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7CAA15F0-7B5C-4D49-9B81-F819715F9FBA}" xr6:coauthVersionLast="47" xr6:coauthVersionMax="47" xr10:uidLastSave="{00000000-0000-0000-0000-000000000000}"/>
  <bookViews>
    <workbookView xWindow="0" yWindow="585" windowWidth="13830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Лист3!$A$1:$B$18163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<sst xmlns="http://schemas.openxmlformats.org/spreadsheetml/2006/main" count="101160" uniqueCount="33264">
  <si>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</si>
  <si>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</si>
  <si>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</si>
  <si>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</si>
  <si>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</si>
  <si>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</si>
  <si>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</si>
  <si>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</si>
  <si>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</si>
  <si>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</si>
  <si>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</si>
  <si>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</si>
  <si>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</si>
  <si>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</si>
  <si>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</si>
  <si>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</si>
  <si>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</si>
  <si>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</si>
  <si>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</si>
  <si>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</si>
  <si>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</si>
  <si>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</si>
  <si>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</si>
  <si>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</si>
  <si>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</si>
  <si>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</si>
  <si>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</si>
  <si>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</si>
  <si>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</si>
  <si>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</si>
  <si>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</si>
  <si>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</si>
  <si>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</si>
  <si>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</si>
  <si>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</si>
  <si>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</si>
  <si>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</si>
  <si>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</si>
  <si>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</si>
  <si>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</si>
  <si>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</si>
  <si>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</si>
  <si>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</si>
  <si>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</si>
  <si>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</si>
  <si>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</si>
  <si>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</si>
  <si>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</si>
  <si>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</si>
  <si>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</si>
  <si>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</si>
  <si>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</si>
  <si>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</si>
  <si>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</si>
  <si>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</si>
  <si>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</si>
  <si>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</si>
  <si>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</si>
  <si>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</si>
  <si>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</si>
  <si>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</si>
  <si>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</si>
  <si>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</si>
  <si>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</si>
  <si>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</si>
  <si>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</si>
  <si>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</si>
  <si>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</si>
  <si>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</si>
  <si>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</si>
  <si>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</si>
  <si>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</si>
  <si>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</si>
  <si>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</si>
  <si>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</si>
  <si>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</si>
  <si>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</si>
  <si>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</si>
  <si>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</si>
  <si>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</si>
  <si>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</si>
  <si>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</si>
  <si>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</si>
  <si>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</si>
  <si>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</si>
  <si>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</si>
  <si>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</si>
  <si>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</si>
  <si>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</si>
  <si>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</si>
  <si>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</si>
  <si>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</si>
  <si>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</si>
  <si>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</si>
  <si>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</si>
  <si>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</si>
  <si>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</si>
  <si>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</si>
  <si>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</si>
  <si>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</si>
  <si>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</si>
  <si>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</si>
  <si>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</si>
  <si>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</si>
  <si>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</si>
  <si>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</si>
  <si>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</si>
  <si>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</si>
  <si>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</si>
  <si>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</si>
  <si>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</si>
  <si>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</si>
  <si>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</si>
  <si>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</si>
  <si>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</si>
  <si>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</si>
  <si>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</si>
  <si>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</si>
  <si>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</si>
  <si>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</si>
  <si>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</si>
  <si>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</si>
  <si>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</si>
  <si>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</si>
  <si>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</si>
  <si>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</si>
  <si>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</si>
  <si>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</si>
  <si>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</si>
  <si>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</si>
  <si>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</si>
  <si>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</si>
  <si>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</si>
  <si>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</si>
  <si>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</si>
  <si>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</si>
  <si>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</si>
  <si>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</si>
  <si>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</si>
  <si>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</si>
  <si>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</si>
  <si>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</si>
  <si>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</si>
  <si>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</si>
  <si>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</si>
  <si>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</si>
  <si>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</si>
  <si>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</si>
  <si>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</si>
  <si>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</si>
  <si>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</si>
  <si>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</si>
  <si>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</si>
  <si>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</si>
  <si>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</si>
  <si>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</si>
  <si>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</si>
  <si>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</si>
  <si>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</si>
  <si>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</si>
  <si>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</si>
  <si>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</si>
  <si>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</si>
  <si>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</si>
  <si>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</si>
  <si>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</si>
  <si>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</si>
  <si>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</si>
  <si>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</si>
  <si>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</si>
  <si>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</si>
  <si>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</si>
  <si>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</si>
  <si>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</si>
  <si>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</si>
  <si>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</si>
  <si>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</si>
  <si>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</si>
  <si>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</si>
  <si>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</si>
  <si>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</si>
  <si>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</si>
  <si>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</si>
  <si>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</si>
  <si>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</si>
  <si>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</si>
  <si>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</si>
  <si>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</si>
  <si>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</si>
  <si>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</si>
  <si>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</si>
  <si>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</si>
  <si>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</si>
  <si>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</si>
  <si>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</si>
  <si>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</si>
  <si>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</si>
  <si>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</si>
  <si>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</si>
  <si>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</si>
  <si>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</si>
  <si>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</si>
  <si>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</si>
  <si>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</si>
  <si>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</si>
  <si>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</si>
  <si>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</si>
  <si>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</si>
  <si>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</si>
  <si>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</si>
  <si>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</si>
  <si>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</si>
  <si>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</si>
  <si>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</si>
  <si>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</si>
  <si>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</si>
  <si>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</si>
  <si>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</si>
  <si>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</si>
  <si>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</si>
  <si>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</si>
  <si>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</si>
  <si>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</si>
  <si>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</si>
  <si>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</si>
  <si>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</si>
  <si>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</si>
  <si>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</si>
  <si>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</si>
  <si>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</si>
  <si>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</si>
  <si>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</si>
  <si>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</si>
  <si>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</si>
  <si>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</si>
  <si>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</si>
  <si>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</si>
  <si>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</si>
  <si>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</si>
  <si>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</si>
  <si>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</si>
  <si>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</si>
  <si>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</si>
  <si>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</si>
  <si>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</si>
  <si>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</si>
  <si>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</si>
  <si>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</si>
  <si>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</si>
  <si>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</si>
  <si>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</si>
  <si>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</si>
  <si>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</si>
  <si>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</si>
  <si>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</si>
  <si>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</si>
  <si>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</si>
  <si>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</si>
  <si>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</si>
  <si>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</si>
  <si>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</si>
  <si>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</si>
  <si>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</si>
  <si>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</si>
  <si>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</si>
  <si>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</si>
  <si>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</si>
  <si>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</si>
  <si>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</si>
  <si>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</si>
  <si>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</si>
  <si>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</si>
  <si>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</si>
  <si>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</si>
  <si>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</si>
  <si>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</si>
  <si>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</si>
  <si>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</si>
  <si>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</si>
  <si>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</si>
  <si>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</si>
  <si>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</si>
  <si>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</si>
  <si>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</si>
  <si>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</si>
  <si>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</si>
  <si>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</si>
  <si>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</si>
  <si>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</si>
  <si>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</si>
  <si>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</si>
  <si>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</si>
  <si>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</si>
  <si>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</si>
  <si>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</si>
  <si>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</si>
  <si>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</si>
  <si>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</si>
  <si>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</si>
  <si>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</si>
  <si>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</si>
  <si>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</si>
  <si>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</si>
  <si>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</si>
  <si>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</si>
  <si>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</si>
  <si>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</si>
  <si>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</si>
  <si>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</si>
  <si>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</si>
  <si>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</si>
  <si>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</si>
  <si>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</si>
  <si>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</si>
  <si>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</si>
  <si>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</si>
  <si>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</si>
  <si>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</si>
  <si>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</si>
  <si>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</si>
  <si>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</si>
  <si>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</si>
  <si>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</si>
  <si>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</si>
  <si>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</si>
  <si>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</si>
  <si>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</si>
  <si>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</si>
  <si>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</si>
  <si>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</si>
  <si>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</si>
  <si>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</si>
  <si>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</si>
  <si>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</si>
  <si>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</si>
  <si>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</si>
  <si>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</si>
  <si>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</si>
  <si>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</si>
  <si>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</si>
  <si>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</si>
  <si>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</si>
  <si>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</si>
  <si>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</si>
  <si>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</si>
  <si>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</si>
  <si>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</si>
  <si>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</si>
  <si>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</si>
  <si>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</si>
  <si>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</si>
  <si>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</si>
  <si>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</si>
  <si>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</si>
  <si>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</si>
  <si>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</si>
  <si>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</si>
  <si>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</si>
  <si>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</si>
  <si>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</si>
  <si>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</si>
  <si>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</si>
  <si>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</si>
  <si>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</si>
  <si>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</si>
  <si>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</si>
  <si>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</si>
  <si>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</si>
  <si>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</si>
  <si>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</si>
  <si>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</si>
  <si>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</si>
  <si>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</si>
  <si>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</si>
  <si>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</si>
  <si>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</si>
  <si>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</si>
  <si>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</si>
  <si>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</si>
  <si>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</si>
  <si>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</si>
  <si>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</si>
  <si>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</si>
  <si>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</si>
  <si>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</si>
  <si>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</si>
  <si>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</si>
  <si>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</si>
  <si>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</si>
  <si>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</si>
  <si>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</si>
  <si>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</si>
  <si>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</si>
  <si>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</si>
  <si>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</si>
  <si>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</si>
  <si>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</si>
  <si>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</si>
  <si>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</si>
  <si>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</si>
  <si>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</si>
  <si>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</si>
  <si>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</si>
  <si>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</si>
  <si>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</si>
  <si>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</si>
  <si>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</si>
  <si>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</si>
  <si>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</si>
  <si>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</si>
  <si>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</si>
  <si>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</si>
  <si>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</si>
  <si>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</si>
  <si>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</si>
  <si>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</si>
  <si>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</si>
  <si>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</si>
  <si>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</si>
  <si>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</si>
  <si>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</si>
  <si>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</si>
  <si>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</si>
  <si>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</si>
  <si>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</si>
  <si>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</si>
  <si>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</si>
  <si>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</si>
  <si>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</si>
  <si>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</si>
  <si>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</si>
  <si>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</si>
  <si>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</si>
  <si>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</si>
  <si>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</si>
  <si>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</si>
  <si>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</si>
  <si>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</si>
  <si>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</si>
  <si>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</si>
  <si>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</si>
  <si>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</si>
  <si>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</si>
  <si>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</si>
  <si>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</si>
  <si>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</si>
  <si>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</si>
  <si>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</si>
  <si>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</si>
  <si>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</si>
  <si>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</si>
  <si>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</si>
  <si>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</si>
  <si>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</si>
  <si>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</si>
  <si>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</si>
  <si>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</si>
  <si>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</si>
  <si>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</si>
  <si>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</si>
  <si>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</si>
  <si>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</si>
  <si>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</si>
  <si>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</si>
  <si>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</si>
  <si>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</si>
  <si>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</si>
  <si>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</si>
  <si>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</si>
  <si>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</si>
  <si>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</si>
  <si>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</si>
  <si>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</si>
  <si>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</si>
  <si>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</si>
  <si>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</si>
  <si>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</si>
  <si>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</si>
  <si>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</si>
  <si>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</si>
  <si>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</si>
  <si>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</si>
  <si>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</si>
  <si>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</si>
  <si>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</si>
  <si>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</si>
  <si>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</si>
  <si>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</si>
  <si>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</si>
  <si>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</si>
  <si>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</si>
  <si>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</si>
  <si>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</si>
  <si>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</si>
  <si>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</si>
  <si>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</si>
  <si>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</si>
  <si>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</si>
  <si>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</si>
  <si>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</si>
  <si>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</si>
  <si>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</si>
  <si>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</si>
  <si>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</si>
  <si>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</si>
  <si>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</si>
  <si>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</si>
  <si>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</si>
  <si>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</si>
  <si>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</si>
  <si>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</si>
  <si>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</si>
  <si>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</si>
  <si>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</si>
  <si>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</si>
  <si>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</si>
  <si>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</si>
  <si>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</si>
  <si>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</si>
  <si>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</si>
  <si>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</si>
  <si>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</si>
  <si>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</si>
  <si>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</si>
  <si>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</si>
  <si>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</si>
  <si>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</si>
  <si>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</si>
  <si>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</si>
  <si>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</si>
  <si>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</si>
  <si>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</si>
  <si>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</si>
  <si>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</si>
  <si>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</si>
  <si>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</si>
  <si>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</si>
  <si>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</si>
  <si>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</si>
  <si>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</si>
  <si>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</si>
  <si>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</si>
  <si>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</si>
  <si>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</si>
  <si>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</si>
  <si>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</si>
  <si>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</si>
  <si>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</si>
  <si>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</si>
  <si>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</si>
  <si>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</si>
  <si>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</si>
  <si>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</si>
  <si>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</si>
  <si>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</si>
  <si>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</si>
  <si>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</si>
  <si>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</si>
  <si>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</si>
  <si>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</si>
  <si>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</si>
  <si>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</si>
  <si>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</si>
  <si>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</si>
  <si>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</si>
  <si>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</si>
  <si>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</si>
  <si>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</si>
  <si>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</si>
  <si>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</si>
  <si>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</si>
  <si>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</si>
  <si>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</si>
  <si>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</si>
  <si>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</si>
  <si>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</si>
  <si>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</si>
  <si>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</si>
  <si>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</si>
  <si>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</si>
  <si>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</si>
  <si>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</si>
  <si>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</si>
  <si>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</si>
  <si>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</si>
  <si>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</si>
  <si>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</si>
  <si>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</si>
  <si>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</si>
  <si>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</si>
  <si>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</si>
  <si>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</si>
  <si>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</si>
  <si>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</si>
  <si>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</si>
  <si>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</si>
  <si>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</si>
  <si>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</si>
  <si>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</si>
  <si>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</si>
  <si>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</si>
  <si>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</si>
  <si>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</si>
  <si>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</si>
  <si>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</si>
  <si>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</si>
  <si>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</si>
  <si>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</si>
  <si>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</si>
  <si>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</si>
  <si>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</si>
  <si>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</si>
  <si>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</si>
  <si>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</si>
  <si>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</si>
  <si>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</si>
  <si>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</si>
  <si>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</si>
  <si>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</si>
  <si>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</si>
  <si>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</si>
  <si>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</si>
  <si>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</si>
  <si>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</si>
  <si>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</si>
  <si>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</si>
  <si>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</si>
  <si>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</si>
  <si>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</si>
  <si>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</si>
  <si>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</si>
  <si>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</si>
  <si>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</si>
  <si>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</si>
  <si>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</si>
  <si>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</si>
  <si>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</si>
  <si>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</si>
  <si>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</si>
  <si>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</si>
  <si>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</si>
  <si>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</si>
  <si>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</si>
  <si>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</si>
  <si>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</si>
  <si>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</si>
  <si>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</si>
  <si>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</si>
  <si>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</si>
  <si>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</si>
  <si>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</si>
  <si>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</si>
  <si>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</si>
  <si>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</si>
  <si>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</si>
  <si>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</si>
  <si>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</si>
  <si>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</si>
  <si>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</si>
  <si>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</si>
  <si>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</si>
  <si>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</si>
  <si>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</si>
  <si>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</si>
  <si>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</si>
  <si>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</si>
  <si>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</si>
  <si>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</si>
  <si>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</si>
  <si>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</si>
  <si>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</si>
  <si>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</si>
  <si>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</si>
  <si>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</si>
  <si>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</si>
  <si>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</si>
  <si>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</si>
  <si>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</si>
  <si>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</si>
  <si>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</si>
  <si>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</si>
  <si>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</si>
  <si>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</si>
  <si>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</si>
  <si>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</si>
  <si>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</si>
  <si>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</si>
  <si>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</si>
  <si>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</si>
  <si>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</si>
  <si>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</si>
  <si>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</si>
  <si>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</si>
  <si>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</si>
  <si>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</si>
  <si>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</si>
  <si>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</si>
  <si>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</si>
  <si>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</si>
  <si>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</si>
  <si>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</si>
  <si>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</si>
  <si>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</si>
  <si>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</si>
  <si>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</si>
  <si>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</si>
  <si>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</si>
  <si>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</si>
  <si>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</si>
  <si>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</si>
  <si>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</si>
  <si>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</si>
  <si>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</si>
  <si>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</si>
  <si>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</si>
  <si>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</si>
  <si>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</si>
  <si>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</si>
  <si>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</si>
  <si>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</si>
  <si>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</si>
  <si>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</si>
  <si>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</si>
  <si>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</si>
  <si>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</si>
  <si>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</si>
  <si>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</si>
  <si>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</si>
  <si>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</si>
  <si>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</si>
  <si>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</si>
  <si>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</si>
  <si>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</si>
  <si>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</si>
  <si>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</si>
  <si>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</si>
  <si>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</si>
  <si>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</si>
  <si>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</si>
  <si>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</si>
  <si>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</si>
  <si>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</si>
  <si>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</si>
  <si>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</si>
  <si>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</si>
  <si>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</si>
  <si>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</si>
  <si>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</si>
  <si>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</si>
  <si>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</si>
  <si>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</si>
  <si>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</si>
  <si>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</si>
  <si>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</si>
  <si>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</si>
  <si>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</si>
  <si>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</si>
  <si>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</si>
  <si>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</si>
  <si>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</si>
  <si>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</si>
  <si>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</si>
  <si>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</si>
  <si>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</si>
  <si>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</si>
  <si>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</si>
  <si>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</si>
  <si>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</si>
  <si>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</si>
  <si>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</si>
  <si>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</si>
  <si>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</si>
  <si>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</si>
  <si>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</si>
  <si>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</si>
  <si>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</si>
  <si>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</si>
  <si>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</si>
  <si>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</si>
  <si>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</si>
  <si>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</si>
  <si>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</si>
  <si>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</si>
  <si>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</si>
  <si>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</si>
  <si>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</si>
  <si>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</si>
  <si>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</si>
  <si>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</si>
  <si>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</si>
  <si>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</si>
  <si>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</si>
  <si>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</si>
  <si>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</si>
  <si>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</si>
  <si>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</si>
  <si>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</si>
  <si>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</si>
  <si>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</si>
  <si>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</si>
  <si>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</si>
  <si>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</si>
  <si>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</si>
  <si>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</si>
  <si>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</si>
  <si>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</si>
  <si>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</si>
  <si>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</si>
  <si>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</si>
  <si>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</si>
  <si>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</si>
  <si>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</si>
  <si>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</si>
  <si>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</si>
  <si>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</si>
  <si>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</si>
  <si>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</si>
  <si>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</si>
  <si>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</si>
  <si>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</si>
  <si>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</si>
  <si>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</si>
  <si>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</si>
  <si>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</si>
  <si>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</si>
  <si>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</si>
  <si>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</si>
  <si>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</si>
  <si>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</si>
  <si>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</si>
  <si>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</si>
  <si>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</si>
  <si>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</si>
  <si>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</si>
  <si>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</si>
  <si>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</si>
  <si>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</si>
  <si>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</si>
  <si>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</si>
  <si>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</si>
  <si>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</si>
  <si>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</si>
  <si>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</si>
  <si>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</si>
  <si>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</si>
  <si>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</si>
  <si>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</si>
  <si>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</si>
  <si>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</si>
  <si>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</si>
  <si>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</si>
  <si>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</si>
  <si>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</si>
  <si>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</si>
  <si>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</si>
  <si>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</si>
  <si>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</si>
  <si>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</si>
  <si>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</si>
  <si>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</si>
  <si>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</si>
  <si>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</si>
  <si>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</si>
  <si>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</si>
  <si>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</si>
  <si>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</si>
  <si>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</si>
  <si>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</si>
  <si>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</si>
  <si>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</si>
  <si>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</si>
  <si>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</si>
  <si>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</si>
  <si>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</si>
  <si>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</si>
  <si>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</si>
  <si>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</si>
  <si>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</si>
  <si>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</si>
  <si>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</si>
  <si>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</si>
  <si>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</si>
  <si>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</si>
  <si>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</si>
  <si>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</si>
  <si>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</si>
  <si>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</si>
  <si>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</si>
  <si>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</si>
  <si>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</si>
  <si>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</si>
  <si>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</si>
  <si>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</si>
  <si>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</si>
  <si>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</si>
  <si>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</si>
  <si>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</si>
  <si>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</si>
  <si>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</si>
  <si>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</si>
  <si>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</si>
  <si>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</si>
  <si>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</si>
  <si>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</si>
  <si>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</si>
  <si>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</si>
  <si>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</si>
  <si>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</si>
  <si>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</si>
  <si>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</si>
  <si>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</si>
  <si>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</si>
  <si>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</si>
  <si>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</si>
  <si>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</si>
  <si>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</si>
  <si>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</si>
  <si>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</si>
  <si>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</si>
  <si>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</si>
  <si>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</si>
  <si>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</si>
  <si>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</si>
  <si>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</si>
  <si>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</si>
  <si>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</si>
  <si>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</si>
  <si>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</si>
  <si>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</si>
  <si>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</si>
  <si>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</si>
  <si>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</si>
  <si>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</si>
  <si>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</si>
  <si>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</si>
  <si>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</si>
  <si>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</si>
  <si>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</si>
  <si>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</si>
  <si>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</si>
  <si>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</si>
  <si>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</si>
  <si>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</si>
  <si>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</si>
  <si>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</si>
  <si>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</si>
  <si>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</si>
  <si>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</si>
  <si>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</si>
  <si>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</si>
  <si>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</si>
  <si>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</si>
  <si>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</si>
  <si>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</si>
  <si>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</si>
  <si>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</si>
  <si>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</si>
  <si>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</si>
  <si>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</si>
  <si>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</si>
  <si>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</si>
  <si>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</si>
  <si>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</si>
  <si>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</si>
  <si>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</si>
  <si>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</si>
  <si>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</si>
  <si>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</si>
  <si>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</si>
  <si>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</si>
  <si>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</si>
  <si>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</si>
  <si>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</si>
  <si>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</si>
  <si>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</si>
  <si>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</si>
  <si>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</si>
  <si>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</si>
  <si>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</si>
  <si>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</si>
  <si>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</si>
  <si>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</si>
  <si>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</si>
  <si>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</si>
  <si>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</si>
  <si>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</si>
  <si>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</si>
  <si>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</si>
  <si>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</si>
  <si>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</si>
  <si>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</si>
  <si>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</si>
  <si>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</si>
  <si>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</si>
  <si>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</si>
  <si>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</si>
  <si>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</si>
  <si>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</si>
  <si>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</si>
  <si>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</si>
  <si>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</si>
  <si>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</si>
  <si>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</si>
  <si>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</si>
  <si>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</si>
  <si>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</si>
  <si>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</si>
  <si>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</si>
  <si>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</si>
  <si>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</si>
  <si>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</si>
  <si>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</si>
  <si>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</si>
  <si>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</si>
  <si>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</si>
  <si>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</si>
  <si>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</si>
  <si>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</si>
  <si>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</si>
  <si>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</si>
  <si>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</si>
  <si>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</si>
  <si>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</si>
  <si>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</si>
  <si>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</si>
  <si>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</si>
  <si>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</si>
  <si>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</si>
  <si>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</si>
  <si>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</si>
  <si>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</si>
  <si>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</si>
  <si>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</si>
  <si>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</si>
  <si>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</si>
  <si>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</si>
  <si>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</si>
  <si>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</si>
  <si>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</si>
  <si>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</si>
  <si>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</si>
  <si>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</si>
  <si>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</si>
  <si>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</si>
  <si>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</si>
  <si>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</si>
  <si>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</si>
  <si>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</si>
  <si>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</si>
  <si>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</si>
  <si>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</si>
  <si>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</si>
  <si>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</si>
  <si>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</si>
  <si>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</si>
  <si>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</si>
  <si>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</si>
  <si>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</si>
  <si>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</si>
  <si>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</si>
  <si>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</si>
  <si>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</si>
  <si>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</si>
  <si>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</si>
  <si>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</si>
  <si>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</si>
  <si>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</si>
  <si>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</si>
  <si>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</si>
  <si>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</si>
  <si>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</si>
  <si>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</si>
  <si>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</si>
  <si>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</si>
  <si>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</si>
  <si>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</si>
  <si>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</si>
  <si>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</si>
  <si>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</si>
  <si>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</si>
  <si>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</si>
  <si>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</si>
  <si>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</si>
  <si>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</si>
  <si>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</si>
  <si>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</si>
  <si>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</si>
  <si>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</si>
  <si>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</si>
  <si>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</si>
  <si>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</si>
  <si>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</si>
  <si>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</si>
  <si>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</si>
  <si>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</si>
  <si>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</si>
  <si>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</si>
  <si>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</si>
  <si>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</si>
  <si>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</si>
  <si>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</si>
  <si>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</si>
  <si>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</si>
  <si>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</si>
  <si>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</si>
  <si>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</si>
  <si>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</si>
  <si>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</si>
  <si>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</si>
  <si>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</si>
  <si>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</si>
  <si>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</si>
  <si>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</si>
  <si>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</si>
  <si>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</si>
  <si>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</si>
  <si>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</si>
  <si>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</si>
  <si>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</si>
  <si>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</si>
  <si>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</si>
  <si>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</si>
  <si>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</si>
  <si>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</si>
  <si>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</si>
  <si>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</si>
  <si>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</si>
  <si>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</si>
  <si>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</si>
  <si>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</si>
  <si>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</si>
  <si>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</si>
  <si>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</si>
  <si>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</si>
  <si>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</si>
  <si>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</si>
  <si>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</si>
  <si>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</si>
  <si>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</si>
  <si>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</si>
  <si>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</si>
  <si>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</si>
  <si>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</si>
  <si>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</si>
  <si>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</si>
  <si>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</si>
  <si>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</si>
  <si>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</si>
  <si>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</si>
  <si>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</si>
  <si>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</si>
  <si>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</si>
  <si>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</si>
  <si>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</si>
  <si>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</si>
  <si>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</si>
  <si>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</si>
  <si>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</si>
  <si>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</si>
  <si>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</si>
  <si>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</si>
  <si>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</si>
  <si>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</si>
  <si>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</si>
  <si>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</si>
  <si>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</si>
  <si>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</si>
  <si>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</si>
  <si>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</si>
  <si>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</si>
  <si>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</si>
  <si>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</si>
  <si>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</si>
  <si>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</si>
  <si>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</si>
  <si>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</si>
  <si>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</si>
  <si>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</si>
  <si>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</si>
  <si>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</si>
  <si>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</si>
  <si>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</si>
  <si>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</si>
  <si>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</si>
  <si>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</si>
  <si>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</si>
  <si>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</si>
  <si>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</si>
  <si>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</si>
  <si>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</si>
  <si>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</si>
  <si>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</si>
  <si>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</si>
  <si>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</si>
  <si>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</si>
  <si>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</si>
  <si>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</si>
  <si>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</si>
  <si>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</si>
  <si>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</si>
  <si>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</si>
  <si>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</si>
  <si>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</si>
  <si>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</si>
  <si>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</si>
  <si>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</si>
  <si>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</si>
  <si>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</si>
  <si>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</si>
  <si>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</si>
  <si>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</si>
  <si>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</si>
  <si>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</si>
  <si>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</si>
  <si>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</si>
  <si>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</si>
  <si>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</si>
  <si>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</si>
  <si>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</si>
  <si>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</si>
  <si>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</si>
  <si>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</si>
  <si>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</si>
  <si>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</si>
  <si>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</si>
  <si>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</si>
  <si>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</si>
  <si>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</si>
  <si>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</si>
  <si>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</si>
  <si>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</si>
  <si>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</si>
  <si>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</si>
  <si>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</si>
  <si>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</si>
  <si>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</si>
  <si>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</si>
  <si>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</si>
  <si>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</si>
  <si>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</si>
  <si>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</si>
  <si>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</si>
  <si>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</si>
  <si>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</si>
  <si>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</si>
  <si>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</si>
  <si>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</si>
  <si>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</si>
  <si>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</si>
  <si>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</si>
  <si>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</si>
  <si>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</si>
  <si>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</si>
  <si>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</si>
  <si>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</si>
  <si>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</si>
  <si>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</si>
  <si>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</si>
  <si>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</si>
  <si>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</si>
  <si>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</si>
  <si>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</si>
  <si>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</si>
  <si>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</si>
  <si>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</si>
  <si>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</si>
  <si>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</si>
  <si>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</si>
  <si>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</si>
  <si>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</si>
  <si>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</si>
  <si>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</si>
  <si>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</si>
  <si>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</si>
  <si>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</si>
  <si>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</si>
  <si>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</si>
  <si>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</si>
  <si>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</si>
  <si>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</si>
  <si>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</si>
  <si>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</si>
  <si>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</si>
  <si>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</si>
  <si>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</si>
  <si>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</si>
  <si>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</si>
  <si>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</si>
  <si>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</si>
  <si>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</si>
  <si>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</si>
  <si>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</si>
  <si>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</si>
  <si>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</si>
  <si>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</si>
  <si>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</si>
  <si>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</si>
  <si>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</si>
  <si>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</si>
  <si>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</si>
  <si>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</si>
  <si>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</si>
  <si>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</si>
  <si>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</si>
  <si>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</si>
  <si>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</si>
  <si>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</si>
  <si>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</si>
  <si>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</si>
  <si>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</si>
  <si>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</si>
  <si>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</si>
  <si>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</si>
  <si>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</si>
  <si>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</si>
  <si>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</si>
  <si>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</si>
  <si>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</si>
  <si>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</si>
  <si>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</si>
  <si>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</si>
  <si>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</si>
  <si>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</si>
  <si>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</si>
  <si>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</si>
  <si>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</si>
  <si>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</si>
  <si>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</si>
  <si>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</si>
  <si>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</si>
  <si>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</si>
  <si>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</si>
  <si>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</si>
  <si>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</si>
  <si>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</si>
  <si>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</si>
  <si>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</si>
  <si>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</si>
  <si>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</si>
  <si>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</si>
  <si>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</si>
  <si>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</si>
  <si>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</si>
  <si>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</si>
  <si>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</si>
  <si>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</si>
  <si>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</si>
  <si>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</si>
  <si>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</si>
  <si>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</si>
  <si>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</si>
  <si>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</si>
  <si>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</si>
  <si>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</si>
  <si>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</si>
  <si>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</si>
  <si>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</si>
  <si>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</si>
  <si>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</si>
  <si>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</si>
  <si>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</si>
  <si>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</si>
  <si>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</si>
  <si>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</si>
  <si>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</si>
  <si>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</si>
  <si>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</si>
  <si>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</si>
  <si>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</si>
  <si>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</si>
  <si>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</si>
  <si>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</si>
  <si>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</si>
  <si>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</si>
  <si>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</si>
  <si>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</si>
  <si>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</si>
  <si>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</si>
  <si>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</si>
  <si>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</si>
  <si>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</si>
  <si>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</si>
  <si>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</si>
  <si>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</si>
  <si>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</si>
  <si>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</si>
  <si>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</si>
  <si>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</si>
  <si>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</si>
  <si>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</si>
  <si>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</si>
  <si>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</si>
  <si>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</si>
  <si>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</si>
  <si>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</si>
  <si>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</si>
  <si>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</si>
  <si>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</si>
  <si>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</si>
  <si>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</si>
  <si>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</si>
  <si>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</si>
  <si>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</si>
  <si>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</si>
  <si>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</si>
  <si>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</si>
  <si>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</si>
  <si>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</si>
  <si>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</si>
  <si>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</si>
  <si>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</si>
  <si>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</si>
  <si>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</si>
  <si>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</si>
  <si>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</si>
  <si>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</si>
  <si>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</si>
  <si>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</si>
  <si>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</si>
  <si>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</si>
  <si>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</si>
  <si>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</si>
  <si>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</si>
  <si>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</si>
  <si>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</si>
  <si>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</si>
  <si>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</si>
  <si>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</si>
  <si>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</si>
  <si>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</si>
  <si>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</si>
  <si>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</si>
  <si>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</si>
  <si>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</si>
  <si>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</si>
  <si>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</si>
  <si>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</si>
  <si>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</si>
  <si>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</si>
  <si>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</si>
  <si>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</si>
  <si>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</si>
  <si>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</si>
  <si>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</si>
  <si>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</si>
  <si>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</si>
  <si>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</si>
  <si>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</si>
  <si>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</si>
  <si>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</si>
  <si>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</si>
  <si>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</si>
  <si>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</si>
  <si>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</si>
  <si>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</si>
  <si>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</si>
  <si>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</si>
  <si>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</si>
  <si>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</si>
  <si>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</si>
  <si>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</si>
  <si>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</si>
  <si>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</si>
  <si>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</si>
  <si>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</si>
  <si>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</si>
  <si>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</si>
  <si>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</si>
  <si>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</si>
  <si>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</si>
  <si>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</si>
  <si>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</si>
  <si>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</si>
  <si>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</si>
  <si>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</si>
  <si>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</si>
  <si>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</si>
  <si>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</si>
  <si>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</si>
  <si>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</si>
  <si>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</si>
  <si>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</si>
  <si>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</si>
  <si>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</si>
  <si>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</si>
  <si>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</si>
  <si>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</si>
  <si>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</si>
  <si>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</si>
  <si>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</si>
  <si>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</si>
  <si>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</si>
  <si>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</si>
  <si>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</si>
  <si>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</si>
  <si>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</si>
  <si>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</si>
  <si>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</si>
  <si>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</si>
  <si>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</si>
  <si>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</si>
  <si>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</si>
  <si>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</si>
  <si>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</si>
  <si>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</si>
  <si>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</si>
  <si>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</si>
  <si>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</si>
  <si>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</si>
  <si>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</si>
  <si>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</si>
  <si>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</si>
  <si>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</si>
  <si>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</si>
  <si>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</si>
  <si>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</si>
  <si>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</si>
  <si>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</si>
  <si>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</si>
  <si>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</si>
  <si>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</si>
  <si>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</si>
  <si>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</si>
  <si>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</si>
  <si>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</si>
  <si>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</si>
  <si>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</si>
  <si>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</si>
  <si>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</si>
  <si>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</si>
  <si>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</si>
  <si>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</si>
  <si>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</si>
  <si>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</si>
  <si>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</si>
  <si>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</si>
  <si>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</si>
  <si>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</si>
  <si>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</si>
  <si>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</si>
  <si>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</si>
  <si>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</si>
  <si>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</si>
  <si>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</si>
  <si>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</si>
  <si>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</si>
  <si>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</si>
  <si>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</si>
  <si>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</si>
  <si>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</si>
  <si>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</si>
  <si>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</si>
  <si>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</si>
  <si>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</si>
  <si>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</si>
  <si>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</si>
  <si>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</si>
  <si>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</si>
  <si>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</si>
  <si>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</si>
  <si>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</si>
  <si>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</si>
  <si>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</si>
  <si>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</si>
  <si>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</si>
  <si>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</si>
  <si>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</si>
  <si>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</si>
  <si>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</si>
  <si>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</si>
  <si>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</si>
  <si>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</si>
  <si>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</si>
  <si>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</si>
  <si>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</si>
  <si>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</si>
  <si>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</si>
  <si>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</si>
  <si>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</si>
  <si>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</si>
  <si>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</si>
  <si>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</si>
  <si>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</si>
  <si>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</si>
  <si>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</si>
  <si>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</si>
  <si>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</si>
  <si>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</si>
  <si>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</si>
  <si>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</si>
  <si>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</si>
  <si>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</si>
  <si>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</si>
  <si>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</si>
  <si>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</si>
  <si>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</si>
  <si>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</si>
  <si>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</si>
  <si>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</si>
  <si>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</si>
  <si>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</si>
  <si>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</si>
  <si>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</si>
  <si>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</si>
  <si>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</si>
  <si>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</si>
  <si>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</si>
  <si>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</si>
  <si>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</si>
  <si>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</si>
  <si>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</si>
  <si>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</si>
  <si>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</si>
  <si>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</si>
  <si>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</si>
  <si>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</si>
  <si>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</si>
  <si>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</si>
  <si>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</si>
  <si>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</si>
  <si>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</si>
  <si>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</si>
  <si>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</si>
  <si>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</si>
  <si>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</si>
  <si>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</si>
  <si>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</si>
  <si>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</si>
  <si>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</si>
  <si>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</si>
  <si>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</si>
  <si>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</si>
  <si>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</si>
  <si>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</si>
  <si>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</si>
  <si>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</si>
  <si>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</si>
  <si>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</si>
  <si>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</si>
  <si>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</si>
  <si>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</si>
  <si>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</si>
  <si>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</si>
  <si>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</si>
  <si>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</si>
  <si>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</si>
  <si>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</si>
  <si>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</si>
  <si>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</si>
  <si>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</si>
  <si>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</si>
  <si>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</si>
  <si>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</si>
  <si>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</si>
  <si>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</si>
  <si>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</si>
  <si>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</si>
  <si>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</si>
  <si>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</si>
  <si>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</si>
  <si>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</si>
  <si>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</si>
  <si>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</si>
  <si>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</si>
  <si>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</si>
  <si>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</si>
  <si>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</si>
  <si>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</si>
  <si>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</si>
  <si>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</si>
  <si>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</si>
  <si>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</si>
  <si>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</si>
  <si>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</si>
  <si>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</si>
  <si>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</si>
  <si>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</si>
  <si>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</si>
  <si>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</si>
  <si>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</si>
  <si>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</si>
  <si>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</si>
  <si>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</si>
  <si>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</si>
  <si>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</si>
  <si>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</si>
  <si>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</si>
  <si>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</si>
  <si>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</si>
  <si>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</si>
  <si>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</si>
  <si>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</si>
  <si>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</si>
  <si>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</si>
  <si>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</si>
  <si>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</si>
  <si>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</si>
  <si>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</si>
  <si>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</si>
  <si>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</si>
  <si>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</si>
  <si>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</si>
  <si>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</si>
  <si>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</si>
  <si>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</si>
  <si>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</si>
  <si>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</si>
  <si>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</si>
  <si>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</si>
  <si>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</si>
  <si>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</si>
  <si>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</si>
  <si>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</si>
  <si>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</si>
  <si>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</si>
  <si>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</si>
  <si>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</si>
  <si>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</si>
  <si>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</si>
  <si>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</si>
  <si>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</si>
  <si>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</si>
  <si>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</si>
  <si>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</si>
  <si>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</si>
  <si>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</si>
  <si>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</si>
  <si>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</si>
  <si>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</si>
  <si>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</si>
  <si>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</si>
  <si>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</si>
  <si>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</si>
  <si>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</si>
  <si>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</si>
  <si>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</si>
  <si>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</si>
  <si>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</si>
  <si>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</si>
  <si>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</si>
  <si>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</si>
  <si>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</si>
  <si>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</si>
  <si>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</si>
  <si>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</si>
  <si>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</si>
  <si>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</si>
  <si>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</si>
  <si>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</si>
  <si>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</si>
  <si>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</si>
  <si>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</si>
  <si>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</si>
  <si>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</si>
  <si>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</si>
  <si>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</si>
  <si>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</si>
  <si>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</si>
  <si>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</si>
  <si>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</si>
  <si>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</si>
  <si>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</si>
  <si>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</si>
  <si>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</si>
  <si>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</si>
  <si>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</si>
  <si>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</si>
  <si>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</si>
  <si>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</si>
  <si>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</si>
  <si>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</si>
  <si>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</si>
  <si>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</si>
  <si>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</si>
  <si>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</si>
  <si>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</si>
  <si>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</si>
  <si>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</si>
  <si>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</si>
  <si>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</si>
  <si>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</si>
  <si>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</si>
  <si>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</si>
  <si>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</si>
  <si>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</si>
  <si>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</si>
  <si>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</si>
  <si>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</si>
  <si>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</si>
  <si>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</si>
  <si>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</si>
  <si>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</si>
  <si>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</si>
  <si>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</si>
  <si>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</si>
  <si>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</si>
  <si>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</si>
  <si>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</si>
  <si>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</si>
  <si>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</si>
  <si>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</si>
  <si>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</si>
  <si>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</si>
  <si>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</si>
  <si>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</si>
  <si>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</si>
  <si>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</si>
  <si>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</si>
  <si>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</si>
  <si>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</si>
  <si>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</si>
  <si>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</si>
  <si>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</si>
  <si>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</si>
  <si>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</si>
  <si>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</si>
  <si>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</si>
  <si>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</si>
  <si>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</si>
  <si>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</si>
  <si>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</si>
  <si>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</si>
  <si>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</si>
  <si>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</si>
  <si>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</si>
  <si>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</si>
  <si>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</si>
  <si>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</si>
  <si>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</si>
  <si>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</si>
  <si>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</si>
  <si>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</si>
  <si>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</si>
  <si>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</si>
  <si>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</si>
  <si>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</si>
  <si>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</si>
  <si>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</si>
  <si>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</si>
  <si>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</si>
  <si>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</si>
  <si>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</si>
  <si>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</si>
  <si>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</si>
  <si>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</si>
  <si>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</si>
  <si>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</si>
  <si>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</si>
  <si>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</si>
  <si>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</si>
  <si>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</si>
  <si>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</si>
  <si>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</si>
  <si>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</si>
  <si>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</si>
  <si>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</si>
  <si>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</si>
  <si>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</si>
  <si>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</si>
  <si>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</si>
  <si>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</si>
  <si>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</si>
  <si>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</si>
  <si>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</si>
  <si>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</si>
  <si>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</si>
  <si>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</si>
  <si>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</si>
  <si>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</si>
  <si>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</si>
  <si>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</si>
  <si>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</si>
  <si>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</si>
  <si>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</si>
  <si>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</si>
  <si>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</si>
  <si>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</si>
  <si>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</si>
  <si>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</si>
  <si>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</si>
  <si>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</si>
  <si>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</si>
  <si>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</si>
  <si>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</si>
  <si>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</si>
  <si>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</si>
  <si>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</si>
  <si>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</si>
  <si>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</si>
  <si>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</si>
  <si>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</si>
  <si>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</si>
  <si>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</si>
  <si>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</si>
  <si>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</si>
  <si>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</si>
  <si>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</si>
  <si>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</si>
  <si>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</si>
  <si>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</si>
  <si>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</si>
  <si>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</si>
  <si>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</si>
  <si>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</si>
  <si>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</si>
  <si>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</si>
  <si>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</si>
  <si>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</si>
  <si>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</si>
  <si>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</si>
  <si>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</si>
  <si>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</si>
  <si>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</si>
  <si>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</si>
  <si>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</si>
  <si>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</si>
  <si>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</si>
  <si>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</si>
  <si>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</si>
  <si>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</si>
  <si>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</si>
  <si>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</si>
  <si>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</si>
  <si>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</si>
  <si>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</si>
  <si>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</si>
  <si>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</si>
  <si>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</si>
  <si>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</si>
  <si>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</si>
  <si>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</si>
  <si>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</si>
  <si>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</si>
  <si>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</si>
  <si>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</si>
  <si>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</si>
  <si>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</si>
  <si>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</si>
  <si>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</si>
  <si>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</si>
  <si>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</si>
  <si>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</si>
  <si>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</si>
  <si>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</si>
  <si>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</si>
  <si>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</si>
  <si>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</si>
  <si>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</si>
  <si>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</si>
  <si>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</si>
  <si>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</si>
  <si>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</si>
  <si>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</si>
  <si>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</si>
  <si>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</si>
  <si>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</si>
  <si>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</si>
  <si>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</si>
  <si>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</si>
  <si>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</si>
  <si>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</si>
  <si>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</si>
  <si>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</si>
  <si>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</si>
  <si>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</si>
  <si>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</si>
  <si>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</si>
  <si>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</si>
  <si>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</si>
  <si>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</si>
  <si>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</si>
  <si>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</si>
  <si>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</si>
  <si>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</si>
  <si>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</si>
  <si>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</si>
  <si>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</si>
  <si>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</si>
  <si>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</si>
  <si>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</si>
  <si>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</si>
  <si>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</si>
  <si>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</si>
  <si>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</si>
  <si>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</si>
  <si>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</si>
  <si>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</si>
  <si>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</si>
  <si>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</si>
  <si>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</si>
  <si>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</si>
  <si>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</si>
  <si>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</si>
  <si>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</si>
  <si>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</si>
  <si>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</si>
  <si>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</si>
  <si>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</si>
  <si>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</si>
  <si>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</si>
  <si>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</si>
  <si>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</si>
  <si>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</si>
  <si>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</si>
  <si>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</si>
  <si>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</si>
  <si>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</si>
  <si>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</si>
  <si>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</si>
  <si>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</si>
  <si>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</si>
  <si>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</si>
  <si>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</si>
  <si>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</si>
  <si>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</si>
  <si>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</si>
  <si>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</si>
  <si>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</si>
  <si>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</si>
  <si>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</si>
  <si>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</si>
  <si>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</si>
  <si>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</si>
  <si>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</si>
  <si>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</si>
  <si>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</si>
  <si>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</si>
  <si>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</si>
  <si>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</si>
  <si>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</si>
  <si>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</si>
  <si>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</si>
  <si>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</si>
  <si>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</si>
  <si>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</si>
  <si>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</si>
  <si>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</si>
  <si>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</si>
  <si>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</si>
  <si>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</si>
  <si>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</si>
  <si>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</si>
  <si>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</si>
  <si>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</si>
  <si>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</si>
  <si>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</si>
  <si>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</si>
  <si>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</si>
  <si>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</si>
  <si>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</si>
  <si>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</si>
  <si>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</si>
  <si>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</si>
  <si>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</si>
  <si>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</si>
  <si>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</si>
  <si>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</si>
  <si>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</si>
  <si>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</si>
  <si>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</si>
  <si>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</si>
  <si>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</si>
  <si>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</si>
  <si>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</si>
  <si>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</si>
  <si>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</si>
  <si>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</si>
  <si>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</si>
  <si>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</si>
  <si>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</si>
  <si>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</si>
  <si>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</si>
  <si>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</si>
  <si>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</si>
  <si>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</si>
  <si>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</si>
  <si>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</si>
  <si>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</si>
  <si>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</si>
  <si>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</si>
  <si>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</si>
  <si>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</si>
  <si>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</si>
  <si>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</si>
  <si>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</si>
  <si>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</si>
  <si>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</si>
  <si>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</si>
  <si>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</si>
  <si>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</si>
  <si>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</si>
  <si>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</si>
  <si>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</si>
  <si>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</si>
  <si>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</si>
  <si>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</si>
  <si>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</si>
  <si>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</si>
  <si>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</si>
  <si>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</si>
  <si>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</si>
  <si>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</si>
  <si>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</si>
  <si>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</si>
  <si>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</si>
  <si>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</si>
  <si>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</si>
  <si>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</si>
  <si>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</si>
  <si>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</si>
  <si>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</si>
  <si>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</si>
  <si>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</si>
  <si>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</si>
  <si>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</si>
  <si>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</si>
  <si>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</si>
  <si>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</si>
  <si>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</si>
  <si>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</si>
  <si>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</si>
  <si>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</si>
  <si>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</si>
  <si>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</si>
  <si>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</si>
  <si>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</si>
  <si>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</si>
  <si>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</si>
  <si>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</si>
  <si>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</si>
  <si>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</si>
  <si>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</si>
  <si>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</si>
  <si>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</si>
  <si>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</si>
  <si>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</si>
  <si>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</si>
  <si>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</si>
  <si>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</si>
  <si>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</si>
  <si>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</si>
  <si>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</si>
  <si>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</si>
  <si>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</si>
  <si>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</si>
  <si>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</si>
  <si>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</si>
  <si>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</si>
  <si>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</si>
  <si>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</si>
  <si>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</si>
  <si>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</si>
  <si>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</si>
  <si>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</si>
  <si>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</si>
  <si>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</si>
  <si>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</si>
  <si>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</si>
  <si>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</si>
  <si>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</si>
  <si>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</si>
  <si>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</si>
  <si>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</si>
  <si>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</si>
  <si>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</si>
  <si>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</si>
  <si>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</si>
  <si>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</si>
  <si>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</si>
  <si>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</si>
  <si>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</si>
  <si>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</si>
  <si>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</si>
  <si>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</si>
  <si>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</si>
  <si>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</si>
  <si>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</si>
  <si>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</si>
  <si>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</si>
  <si>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</si>
  <si>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</si>
  <si>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</si>
  <si>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</si>
  <si>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</si>
  <si>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</si>
  <si>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</si>
  <si>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</si>
  <si>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</si>
  <si>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</si>
  <si>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</si>
  <si>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</si>
  <si>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</si>
  <si>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</si>
  <si>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</si>
  <si>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</si>
  <si>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</si>
  <si>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</si>
  <si>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</si>
  <si>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</si>
  <si>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</si>
  <si>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</si>
  <si>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</si>
  <si>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</si>
  <si>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</si>
  <si>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</si>
  <si>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</si>
  <si>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</si>
  <si>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</si>
  <si>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</si>
  <si>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</si>
  <si>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</si>
  <si>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</si>
  <si>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</si>
  <si>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</si>
  <si>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</si>
  <si>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</si>
  <si>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</si>
  <si>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</si>
  <si>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</si>
  <si>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</si>
  <si>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</si>
  <si>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</si>
  <si>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</si>
  <si>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</si>
  <si>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</si>
  <si>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</si>
  <si>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</si>
  <si>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</si>
  <si>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</si>
  <si>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</si>
  <si>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</si>
  <si>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</si>
  <si>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</si>
  <si>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</si>
  <si>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</si>
  <si>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</si>
  <si>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</si>
  <si>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</si>
  <si>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</si>
  <si>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</si>
  <si>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</si>
  <si>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</si>
  <si>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</si>
  <si>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</si>
  <si>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</si>
  <si>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</si>
  <si>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</si>
  <si>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</si>
  <si>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</si>
  <si>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</si>
  <si>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</si>
  <si>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</si>
  <si>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</si>
  <si>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</si>
  <si>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</si>
  <si>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</si>
  <si>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</si>
  <si>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</si>
  <si>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</si>
  <si>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</si>
  <si>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</si>
  <si>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</si>
  <si>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</si>
  <si>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</si>
  <si>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</si>
  <si>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</si>
  <si>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</si>
  <si>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</si>
  <si>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</si>
  <si>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</si>
  <si>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</si>
  <si>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</si>
  <si>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</si>
  <si>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</si>
  <si>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</si>
  <si>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</si>
  <si>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</si>
  <si>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</si>
  <si>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</si>
  <si>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</si>
  <si>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</si>
  <si>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</si>
  <si>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</si>
  <si>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</si>
  <si>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</si>
  <si>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</si>
  <si>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</si>
  <si>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</si>
  <si>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</si>
  <si>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</si>
  <si>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</si>
  <si>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</si>
  <si>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</si>
  <si>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</si>
  <si>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</si>
  <si>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</si>
  <si>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</si>
  <si>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</si>
  <si>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</si>
  <si>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</si>
  <si>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</si>
  <si>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</si>
  <si>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</si>
  <si>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</si>
  <si>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</si>
  <si>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</si>
  <si>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</si>
  <si>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</si>
  <si>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</si>
  <si>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</si>
  <si>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</si>
  <si>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</si>
  <si>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</si>
  <si>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</si>
  <si>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</si>
  <si>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</si>
  <si>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</si>
  <si>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</si>
  <si>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</si>
  <si>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</si>
  <si>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</si>
  <si>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</si>
  <si>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</si>
  <si>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</si>
  <si>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</si>
  <si>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</si>
  <si>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</si>
  <si>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</si>
  <si>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</si>
  <si>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</si>
  <si>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</si>
  <si>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</si>
  <si>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</si>
  <si>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</si>
  <si>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</si>
  <si>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</si>
  <si>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</si>
  <si>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</si>
  <si>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</si>
  <si>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</si>
  <si>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</si>
  <si>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</si>
  <si>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</si>
  <si>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</si>
  <si>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</si>
  <si>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</si>
  <si>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</si>
  <si>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</si>
  <si>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</si>
  <si>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</si>
  <si>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</si>
  <si>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</si>
  <si>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</si>
  <si>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</si>
  <si>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</si>
  <si>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</si>
  <si>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</si>
  <si>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</si>
  <si>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</si>
  <si>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</si>
  <si>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</si>
  <si>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</si>
  <si>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</si>
  <si>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</si>
  <si>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</si>
  <si>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</si>
  <si>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</si>
  <si>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</si>
  <si>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</si>
  <si>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</si>
  <si>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</si>
  <si>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</si>
  <si>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</si>
  <si>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</si>
  <si>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</si>
  <si>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</si>
  <si>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</si>
  <si>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</si>
  <si>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</si>
  <si>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</si>
  <si>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</si>
  <si>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</si>
  <si>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</si>
  <si>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</si>
  <si>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</si>
  <si>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</si>
  <si>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</si>
  <si>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</si>
  <si>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</si>
  <si>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</si>
  <si>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</si>
  <si>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</si>
  <si>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</si>
  <si>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</si>
  <si>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</si>
  <si>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</si>
  <si>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</si>
  <si>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</si>
  <si>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</si>
  <si>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</si>
  <si>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</si>
  <si>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</si>
  <si>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</si>
  <si>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</si>
  <si>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</si>
  <si>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</si>
  <si>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</si>
  <si>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</si>
  <si>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</si>
  <si>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</si>
  <si>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</si>
  <si>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</si>
  <si>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</si>
  <si>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</si>
  <si>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</si>
  <si>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</si>
  <si>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</si>
  <si>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</si>
  <si>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</si>
  <si>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</si>
  <si>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</si>
  <si>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</si>
  <si>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</si>
  <si>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</si>
  <si>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</si>
  <si>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</si>
  <si>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</si>
  <si>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</si>
  <si>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</si>
  <si>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</si>
  <si>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</si>
  <si>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</si>
  <si>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</si>
  <si>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</si>
  <si>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</si>
  <si>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</si>
  <si>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</si>
  <si>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</si>
  <si>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</si>
  <si>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</si>
  <si>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</si>
  <si>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</si>
  <si>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</si>
  <si>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</si>
  <si>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</si>
  <si>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</si>
  <si>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</si>
  <si>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</si>
  <si>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</si>
  <si>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</si>
  <si>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</si>
  <si>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</si>
  <si>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</si>
  <si>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</si>
  <si>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</si>
  <si>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</si>
  <si>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</si>
  <si>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</si>
  <si>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</si>
  <si>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</si>
  <si>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</si>
  <si>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</si>
  <si>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</si>
  <si>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</si>
  <si>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</si>
  <si>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</si>
  <si>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</si>
  <si>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</si>
  <si>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</si>
  <si>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</si>
  <si>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</si>
  <si>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</si>
  <si>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</si>
  <si>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</si>
  <si>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</si>
  <si>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</si>
  <si>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</si>
  <si>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</si>
  <si>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</si>
  <si>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</si>
  <si>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</si>
  <si>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</si>
  <si>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</si>
  <si>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</si>
  <si>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</si>
  <si>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</si>
  <si>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</si>
  <si>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</si>
  <si>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</si>
  <si>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</si>
  <si>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</si>
  <si>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</si>
  <si>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</si>
  <si>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</si>
  <si>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</si>
  <si>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</si>
  <si>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</si>
  <si>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</si>
  <si>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</si>
  <si>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</si>
  <si>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</si>
  <si>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</si>
  <si>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</si>
  <si>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</si>
  <si>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</si>
  <si>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</si>
  <si>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</si>
  <si>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</si>
  <si>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</si>
  <si>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</si>
  <si>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</si>
  <si>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</si>
  <si>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</si>
  <si>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</si>
  <si>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</si>
  <si>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</si>
  <si>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</si>
  <si>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</si>
  <si>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</si>
  <si>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</si>
  <si>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</si>
  <si>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</si>
  <si>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</si>
  <si>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</si>
  <si>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</si>
  <si>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</si>
  <si>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</si>
  <si>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</si>
  <si>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</si>
  <si>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</si>
  <si>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</si>
  <si>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</si>
  <si>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</si>
  <si>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</si>
  <si>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</si>
  <si>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</si>
  <si>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</si>
  <si>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</si>
  <si>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</si>
  <si>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</si>
  <si>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</si>
  <si>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</si>
  <si>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</si>
  <si>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</si>
  <si>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</si>
  <si>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</si>
  <si>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</si>
  <si>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</si>
  <si>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</si>
  <si>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</si>
  <si>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</si>
  <si>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</si>
  <si>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</si>
  <si>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</si>
  <si>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</si>
  <si>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</si>
  <si>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</si>
  <si>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</si>
  <si>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</si>
  <si>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</si>
  <si>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</si>
  <si>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</si>
  <si>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</si>
  <si>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</si>
  <si>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</si>
  <si>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</si>
  <si>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</si>
  <si>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</si>
  <si>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</si>
  <si>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</si>
  <si>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</si>
  <si>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</si>
  <si>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</si>
  <si>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</si>
  <si>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</si>
  <si>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</si>
  <si>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</si>
  <si>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</si>
  <si>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</si>
  <si>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</si>
  <si>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</si>
  <si>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</si>
  <si>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</si>
  <si>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</si>
  <si>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</si>
  <si>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</si>
  <si>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</si>
  <si>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</si>
  <si>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</si>
  <si>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</si>
  <si>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</si>
  <si>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</si>
  <si>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</si>
  <si>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</si>
  <si>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</si>
  <si>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</si>
  <si>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</si>
  <si>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</si>
  <si>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</si>
  <si>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</si>
  <si>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</si>
  <si>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</si>
  <si>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</si>
  <si>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</si>
  <si>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</si>
  <si>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</si>
  <si>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</si>
  <si>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</si>
  <si>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</si>
  <si>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</si>
  <si>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</si>
  <si>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</si>
  <si>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</si>
  <si>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</si>
  <si>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</si>
  <si>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</si>
  <si>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</si>
  <si>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</si>
  <si>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</si>
  <si>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</si>
  <si>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</si>
  <si>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</si>
  <si>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</si>
  <si>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</si>
  <si>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</si>
  <si>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</si>
  <si>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</si>
  <si>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</si>
  <si>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</si>
  <si>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</si>
  <si>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</si>
  <si>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</si>
  <si>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</si>
  <si>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</si>
  <si>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</si>
  <si>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</si>
  <si>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</si>
  <si>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</si>
  <si>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</si>
  <si>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</si>
  <si>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</si>
  <si>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</si>
  <si>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</si>
  <si>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</si>
  <si>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</si>
  <si>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</si>
  <si>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</si>
  <si>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</si>
  <si>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</si>
  <si>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</si>
  <si>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</si>
  <si>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</si>
  <si>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</si>
  <si>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</si>
  <si>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</si>
  <si>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</si>
  <si>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</si>
  <si>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</si>
  <si>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</si>
  <si>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</si>
  <si>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</si>
  <si>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</si>
  <si>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</si>
  <si>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</si>
  <si>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</si>
  <si>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</si>
  <si>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</si>
  <si>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</si>
  <si>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</si>
  <si>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</si>
  <si>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</si>
  <si>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</si>
  <si>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</si>
  <si>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</si>
  <si>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</si>
  <si>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</si>
  <si>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</si>
  <si>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</si>
  <si>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</si>
  <si>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</si>
  <si>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</si>
  <si>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</si>
  <si>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</si>
  <si>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</si>
  <si>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</si>
  <si>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</si>
  <si>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</si>
  <si>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</si>
  <si>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</si>
  <si>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</si>
  <si>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</si>
  <si>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</si>
  <si>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</si>
  <si>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</si>
  <si>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</si>
  <si>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</si>
  <si>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</si>
  <si>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</si>
  <si>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</si>
  <si>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</si>
  <si>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</si>
  <si>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</si>
  <si>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</si>
  <si>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</si>
  <si>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</si>
  <si>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</si>
  <si>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</si>
  <si>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</si>
  <si>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</si>
  <si>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</si>
  <si>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</si>
  <si>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</si>
  <si>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</si>
  <si>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</si>
  <si>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</si>
  <si>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</si>
  <si>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</si>
  <si>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</si>
  <si>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</si>
  <si>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</si>
  <si>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</si>
  <si>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</si>
  <si>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</si>
  <si>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</si>
  <si>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</si>
  <si>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</si>
  <si>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</si>
  <si>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</si>
  <si>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</si>
  <si>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</si>
  <si>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</si>
  <si>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</si>
  <si>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</si>
  <si>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</si>
  <si>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</si>
  <si>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</si>
  <si>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</si>
  <si>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</si>
  <si>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</si>
  <si>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</si>
  <si>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</si>
  <si>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</si>
  <si>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</si>
  <si>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</si>
  <si>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</si>
  <si>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</si>
  <si>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</si>
  <si>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</si>
  <si>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</si>
  <si>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</si>
  <si>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</si>
  <si>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</si>
  <si>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</si>
  <si>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</si>
  <si>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</si>
  <si>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</si>
  <si>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</si>
  <si>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</si>
  <si>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</si>
  <si>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</si>
  <si>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</si>
  <si>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</si>
  <si>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</si>
  <si>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</si>
  <si>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</si>
  <si>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</si>
  <si>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</si>
  <si>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</si>
  <si>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</si>
  <si>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</si>
  <si>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</si>
  <si>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</si>
  <si>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</si>
  <si>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</si>
  <si>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</si>
  <si>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</si>
  <si>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</si>
  <si>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</si>
  <si>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</si>
  <si>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</si>
  <si>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</si>
  <si>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</si>
  <si>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</si>
  <si>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</si>
  <si>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</si>
  <si>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</si>
  <si>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</si>
  <si>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</si>
  <si>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</si>
  <si>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</si>
  <si>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</si>
  <si>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</si>
  <si>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</si>
  <si>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</si>
  <si>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</si>
  <si>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</si>
  <si>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</si>
  <si>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</si>
  <si>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</si>
  <si>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</si>
  <si>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</si>
  <si>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</si>
  <si>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</si>
  <si>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</si>
  <si>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</si>
  <si>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</si>
  <si>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</si>
  <si>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</si>
  <si>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</si>
  <si>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</si>
  <si>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</si>
  <si>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</si>
  <si>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</si>
  <si>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</si>
  <si>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</si>
  <si>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</si>
  <si>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</si>
  <si>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</si>
  <si>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</si>
  <si>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</si>
  <si>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</si>
  <si>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</si>
  <si>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</si>
  <si>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</si>
  <si>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</si>
  <si>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</si>
  <si>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</si>
  <si>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</si>
  <si>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</si>
  <si>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</si>
  <si>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</si>
  <si>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</si>
  <si>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</si>
  <si>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</si>
  <si>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</si>
  <si>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</si>
  <si>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</si>
  <si>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</si>
  <si>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</si>
  <si>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</si>
  <si>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</si>
  <si>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</si>
  <si>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</si>
  <si>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</si>
  <si>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</si>
  <si>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</si>
  <si>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</si>
  <si>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</si>
  <si>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</si>
  <si>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</si>
  <si>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</si>
  <si>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</si>
  <si>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</si>
  <si>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</si>
  <si>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</si>
  <si>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</si>
  <si>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</si>
  <si>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</si>
  <si>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</si>
  <si>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</si>
  <si>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</si>
  <si>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</si>
  <si>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</si>
  <si>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</si>
  <si>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</si>
  <si>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</si>
  <si>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</si>
  <si>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</si>
  <si>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</si>
  <si>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</si>
  <si>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</si>
  <si>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</si>
  <si>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</si>
  <si>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</si>
  <si>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</si>
  <si>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</si>
  <si>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</si>
  <si>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</si>
  <si>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</si>
  <si>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</si>
  <si>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</si>
  <si>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</si>
  <si>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</si>
  <si>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</si>
  <si>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</si>
  <si>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</si>
  <si>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</si>
  <si>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</si>
  <si>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</si>
  <si>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</si>
  <si>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</si>
  <si>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</si>
  <si>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</si>
  <si>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</si>
  <si>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</si>
  <si>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</si>
  <si>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</si>
  <si>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</si>
  <si>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</si>
  <si>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</si>
  <si>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</si>
  <si>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</si>
  <si>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</si>
  <si>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</si>
  <si>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</si>
  <si>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</si>
  <si>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</si>
  <si>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</si>
  <si>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</si>
  <si>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</si>
  <si>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</si>
  <si>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</si>
  <si>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</si>
  <si>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</si>
  <si>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</si>
  <si>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</si>
  <si>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</si>
  <si>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</si>
  <si>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</si>
  <si>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</si>
  <si>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</si>
  <si>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</si>
  <si>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</si>
  <si>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</si>
  <si>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</si>
  <si>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</si>
  <si>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</si>
  <si>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</si>
  <si>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</si>
  <si>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</si>
  <si>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</si>
  <si>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</si>
  <si>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</si>
  <si>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</si>
  <si>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</si>
  <si>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</si>
  <si>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</si>
  <si>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</si>
  <si>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</si>
  <si>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</si>
  <si>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</si>
  <si>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</si>
  <si>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</si>
  <si>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</si>
  <si>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</si>
  <si>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</si>
  <si>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</si>
  <si>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</si>
  <si>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</si>
  <si>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</si>
  <si>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</si>
  <si>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</si>
  <si>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</si>
  <si>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</si>
  <si>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</si>
  <si>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</si>
  <si>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</si>
  <si>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</si>
  <si>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</si>
  <si>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</si>
  <si>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</si>
  <si>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</si>
  <si>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</si>
  <si>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</si>
  <si>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</si>
  <si>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</si>
  <si>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</si>
  <si>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</si>
  <si>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</si>
  <si>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</si>
  <si>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</si>
  <si>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</si>
  <si>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</si>
  <si>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</si>
  <si>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</si>
  <si>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</si>
  <si>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</si>
  <si>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</si>
  <si>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</si>
  <si>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</si>
  <si>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</si>
  <si>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</si>
  <si>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</si>
  <si>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</si>
  <si>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</si>
  <si>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</si>
  <si>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</si>
  <si>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</si>
  <si>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</si>
  <si>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</si>
  <si>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</si>
  <si>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</si>
  <si>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</si>
  <si>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</si>
  <si>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</si>
  <si>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</si>
  <si>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</si>
  <si>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</si>
  <si>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</si>
  <si>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</si>
  <si>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</si>
  <si>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</si>
  <si>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</si>
  <si>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</si>
  <si>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</si>
  <si>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</si>
  <si>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</si>
  <si>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</si>
  <si>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</si>
  <si>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</si>
  <si>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</si>
  <si>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</si>
  <si>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</si>
  <si>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</si>
  <si>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</si>
  <si>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</si>
  <si>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</si>
  <si>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</si>
  <si>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</si>
  <si>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</si>
  <si>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</si>
  <si>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</si>
  <si>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</si>
  <si>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</si>
  <si>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</si>
  <si>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</si>
  <si>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</si>
  <si>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</si>
  <si>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</si>
  <si>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</si>
  <si>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</si>
  <si>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</si>
  <si>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</si>
  <si>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</si>
  <si>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</si>
  <si>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</si>
  <si>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</si>
  <si>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</si>
  <si>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</si>
  <si>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</si>
  <si>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</si>
  <si>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</si>
  <si>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</si>
  <si>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</si>
  <si>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</si>
  <si>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</si>
  <si>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</si>
  <si>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</si>
  <si>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</si>
  <si>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</si>
  <si>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</si>
  <si>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</si>
  <si>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</si>
  <si>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</si>
  <si>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</si>
  <si>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</si>
  <si>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</si>
  <si>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</si>
  <si>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</si>
  <si>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</si>
  <si>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</si>
  <si>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</si>
  <si>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</si>
  <si>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</si>
  <si>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</si>
  <si>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</si>
  <si>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</si>
  <si>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</si>
  <si>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</si>
  <si>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</si>
  <si>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</si>
  <si>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</si>
  <si>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</si>
  <si>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</si>
  <si>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</si>
  <si>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</si>
  <si>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</si>
  <si>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</si>
  <si>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</si>
  <si>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</si>
  <si>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</si>
  <si>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</si>
  <si>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</si>
  <si>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</si>
  <si>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</si>
  <si>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</si>
  <si>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</si>
  <si>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</si>
  <si>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</si>
  <si>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</si>
  <si>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</si>
  <si>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</si>
  <si>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</si>
  <si>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</si>
  <si>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</si>
  <si>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</si>
  <si>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</si>
  <si>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</si>
  <si>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</si>
  <si>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</si>
  <si>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</si>
  <si>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</si>
  <si>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</si>
  <si>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</si>
  <si>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</si>
  <si>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</si>
  <si>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</si>
  <si>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</si>
  <si>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</si>
  <si>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</si>
  <si>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</si>
  <si>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</si>
  <si>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</si>
  <si>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</si>
  <si>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</si>
  <si>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</si>
  <si>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</si>
  <si>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</si>
  <si>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</si>
  <si>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</si>
  <si>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</si>
  <si>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</si>
  <si>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</si>
  <si>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</si>
  <si>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</si>
  <si>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</si>
  <si>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</si>
  <si>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</si>
  <si>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</si>
  <si>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</si>
  <si>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</si>
  <si>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</si>
  <si>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</si>
  <si>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</si>
  <si>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</si>
  <si>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</si>
  <si>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</si>
  <si>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</si>
  <si>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</si>
  <si>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</si>
  <si>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</si>
  <si>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</si>
  <si>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</si>
  <si>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</si>
  <si>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</si>
  <si>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</si>
  <si>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</si>
  <si>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</si>
  <si>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</si>
  <si>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</si>
  <si>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</si>
  <si>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</si>
  <si>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</si>
  <si>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</si>
  <si>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</si>
  <si>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</si>
  <si>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</si>
  <si>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</si>
  <si>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</si>
  <si>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</si>
  <si>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</si>
  <si>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</si>
  <si>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</si>
  <si>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</si>
  <si>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</si>
  <si>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</si>
  <si>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</si>
  <si>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</si>
  <si>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</si>
  <si>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</si>
  <si>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</si>
  <si>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</si>
  <si>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</si>
  <si>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</si>
  <si>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</si>
  <si>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</si>
  <si>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</si>
  <si>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</si>
  <si>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</si>
  <si>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</si>
  <si>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</si>
  <si>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</si>
  <si>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</si>
  <si>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</si>
  <si>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</si>
  <si>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</si>
  <si>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</si>
  <si>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</si>
  <si>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</si>
  <si>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</si>
  <si>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</si>
  <si>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</si>
  <si>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</si>
  <si>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</si>
  <si>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</si>
  <si>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</si>
  <si>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</si>
  <si>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</si>
  <si>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</si>
  <si>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</si>
  <si>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</si>
  <si>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</si>
  <si>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</si>
  <si>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</si>
  <si>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</si>
  <si>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</si>
  <si>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</si>
  <si>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</si>
  <si>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</si>
  <si>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</si>
  <si>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</si>
  <si>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</si>
  <si>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</si>
  <si>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</si>
  <si>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</si>
  <si>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</si>
  <si>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</si>
  <si>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</si>
  <si>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</si>
  <si>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</si>
  <si>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</si>
  <si>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</si>
  <si>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</si>
  <si>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</si>
  <si>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</si>
  <si>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</si>
  <si>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</si>
  <si>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</si>
  <si>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</si>
  <si>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</si>
  <si>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</si>
  <si>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</si>
  <si>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</si>
  <si>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</si>
  <si>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</si>
  <si>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</si>
  <si>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</si>
  <si>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</si>
  <si>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</si>
  <si>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</si>
  <si>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</si>
  <si>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</si>
  <si>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</si>
  <si>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</si>
  <si>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</si>
  <si>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</si>
  <si>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</si>
  <si>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</si>
  <si>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</si>
  <si>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</si>
  <si>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</si>
  <si>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</si>
  <si>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</si>
  <si>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</si>
  <si>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</si>
  <si>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</si>
  <si>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</si>
  <si>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</si>
  <si>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</si>
  <si>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</si>
  <si>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</si>
  <si>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</si>
  <si>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</si>
  <si>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</si>
  <si>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</si>
  <si>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</si>
  <si>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</si>
  <si>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</si>
  <si>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</si>
  <si>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</si>
  <si>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</si>
  <si>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</si>
  <si>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</si>
  <si>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</si>
  <si>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</si>
  <si>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</si>
  <si>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</si>
  <si>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</si>
  <si>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</si>
  <si>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</si>
  <si>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</si>
  <si>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</si>
  <si>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</si>
  <si>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</si>
  <si>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</si>
  <si>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</si>
  <si>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</si>
  <si>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</si>
  <si>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</si>
  <si>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</si>
  <si>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</si>
  <si>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</si>
  <si>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</si>
  <si>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</si>
  <si>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</si>
  <si>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</si>
  <si>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</si>
  <si>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</si>
  <si>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</si>
  <si>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</si>
  <si>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</si>
  <si>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</si>
  <si>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</si>
  <si>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</si>
  <si>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</si>
  <si>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</si>
  <si>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</si>
  <si>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</si>
  <si>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</si>
  <si>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</si>
  <si>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</si>
  <si>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</si>
  <si>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</si>
  <si>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</si>
  <si>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</si>
  <si>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</si>
  <si>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</si>
  <si>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</si>
  <si>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</si>
  <si>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</si>
  <si>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</si>
  <si>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</si>
  <si>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</si>
  <si>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</si>
  <si>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</si>
  <si>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</si>
  <si>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</si>
  <si>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</si>
  <si>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</si>
  <si>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</si>
  <si>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</si>
  <si>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</si>
  <si>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</si>
  <si>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</si>
  <si>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</si>
  <si>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</si>
  <si>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</si>
  <si>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</si>
  <si>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</si>
  <si>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</si>
  <si>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</si>
  <si>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</si>
  <si>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</si>
  <si>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</si>
  <si>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</si>
  <si>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</si>
  <si>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</si>
  <si>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</si>
  <si>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</si>
  <si>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</si>
  <si>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</si>
  <si>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</si>
  <si>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</si>
  <si>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</si>
  <si>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</si>
  <si>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</si>
  <si>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</si>
  <si>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</si>
  <si>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</si>
  <si>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</si>
  <si>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</si>
  <si>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</si>
  <si>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</si>
  <si>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</si>
  <si>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</si>
  <si>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</si>
  <si>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</si>
  <si>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</si>
  <si>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</si>
  <si>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</si>
  <si>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</si>
  <si>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</si>
  <si>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</si>
  <si>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</si>
  <si>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</si>
  <si>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</si>
  <si>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</si>
  <si>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</si>
  <si>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</si>
  <si>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</si>
  <si>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</si>
  <si>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</si>
  <si>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</si>
  <si>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</si>
  <si>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</si>
  <si>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</si>
  <si>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</si>
  <si>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</si>
  <si>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</si>
  <si>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</si>
  <si>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</si>
  <si>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</si>
  <si>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</si>
  <si>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</si>
  <si>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</si>
  <si>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</si>
  <si>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</si>
  <si>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</si>
  <si>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</si>
  <si>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</si>
  <si>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</si>
  <si>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</si>
  <si>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</si>
  <si>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</si>
  <si>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</si>
  <si>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</si>
  <si>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</si>
  <si>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</si>
  <si>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</si>
  <si>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</si>
  <si>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</si>
  <si>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</si>
  <si>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</si>
  <si>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</si>
  <si>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</si>
  <si>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</si>
  <si>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</si>
  <si>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</si>
  <si>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</si>
  <si>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</si>
  <si>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</si>
  <si>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</si>
  <si>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</si>
  <si>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</si>
  <si>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</si>
  <si>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</si>
  <si>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</si>
  <si>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</si>
  <si>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</si>
  <si>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</si>
  <si>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</si>
  <si>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</si>
  <si>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</si>
  <si>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</si>
  <si>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</si>
  <si>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</si>
  <si>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</si>
  <si>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</si>
  <si>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</si>
  <si>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</si>
  <si>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</si>
  <si>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</si>
  <si>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</si>
  <si>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</si>
  <si>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</si>
  <si>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</si>
  <si>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</si>
  <si>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</si>
  <si>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</si>
  <si>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</si>
  <si>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</si>
  <si>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</si>
  <si>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</si>
  <si>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</si>
  <si>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</si>
  <si>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</si>
  <si>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</si>
  <si>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</si>
  <si>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</si>
  <si>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</si>
  <si>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</si>
  <si>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</si>
  <si>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</si>
  <si>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</si>
  <si>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</si>
  <si>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</si>
  <si>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</si>
  <si>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</si>
  <si>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</si>
  <si>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</si>
  <si>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</si>
  <si>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</si>
  <si>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</si>
  <si>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</si>
  <si>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</si>
  <si>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</si>
  <si>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</si>
  <si>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</si>
  <si>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</si>
  <si>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</si>
  <si>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</si>
  <si>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</si>
  <si>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</si>
  <si>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</si>
  <si>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</si>
  <si>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</si>
  <si>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</si>
  <si>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</si>
  <si>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</si>
  <si>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</si>
  <si>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</si>
  <si>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</si>
  <si>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</si>
  <si>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</si>
  <si>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</si>
  <si>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</si>
  <si>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</si>
  <si>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</si>
  <si>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</si>
  <si>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</si>
  <si>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</si>
  <si>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</si>
  <si>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</si>
  <si>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</si>
  <si>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</si>
  <si>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</si>
  <si>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</si>
  <si>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</si>
  <si>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</si>
  <si>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</si>
  <si>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</si>
  <si>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</si>
  <si>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</si>
  <si>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</si>
  <si>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</si>
  <si>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</si>
  <si>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</si>
  <si>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</si>
  <si>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</si>
  <si>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</si>
  <si>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</si>
  <si>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</si>
  <si>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</si>
  <si>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</si>
  <si>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</si>
  <si>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</si>
  <si>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</si>
  <si>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</si>
  <si>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</si>
  <si>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</si>
  <si>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</si>
  <si>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</si>
  <si>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</si>
  <si>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</si>
  <si>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</si>
  <si>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</si>
  <si>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</si>
  <si>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</si>
  <si>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</si>
  <si>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</si>
  <si>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</si>
  <si>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</si>
  <si>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</si>
  <si>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</si>
  <si>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</si>
  <si>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</si>
  <si>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</si>
  <si>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</si>
  <si>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</si>
  <si>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</si>
  <si>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</si>
  <si>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</si>
  <si>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</si>
  <si>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</si>
  <si>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</si>
  <si>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</si>
  <si>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</si>
  <si>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</si>
  <si>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</si>
  <si>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</si>
  <si>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</si>
  <si>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</si>
  <si>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</si>
  <si>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</si>
  <si>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</si>
  <si>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</si>
  <si>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</si>
  <si>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</si>
  <si>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</si>
  <si>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</si>
  <si>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</si>
  <si>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</si>
  <si>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</si>
  <si>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</si>
  <si>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</si>
  <si>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</si>
  <si>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</si>
  <si>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</si>
  <si>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</si>
  <si>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</si>
  <si>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</si>
  <si>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</si>
  <si>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</si>
  <si>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</si>
  <si>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</si>
  <si>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</si>
  <si>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</si>
  <si>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</si>
  <si>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</si>
  <si>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</si>
  <si>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</si>
  <si>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</si>
  <si>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</si>
  <si>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</si>
  <si>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</si>
  <si>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</si>
  <si>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</si>
  <si>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</si>
  <si>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</si>
  <si>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</si>
  <si>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</si>
  <si>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</si>
  <si>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</si>
  <si>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</si>
  <si>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</si>
  <si>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</si>
  <si>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</si>
  <si>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</si>
  <si>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</si>
  <si>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</si>
  <si>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</si>
  <si>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</si>
  <si>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</si>
  <si>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</si>
  <si>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</si>
  <si>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</si>
  <si>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</si>
  <si>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</si>
  <si>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</si>
  <si>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</si>
  <si>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</si>
  <si>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</si>
  <si>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</si>
  <si>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</si>
  <si>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</si>
  <si>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</si>
  <si>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</si>
  <si>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</si>
  <si>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</si>
  <si>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</si>
  <si>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</si>
  <si>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</si>
  <si>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</si>
  <si>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</si>
  <si>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</si>
  <si>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</si>
  <si>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</si>
  <si>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</si>
  <si>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</si>
  <si>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</si>
  <si>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</si>
  <si>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</si>
  <si>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</si>
  <si>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</si>
  <si>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</si>
  <si>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</si>
  <si>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</si>
  <si>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</si>
  <si>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</si>
  <si>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</si>
  <si>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</si>
  <si>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</si>
  <si>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</si>
  <si>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</si>
  <si>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</si>
  <si>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</si>
  <si>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</si>
  <si>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</si>
  <si>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</si>
  <si>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</si>
  <si>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</si>
  <si>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</si>
  <si>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</si>
  <si>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</si>
  <si>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</si>
  <si>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</si>
  <si>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</si>
  <si>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</si>
  <si>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</si>
  <si>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</si>
  <si>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</si>
  <si>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</si>
  <si>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</si>
  <si>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</si>
  <si>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</si>
  <si>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</si>
  <si>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</si>
  <si>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</si>
  <si>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</si>
  <si>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</si>
  <si>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</si>
  <si>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</si>
  <si>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</si>
  <si>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</si>
  <si>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</si>
  <si>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</si>
  <si>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</si>
  <si>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</si>
  <si>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</si>
  <si>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</si>
  <si>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</si>
  <si>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</si>
  <si>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</si>
  <si>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</si>
  <si>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</si>
  <si>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</si>
  <si>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</si>
  <si>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</si>
  <si>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</si>
  <si>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</si>
  <si>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</si>
  <si>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</si>
  <si>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</si>
  <si>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</si>
  <si>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</si>
  <si>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</si>
  <si>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</si>
  <si>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</si>
  <si>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</si>
  <si>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</si>
  <si>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</si>
  <si>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</si>
  <si>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</si>
  <si>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</si>
  <si>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</si>
  <si>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</si>
  <si>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</si>
  <si>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</si>
  <si>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</si>
  <si>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</si>
  <si>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</si>
  <si>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</si>
  <si>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</si>
  <si>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</si>
  <si>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</si>
  <si>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</si>
  <si>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</si>
  <si>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</si>
  <si>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</si>
  <si>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</si>
  <si>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</si>
  <si>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</si>
  <si>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</si>
  <si>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</si>
  <si>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</si>
  <si>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</si>
  <si>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</si>
  <si>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</si>
  <si>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</si>
  <si>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</si>
  <si>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</si>
  <si>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</si>
  <si>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</si>
  <si>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</si>
  <si>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</si>
  <si>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</si>
  <si>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</si>
  <si>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</si>
  <si>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</si>
  <si>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</si>
  <si>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</si>
  <si>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</si>
  <si>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</si>
  <si>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</si>
  <si>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</si>
  <si>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</si>
  <si>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</si>
  <si>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</si>
  <si>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</si>
  <si>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</si>
  <si>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</si>
  <si>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</si>
  <si>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</si>
  <si>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</si>
  <si>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</si>
  <si>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</si>
  <si>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</si>
  <si>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</si>
  <si>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</si>
  <si>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</si>
  <si>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</si>
  <si>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</si>
  <si>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</si>
  <si>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</si>
  <si>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</si>
  <si>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</si>
  <si>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</si>
  <si>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</si>
  <si>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</si>
  <si>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</si>
  <si>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</si>
  <si>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</si>
  <si>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</si>
  <si>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</si>
  <si>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</si>
  <si>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</si>
  <si>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</si>
  <si>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</si>
  <si>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</si>
  <si>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</si>
  <si>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</si>
  <si>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</si>
  <si>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</si>
  <si>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</si>
  <si>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</si>
  <si>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</si>
  <si>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</si>
  <si>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</si>
  <si>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</si>
  <si>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</si>
  <si>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</si>
  <si>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</si>
  <si>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</si>
  <si>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</si>
  <si>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</si>
  <si>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</si>
  <si>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</si>
  <si>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</si>
  <si>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</si>
  <si>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</si>
  <si>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</si>
  <si>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</si>
  <si>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</si>
  <si>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</si>
  <si>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</si>
  <si>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</si>
  <si>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</si>
  <si>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</si>
  <si>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</si>
  <si>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</si>
  <si>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</si>
  <si>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</si>
  <si>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</si>
  <si>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</si>
  <si>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</si>
  <si>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</si>
  <si>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</si>
  <si>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</si>
  <si>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</si>
  <si>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</si>
  <si>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</si>
  <si>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</si>
  <si>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</si>
  <si>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</si>
  <si>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</si>
  <si>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</si>
  <si>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</si>
  <si>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</si>
  <si>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</si>
  <si>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</si>
  <si>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</si>
  <si>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</si>
  <si>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</si>
  <si>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</si>
  <si>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</si>
  <si>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</si>
  <si>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</si>
  <si>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</si>
  <si>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</si>
  <si>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</si>
  <si>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</si>
  <si>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</si>
  <si>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</si>
  <si>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</si>
  <si>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</si>
  <si>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</si>
  <si>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</si>
  <si>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</si>
  <si>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</si>
  <si>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</si>
  <si>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</si>
  <si>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</si>
  <si>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</si>
  <si>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</si>
  <si>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</si>
  <si>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</si>
  <si>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</si>
  <si>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</si>
  <si>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</si>
  <si>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</si>
  <si>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</si>
  <si>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</si>
  <si>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</si>
  <si>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</si>
  <si>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</si>
  <si>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</si>
  <si>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</si>
  <si>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</si>
  <si>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</si>
  <si>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</si>
  <si>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</si>
  <si>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</si>
  <si>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</si>
  <si>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</si>
  <si>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</si>
  <si>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</si>
  <si>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</si>
  <si>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</si>
  <si>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</si>
  <si>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</si>
  <si>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</si>
  <si>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</si>
  <si>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</si>
  <si>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</si>
  <si>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</si>
  <si>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</si>
  <si>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</si>
  <si>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</si>
  <si>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</si>
  <si>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</si>
  <si>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</si>
  <si>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</si>
  <si>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</si>
  <si>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</si>
  <si>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</si>
  <si>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</si>
  <si>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</si>
  <si>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</si>
  <si>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</si>
  <si>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</si>
  <si>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</si>
  <si>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</si>
  <si>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</si>
  <si>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</si>
  <si>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</si>
  <si>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</si>
  <si>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</si>
  <si>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</si>
  <si>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</si>
  <si>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</si>
  <si>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</si>
  <si>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</si>
  <si>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</si>
  <si>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</si>
  <si>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</si>
  <si>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</si>
  <si>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</si>
  <si>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</si>
  <si>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</si>
  <si>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</si>
  <si>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</si>
  <si>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</si>
  <si>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</si>
  <si>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</si>
  <si>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</si>
  <si>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</si>
  <si>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</si>
  <si>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</si>
  <si>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</si>
  <si>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</si>
  <si>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</si>
  <si>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</si>
  <si>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</si>
  <si>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</si>
  <si>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</si>
  <si>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</si>
  <si>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</si>
  <si>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</si>
  <si>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</si>
  <si>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</si>
  <si>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</si>
  <si>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</si>
  <si>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</si>
  <si>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</si>
  <si>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</si>
  <si>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</si>
  <si>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</si>
  <si>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</si>
  <si>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</si>
  <si>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</si>
  <si>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</si>
  <si>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</si>
  <si>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</si>
  <si>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</si>
  <si>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</si>
  <si>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</si>
  <si>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</si>
  <si>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</si>
  <si>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</si>
  <si>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</si>
  <si>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</si>
  <si>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</si>
  <si>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</si>
  <si>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</si>
  <si>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</si>
  <si>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</si>
  <si>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</si>
  <si>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</si>
  <si>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</si>
  <si>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</si>
  <si>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</si>
  <si>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</si>
  <si>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</si>
  <si>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</si>
  <si>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</si>
  <si>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</si>
  <si>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</si>
  <si>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</si>
  <si>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</si>
  <si>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</si>
  <si>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</si>
  <si>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</si>
  <si>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</si>
  <si>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</si>
  <si>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</si>
  <si>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</si>
  <si>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</si>
  <si>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</si>
  <si>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</si>
  <si>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</si>
  <si>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</si>
  <si>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</si>
  <si>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</si>
  <si>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</si>
  <si>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</si>
  <si>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</si>
  <si>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</si>
  <si>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</si>
  <si>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</si>
  <si>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</si>
  <si>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</si>
  <si>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</si>
  <si>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</si>
  <si>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</si>
  <si>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</si>
  <si>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</si>
  <si>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</si>
  <si>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</si>
  <si>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</si>
  <si>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</si>
  <si>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</si>
  <si>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</si>
  <si>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</si>
  <si>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</si>
  <si>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</si>
  <si>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</si>
  <si>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</si>
  <si>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</si>
  <si>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</si>
  <si>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</si>
  <si>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</si>
  <si>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</si>
  <si>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</si>
  <si>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</si>
  <si>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</si>
  <si>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</si>
  <si>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</si>
  <si>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</si>
  <si>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</si>
  <si>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</si>
  <si>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</si>
  <si>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</si>
  <si>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</si>
  <si>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</si>
  <si>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</si>
  <si>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</si>
  <si>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</si>
  <si>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</si>
  <si>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</si>
  <si>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</si>
  <si>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</si>
  <si>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</si>
  <si>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</si>
  <si>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</si>
  <si>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</si>
  <si>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</si>
  <si>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</si>
  <si>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</si>
  <si>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</si>
  <si>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</si>
  <si>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</si>
  <si>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</si>
  <si>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</si>
  <si>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</si>
  <si>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</si>
  <si>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</si>
  <si>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</si>
  <si>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</si>
  <si>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</si>
  <si>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</si>
  <si>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</si>
  <si>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</si>
  <si>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</si>
  <si>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</si>
  <si>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</si>
  <si>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</si>
  <si>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</si>
  <si>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</si>
  <si>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</si>
  <si>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</si>
  <si>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</si>
  <si>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</si>
  <si>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</si>
  <si>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</si>
  <si>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</si>
  <si>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</si>
  <si>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</si>
  <si>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</si>
  <si>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</si>
  <si>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</si>
  <si>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</si>
  <si>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</si>
  <si>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</si>
  <si>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</si>
  <si>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</si>
  <si>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</si>
  <si>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</si>
  <si>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</si>
  <si>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</si>
  <si>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</si>
  <si>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</si>
  <si>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</si>
  <si>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</si>
  <si>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</si>
  <si>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</si>
  <si>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</si>
  <si>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</si>
  <si>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</si>
  <si>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</si>
  <si>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</si>
  <si>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</si>
  <si>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</si>
  <si>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</si>
  <si>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</si>
  <si>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</si>
  <si>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</si>
  <si>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</si>
  <si>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</si>
  <si>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</si>
  <si>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</si>
  <si>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</si>
  <si>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</si>
  <si>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</si>
  <si>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</si>
  <si>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</si>
  <si>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</si>
  <si>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</si>
  <si>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</si>
  <si>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</si>
  <si>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</si>
  <si>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</si>
  <si>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</si>
  <si>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</si>
  <si>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</si>
  <si>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</si>
  <si>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</si>
  <si>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</si>
  <si>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</si>
  <si>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</si>
  <si>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</si>
  <si>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</si>
  <si>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</si>
  <si>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</si>
  <si>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</si>
  <si>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</si>
  <si>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</si>
  <si>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</si>
  <si>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</si>
  <si>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</si>
  <si>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</si>
  <si>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</si>
  <si>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</si>
  <si>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</si>
  <si>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</si>
  <si>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</si>
  <si>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</si>
  <si>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</si>
  <si>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</si>
  <si>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</si>
  <si>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</si>
  <si>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</si>
  <si>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</si>
  <si>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</si>
  <si>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</si>
  <si>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</si>
  <si>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</si>
  <si>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</si>
  <si>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</si>
  <si>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</si>
  <si>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</si>
  <si>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</si>
  <si>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</si>
  <si>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</si>
  <si>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</si>
  <si>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</si>
  <si>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</si>
  <si>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</si>
  <si>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</si>
  <si>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</si>
  <si>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</si>
  <si>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</si>
  <si>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</si>
  <si>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</si>
  <si>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</si>
  <si>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</si>
  <si>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</si>
  <si>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</si>
  <si>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</si>
  <si>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</si>
  <si>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</si>
  <si>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</si>
  <si>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</si>
  <si>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</si>
  <si>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</si>
  <si>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</si>
  <si>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</si>
  <si>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</si>
  <si>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</si>
  <si>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</si>
  <si>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</si>
  <si>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</si>
  <si>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</si>
  <si>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</si>
  <si>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</si>
  <si>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</si>
  <si>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</si>
  <si>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</si>
  <si>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</si>
  <si>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</si>
  <si>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</si>
  <si>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</si>
  <si>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</si>
  <si>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</si>
  <si>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</si>
  <si>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</si>
  <si>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</si>
  <si>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</si>
  <si>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</si>
  <si>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</si>
  <si>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</si>
  <si>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</si>
  <si>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</si>
  <si>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</si>
  <si>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</si>
  <si>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</si>
  <si>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</si>
  <si>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</si>
  <si>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</si>
  <si>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</si>
  <si>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</si>
  <si>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</si>
  <si>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</si>
  <si>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</si>
  <si>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</si>
  <si>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</si>
  <si>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</si>
  <si>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</si>
  <si>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</si>
  <si>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</si>
  <si>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</si>
  <si>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</si>
  <si>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</si>
  <si>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</si>
  <si>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</si>
  <si>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</si>
  <si>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</si>
  <si>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</si>
  <si>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</si>
  <si>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</si>
  <si>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</si>
  <si>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</si>
  <si>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</si>
  <si>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</si>
  <si>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</si>
  <si>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</si>
  <si>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</si>
  <si>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</si>
  <si>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</si>
  <si>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</si>
  <si>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</si>
  <si>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</si>
  <si>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</si>
  <si>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</si>
  <si>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</si>
  <si>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</si>
  <si>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</si>
  <si>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</si>
  <si>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</si>
  <si>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</si>
  <si>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</si>
  <si>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</si>
  <si>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</si>
  <si>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</si>
  <si>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</si>
  <si>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</si>
  <si>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</si>
  <si>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</si>
  <si>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</si>
  <si>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</si>
  <si>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</si>
  <si>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</si>
  <si>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</si>
  <si>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</si>
  <si>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</si>
  <si>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</si>
  <si>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</si>
  <si>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</si>
  <si>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</si>
  <si>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</si>
  <si>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</si>
  <si>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</si>
  <si>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</si>
  <si>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</si>
  <si>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</si>
  <si>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</si>
  <si>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</si>
  <si>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</si>
  <si>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</si>
  <si>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</si>
  <si>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</si>
  <si>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</si>
  <si>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</si>
  <si>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</si>
  <si>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</si>
  <si>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</si>
  <si>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</si>
  <si>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</si>
  <si>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</si>
  <si>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</si>
  <si>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</si>
  <si>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</si>
  <si>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</si>
  <si>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</si>
  <si>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</si>
  <si>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</si>
  <si>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</si>
  <si>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</si>
  <si>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</si>
  <si>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</si>
  <si>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</si>
  <si>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</si>
  <si>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</si>
  <si>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</si>
  <si>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</si>
  <si>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</si>
  <si>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</si>
  <si>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</si>
  <si>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</si>
  <si>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</si>
  <si>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</si>
  <si>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</si>
  <si>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</si>
  <si>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</si>
  <si>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</si>
  <si>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</si>
  <si>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</si>
  <si>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</si>
  <si>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</si>
  <si>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</si>
  <si>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</si>
  <si>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</si>
  <si>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</si>
  <si>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</si>
  <si>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</si>
  <si>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</si>
  <si>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</si>
  <si>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</si>
  <si>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</si>
  <si>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</si>
  <si>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</si>
  <si>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</si>
  <si>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</si>
  <si>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</si>
  <si>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</si>
  <si>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</si>
  <si>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</si>
  <si>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</si>
  <si>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</si>
  <si>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</si>
  <si>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</si>
  <si>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</si>
  <si>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</si>
  <si>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</si>
  <si>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</si>
  <si>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</si>
  <si>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</si>
  <si>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</si>
  <si>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</si>
  <si>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</si>
  <si>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</si>
  <si>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</si>
  <si>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</si>
  <si>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</si>
  <si>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</si>
  <si>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</si>
  <si>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</si>
  <si>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</si>
  <si>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</si>
  <si>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</si>
  <si>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</si>
  <si>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</si>
  <si>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</si>
  <si>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</si>
  <si>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</si>
  <si>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</si>
  <si>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</si>
  <si>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</si>
  <si>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</si>
  <si>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</si>
  <si>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</si>
  <si>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</si>
  <si>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</si>
  <si>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</si>
  <si>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</si>
  <si>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</si>
  <si>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</si>
  <si>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</si>
  <si>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</si>
  <si>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</si>
  <si>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</si>
  <si>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</si>
  <si>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</si>
  <si>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</si>
  <si>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</si>
  <si>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</si>
  <si>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</si>
  <si>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</si>
  <si>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</si>
  <si>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</si>
  <si>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</si>
  <si>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</si>
  <si>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</si>
  <si>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</si>
  <si>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</si>
  <si>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</si>
  <si>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</si>
  <si>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</si>
  <si>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</si>
  <si>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</si>
  <si>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</si>
  <si>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</si>
  <si>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</si>
  <si>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</si>
  <si>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</si>
  <si>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</si>
  <si>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</si>
  <si>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</si>
  <si>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</si>
  <si>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</si>
  <si>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</si>
  <si>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</si>
  <si>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</si>
  <si>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</si>
  <si>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</si>
  <si>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</si>
  <si>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</si>
  <si>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</si>
  <si>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</si>
  <si>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</si>
  <si>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</si>
  <si>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</si>
  <si>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</si>
  <si>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</si>
  <si>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</si>
  <si>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</si>
  <si>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</si>
  <si>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</si>
  <si>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</si>
  <si>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</si>
  <si>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</si>
  <si>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</si>
  <si>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</si>
  <si>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</si>
  <si>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</si>
  <si>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</si>
  <si>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</si>
  <si>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</si>
  <si>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</si>
  <si>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</si>
  <si>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</si>
  <si>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</si>
  <si>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</si>
  <si>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</si>
  <si>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</si>
  <si>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</si>
  <si>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</si>
  <si>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</si>
  <si>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</si>
  <si>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</si>
  <si>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</si>
  <si>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</si>
  <si>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</si>
  <si>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</si>
  <si>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</si>
  <si>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</si>
  <si>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</si>
  <si>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</si>
  <si>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</si>
  <si>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</si>
  <si>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</si>
  <si>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</si>
  <si>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</si>
  <si>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</si>
  <si>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</si>
  <si>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</si>
  <si>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</si>
  <si>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</si>
  <si>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</si>
  <si>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</si>
  <si>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</si>
  <si>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</si>
  <si>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</si>
  <si>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</si>
  <si>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</si>
  <si>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</si>
  <si>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</si>
  <si>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</si>
  <si>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</si>
  <si>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</si>
  <si>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</si>
  <si>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</si>
  <si>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</si>
  <si>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</si>
  <si>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</si>
  <si>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</si>
  <si>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</si>
  <si>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</si>
  <si>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</si>
  <si>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</si>
  <si>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</si>
  <si>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</si>
  <si>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</si>
  <si>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</si>
  <si>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</si>
  <si>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</si>
  <si>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</si>
  <si>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</si>
  <si>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</si>
  <si>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</si>
  <si>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</si>
  <si>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</si>
  <si>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</si>
  <si>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</si>
  <si>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</si>
  <si>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</si>
  <si>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</si>
  <si>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</si>
  <si>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</si>
  <si>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</si>
  <si>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</si>
  <si>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</si>
  <si>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</si>
  <si>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</si>
  <si>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</si>
  <si>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</si>
  <si>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</si>
  <si>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</si>
  <si>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</si>
  <si>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</si>
  <si>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</si>
  <si>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</si>
  <si>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</si>
  <si>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</si>
  <si>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</si>
  <si>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</si>
  <si>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</si>
  <si>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</si>
  <si>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</si>
  <si>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</si>
  <si>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</si>
  <si>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</si>
  <si>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</si>
  <si>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</si>
  <si>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</si>
  <si>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</si>
  <si>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</si>
  <si>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</si>
  <si>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</si>
  <si>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</si>
  <si>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</si>
  <si>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</si>
  <si>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</si>
  <si>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</si>
  <si>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</si>
  <si>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</si>
  <si>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</si>
  <si>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</si>
  <si>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</si>
  <si>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</si>
  <si>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</si>
  <si>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</si>
  <si>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</si>
  <si>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</si>
  <si>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</si>
  <si>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</si>
  <si>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</si>
  <si>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</si>
  <si>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</si>
  <si>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</si>
  <si>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</si>
  <si>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</si>
  <si>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</si>
  <si>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</si>
  <si>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</si>
  <si>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</si>
  <si>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</si>
  <si>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</si>
  <si>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</si>
  <si>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</si>
  <si>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</si>
  <si>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</si>
  <si>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</si>
  <si>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</si>
  <si>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</si>
  <si>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</si>
  <si>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</si>
  <si>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</si>
  <si>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</si>
  <si>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</si>
  <si>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</si>
  <si>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</si>
  <si>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</si>
  <si>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</si>
  <si>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</si>
  <si>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</si>
  <si>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</si>
  <si>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</si>
  <si>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</si>
  <si>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</si>
  <si>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</si>
  <si>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</si>
  <si>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</si>
  <si>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</si>
  <si>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</si>
  <si>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</si>
  <si>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</si>
  <si>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</si>
  <si>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</si>
  <si>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</si>
  <si>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</si>
  <si>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</si>
  <si>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</si>
  <si>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</si>
  <si>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</si>
  <si>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</si>
  <si>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</si>
  <si>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</si>
  <si>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</si>
  <si>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</si>
  <si>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</si>
  <si>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</si>
  <si>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</si>
  <si>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</si>
  <si>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</si>
  <si>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</si>
  <si>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</si>
  <si>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</si>
  <si>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</si>
  <si>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</si>
  <si>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</si>
  <si>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</si>
  <si>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</si>
  <si>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</si>
  <si>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</si>
  <si>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</si>
  <si>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</si>
  <si>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</si>
  <si>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</si>
  <si>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</si>
  <si>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</si>
  <si>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</si>
  <si>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</si>
  <si>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</si>
  <si>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</si>
  <si>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</si>
  <si>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</si>
  <si>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</si>
  <si>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</si>
  <si>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</si>
  <si>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</si>
  <si>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</si>
  <si>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</si>
  <si>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</si>
  <si>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</si>
  <si>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</si>
  <si>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</si>
  <si>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</si>
  <si>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</si>
  <si>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</si>
  <si>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</si>
  <si>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</si>
  <si>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</si>
  <si>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</si>
  <si>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</si>
  <si>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</si>
  <si>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</si>
  <si>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</si>
  <si>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</si>
  <si>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</si>
  <si>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</si>
  <si>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</si>
  <si>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</si>
  <si>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</si>
  <si>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</si>
  <si>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</si>
  <si>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</si>
  <si>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</si>
  <si>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</si>
  <si>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</si>
  <si>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</si>
  <si>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</si>
  <si>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</si>
  <si>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</si>
  <si>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</si>
  <si>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</si>
  <si>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</si>
  <si>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</si>
  <si>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</si>
  <si>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</si>
  <si>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</si>
  <si>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</si>
  <si>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</si>
  <si>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</si>
  <si>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</si>
  <si>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</si>
  <si>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</si>
  <si>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</si>
  <si>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</si>
  <si>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</si>
  <si>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</si>
  <si>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</si>
  <si>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</si>
  <si>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</si>
  <si>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</si>
  <si>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</si>
  <si>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</si>
  <si>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</si>
  <si>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</si>
  <si>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</si>
  <si>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</si>
  <si>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</si>
  <si>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</si>
  <si>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</si>
  <si>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</si>
  <si>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</si>
  <si>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</si>
  <si>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</si>
  <si>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</si>
  <si>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</si>
  <si>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</si>
  <si>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</si>
  <si>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</si>
  <si>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</si>
  <si>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</si>
  <si>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</si>
  <si>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</si>
  <si>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</si>
  <si>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</si>
  <si>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</si>
  <si>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</si>
  <si>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</si>
  <si>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</si>
  <si>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</si>
  <si>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</si>
  <si>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</si>
  <si>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</si>
  <si>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</si>
  <si>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</si>
  <si>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</si>
  <si>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</si>
  <si>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</si>
  <si>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</si>
  <si>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</si>
  <si>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</si>
  <si>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</si>
  <si>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</si>
  <si>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</si>
  <si>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</si>
  <si>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</si>
  <si>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</si>
  <si>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</si>
  <si>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</si>
  <si>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</si>
  <si>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</si>
  <si>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</si>
  <si>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</si>
  <si>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</si>
  <si>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</si>
  <si>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</si>
  <si>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</si>
  <si>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</si>
  <si>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</si>
  <si>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</si>
  <si>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</si>
  <si>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</si>
  <si>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</si>
  <si>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</si>
  <si>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</si>
  <si>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</si>
  <si>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</si>
  <si>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</si>
  <si>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</si>
  <si>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</si>
  <si>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</si>
  <si>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</si>
  <si>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</si>
  <si>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</si>
  <si>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</si>
  <si>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</si>
  <si>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</si>
  <si>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</si>
  <si>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</si>
  <si>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</si>
  <si>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</si>
  <si>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</si>
  <si>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</si>
  <si>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</si>
  <si>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</si>
  <si>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</si>
  <si>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</si>
  <si>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</si>
  <si>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</si>
  <si>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</si>
  <si>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</si>
  <si>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</si>
  <si>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</si>
  <si>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</si>
  <si>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</si>
  <si>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</si>
  <si>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</si>
  <si>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</si>
  <si>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</si>
  <si>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</si>
  <si>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</si>
  <si>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</si>
  <si>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</si>
  <si>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</si>
  <si>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</si>
  <si>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</si>
  <si>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</si>
  <si>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</si>
  <si>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</si>
  <si>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</si>
  <si>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</si>
  <si>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</si>
  <si>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</si>
  <si>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</si>
  <si>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</si>
  <si>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</si>
  <si>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</si>
  <si>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</si>
  <si>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</si>
  <si>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</si>
  <si>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</si>
  <si>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</si>
  <si>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</si>
  <si>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</si>
  <si>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</si>
  <si>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</si>
  <si>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</si>
  <si>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</si>
  <si>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</si>
  <si>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</si>
  <si>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</si>
  <si>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</si>
  <si>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</si>
  <si>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</si>
  <si>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</si>
  <si>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</si>
  <si>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</si>
  <si>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</si>
  <si>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</si>
  <si>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</si>
  <si>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</si>
  <si>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</si>
  <si>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</si>
  <si>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</si>
  <si>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</si>
  <si>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</si>
  <si>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</si>
  <si>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</si>
  <si>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</si>
  <si>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</si>
  <si>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</si>
  <si>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</si>
  <si>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</si>
  <si>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</si>
  <si>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</si>
  <si>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</si>
  <si>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</si>
  <si>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</si>
  <si>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</si>
  <si>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</si>
  <si>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</si>
  <si>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</si>
  <si>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</si>
  <si>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</si>
  <si>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</si>
  <si>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</si>
  <si>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</si>
  <si>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</si>
  <si>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</si>
  <si>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</si>
  <si>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</si>
  <si>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</si>
  <si>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</si>
  <si>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</si>
  <si>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</si>
  <si>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</si>
  <si>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</si>
  <si>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</si>
  <si>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</si>
  <si>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</si>
  <si>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</si>
  <si>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</si>
  <si>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</si>
  <si>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</si>
  <si>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</si>
  <si>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</si>
  <si>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</si>
  <si>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</si>
  <si>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</si>
  <si>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</si>
  <si>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</si>
  <si>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</si>
  <si>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</si>
  <si>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</si>
  <si>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</si>
  <si>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</si>
  <si>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</si>
  <si>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</si>
  <si>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</si>
  <si>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</si>
  <si>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</si>
  <si>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</si>
  <si>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</si>
  <si>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</si>
  <si>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</si>
  <si>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</si>
  <si>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</si>
  <si>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</si>
  <si>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</si>
  <si>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</si>
  <si>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</si>
  <si>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</si>
  <si>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</si>
  <si>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</si>
  <si>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</si>
  <si>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</si>
  <si>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</si>
  <si>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</si>
  <si>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</si>
  <si>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</si>
  <si>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</si>
  <si>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</si>
  <si>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</si>
  <si>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</si>
  <si>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</si>
  <si>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</si>
  <si>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</si>
  <si>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</si>
  <si>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</si>
  <si>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</si>
  <si>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</si>
  <si>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</si>
  <si>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</si>
  <si>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</si>
  <si>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</si>
  <si>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</si>
  <si>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</si>
  <si>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</si>
  <si>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</si>
  <si>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</si>
  <si>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</si>
  <si>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</si>
  <si>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</si>
  <si>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</si>
  <si>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</si>
  <si>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</si>
  <si>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</si>
  <si>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</si>
  <si>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</si>
  <si>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</si>
  <si>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</si>
  <si>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</si>
  <si>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</si>
  <si>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</si>
  <si>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</si>
  <si>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</si>
  <si>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</si>
  <si>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</si>
  <si>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</si>
  <si>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</si>
  <si>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</si>
  <si>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</si>
  <si>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</si>
  <si>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</si>
  <si>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</si>
  <si>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</si>
  <si>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</si>
  <si>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</si>
  <si>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</si>
  <si>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</si>
  <si>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</si>
  <si>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</si>
  <si>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</si>
  <si>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</si>
  <si>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</si>
  <si>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</si>
  <si>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</si>
  <si>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</si>
  <si>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</si>
  <si>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</si>
  <si>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</si>
  <si>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</si>
  <si>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</si>
  <si>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</si>
  <si>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</si>
  <si>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</si>
  <si>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</si>
  <si>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</si>
  <si>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</si>
  <si>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</si>
  <si>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</si>
  <si>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</si>
  <si>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</si>
  <si>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</si>
  <si>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</si>
  <si>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</si>
  <si>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</si>
  <si>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</si>
  <si>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</si>
  <si>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</si>
  <si>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</si>
  <si>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</si>
  <si>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</si>
  <si>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</si>
  <si>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</si>
  <si>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</si>
  <si>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</si>
  <si>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</si>
  <si>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</si>
  <si>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</si>
  <si>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</si>
  <si>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</si>
  <si>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</si>
  <si>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</si>
  <si>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</si>
  <si>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</si>
  <si>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</si>
  <si>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</si>
  <si>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</si>
  <si>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</si>
  <si>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</si>
  <si>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</si>
  <si>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</si>
  <si>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</si>
  <si>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</si>
  <si>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</si>
  <si>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</si>
  <si>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</si>
  <si>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</si>
  <si>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</si>
  <si>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</si>
  <si>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</si>
  <si>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</si>
  <si>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</si>
  <si>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</si>
  <si>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</si>
  <si>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</si>
  <si>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</si>
  <si>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</si>
  <si>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</si>
  <si>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</si>
  <si>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</si>
  <si>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</si>
  <si>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</si>
  <si>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</si>
  <si>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</si>
  <si>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</si>
  <si>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</si>
  <si>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</si>
  <si>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</si>
  <si>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</si>
  <si>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</si>
  <si>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</si>
  <si>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</si>
  <si>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</si>
  <si>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</si>
  <si>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</si>
  <si>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</si>
  <si>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</si>
  <si>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</si>
  <si>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</si>
  <si>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</si>
  <si>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</si>
  <si>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</si>
  <si>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</si>
  <si>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</si>
  <si>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</si>
  <si>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</si>
  <si>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</si>
  <si>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</si>
  <si>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</si>
  <si>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</si>
  <si>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</si>
  <si>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</si>
  <si>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</si>
  <si>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</si>
  <si>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</si>
  <si>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</si>
  <si>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</si>
  <si>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</si>
  <si>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</si>
  <si>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</si>
  <si>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</si>
  <si>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</si>
  <si>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</si>
  <si>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</si>
  <si>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</si>
  <si>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</si>
  <si>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</si>
  <si>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</si>
  <si>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</si>
  <si>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</si>
  <si>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</si>
  <si>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</si>
  <si>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</si>
  <si>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</si>
  <si>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</si>
  <si>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</si>
  <si>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</si>
  <si>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</si>
  <si>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</si>
  <si>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</si>
  <si>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</si>
  <si>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</si>
  <si>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</si>
  <si>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</si>
  <si>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</si>
  <si>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</si>
  <si>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</si>
  <si>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</si>
  <si>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</si>
  <si>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</si>
  <si>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</si>
  <si>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</si>
  <si>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</si>
  <si>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</si>
  <si>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</si>
  <si>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</si>
  <si>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</si>
  <si>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</si>
  <si>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</si>
  <si>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</si>
  <si>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</si>
  <si>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</si>
  <si>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</si>
  <si>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</si>
  <si>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</si>
  <si>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</si>
  <si>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</si>
  <si>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</si>
  <si>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</si>
  <si>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</si>
  <si>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</si>
  <si>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</si>
  <si>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</si>
  <si>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</si>
  <si>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</si>
  <si>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</si>
  <si>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</si>
  <si>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</si>
  <si>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</si>
  <si>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</si>
  <si>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</si>
  <si>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</si>
  <si>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</si>
  <si>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</si>
  <si>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</si>
  <si>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</si>
  <si>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</si>
  <si>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</si>
  <si>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</si>
  <si>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</si>
  <si>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</si>
  <si>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</si>
  <si>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</si>
  <si>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</si>
  <si>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</si>
  <si>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</si>
  <si>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</si>
  <si>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</si>
  <si>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</si>
  <si>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</si>
  <si>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</si>
  <si>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</si>
  <si>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</si>
  <si>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</si>
  <si>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</si>
  <si>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</si>
  <si>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</si>
  <si>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</si>
  <si>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</si>
  <si>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</si>
  <si>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</si>
  <si>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</si>
  <si>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</si>
  <si>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</si>
  <si>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</si>
  <si>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</si>
  <si>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</si>
  <si>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</si>
  <si>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</si>
  <si>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</si>
  <si>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</si>
  <si>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</si>
  <si>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</si>
  <si>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</si>
  <si>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</si>
  <si>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</si>
  <si>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</si>
  <si>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</si>
  <si>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</si>
  <si>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</si>
  <si>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</si>
  <si>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</si>
  <si>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</si>
  <si>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</si>
  <si>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</si>
  <si>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</si>
  <si>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</si>
  <si>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</si>
  <si>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</si>
  <si>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</si>
  <si>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</si>
  <si>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</si>
  <si>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</si>
  <si>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</si>
  <si>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</si>
  <si>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</si>
  <si>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</si>
  <si>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</si>
  <si>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</si>
  <si>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</si>
  <si>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</si>
  <si>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</si>
  <si>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</si>
  <si>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</si>
  <si>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</si>
  <si>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</si>
  <si>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</si>
  <si>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</si>
  <si>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</si>
  <si>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</si>
  <si>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</si>
  <si>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</si>
  <si>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</si>
  <si>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</si>
  <si>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</si>
  <si>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</si>
  <si>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</si>
  <si>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</si>
  <si>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</si>
  <si>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</si>
  <si>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</si>
  <si>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</si>
  <si>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</si>
  <si>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</si>
  <si>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</si>
  <si>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</si>
  <si>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</si>
  <si>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</si>
  <si>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</si>
  <si>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</si>
  <si>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</si>
  <si>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</si>
  <si>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</si>
  <si>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</si>
  <si>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</si>
  <si>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</si>
  <si>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</si>
  <si>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</si>
  <si>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</si>
  <si>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</si>
  <si>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</si>
  <si>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</si>
  <si>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</si>
  <si>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</si>
  <si>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</si>
  <si>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</si>
  <si>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</si>
  <si>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</si>
  <si>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</si>
  <si>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</si>
  <si>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</si>
  <si>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</si>
  <si>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</si>
  <si>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</si>
  <si>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</si>
  <si>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</si>
  <si>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</si>
  <si>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</si>
  <si>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</si>
  <si>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</si>
  <si>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</si>
  <si>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</si>
  <si>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</si>
  <si>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</si>
  <si>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</si>
  <si>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</si>
  <si>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</si>
  <si>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</si>
  <si>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</si>
  <si>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</si>
  <si>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</si>
  <si>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</si>
  <si>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</si>
  <si>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</si>
  <si>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</si>
  <si>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</si>
  <si>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</si>
  <si>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</si>
  <si>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</si>
  <si>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</si>
  <si>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</si>
  <si>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</si>
  <si>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</si>
  <si>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</si>
  <si>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</si>
  <si>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</si>
  <si>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</si>
  <si>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</si>
  <si>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</si>
  <si>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</si>
  <si>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</si>
  <si>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</si>
  <si>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</si>
  <si>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</si>
  <si>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</si>
  <si>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</si>
  <si>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</si>
  <si>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</si>
  <si>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</si>
  <si>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</si>
  <si>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</si>
  <si>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</si>
  <si>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</si>
  <si>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</si>
  <si>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</si>
  <si>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</si>
  <si>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</si>
  <si>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</si>
  <si>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</si>
  <si>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</si>
  <si>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</si>
  <si>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</si>
  <si>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</si>
  <si>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</si>
  <si>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</si>
  <si>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</si>
  <si>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</si>
  <si>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</si>
  <si>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</si>
  <si>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</si>
  <si>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</si>
  <si>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</si>
  <si>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</si>
  <si>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</si>
  <si>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</si>
  <si>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</si>
  <si>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</si>
  <si>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</si>
  <si>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</si>
  <si>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</si>
  <si>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</si>
  <si>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</si>
  <si>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</si>
  <si>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</si>
  <si>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</si>
  <si>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</si>
  <si>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</si>
  <si>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</si>
  <si>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</si>
  <si>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</si>
  <si>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</si>
  <si>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</si>
  <si>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</si>
  <si>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</si>
  <si>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</si>
  <si>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</si>
  <si>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</si>
  <si>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</si>
  <si>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</si>
  <si>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</si>
  <si>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</si>
  <si>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</si>
  <si>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</si>
  <si>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</si>
  <si>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</si>
  <si>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</si>
  <si>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</si>
  <si>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</si>
  <si>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</si>
  <si>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</si>
  <si>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</si>
  <si>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</si>
  <si>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</si>
  <si>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</si>
  <si>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</si>
  <si>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</si>
  <si>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</si>
  <si>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</si>
  <si>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</si>
  <si>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</si>
  <si>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</si>
  <si>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</si>
  <si>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</si>
  <si>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</si>
  <si>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</si>
  <si>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</si>
  <si>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</si>
  <si>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</si>
  <si>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</si>
  <si>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</si>
  <si>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</si>
  <si>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</si>
  <si>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</si>
  <si>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</si>
  <si>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</si>
  <si>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</si>
  <si>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</si>
  <si>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</si>
  <si>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</si>
  <si>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</si>
  <si>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</si>
  <si>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</si>
  <si>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</si>
  <si>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</si>
  <si>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</si>
  <si>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</si>
  <si>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</si>
  <si>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</si>
  <si>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</si>
  <si>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</si>
  <si>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</si>
  <si>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</si>
  <si>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</si>
  <si>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</si>
  <si>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</si>
  <si>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</si>
  <si>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</si>
  <si>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</si>
  <si>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</si>
  <si>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</si>
  <si>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</si>
  <si>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</si>
  <si>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</si>
  <si>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</si>
  <si>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</si>
  <si>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</si>
  <si>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</si>
  <si>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</si>
  <si>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</si>
  <si>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</si>
  <si>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</si>
  <si>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</si>
  <si>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</si>
  <si>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</si>
  <si>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</si>
  <si>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</si>
  <si>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</si>
  <si>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</si>
  <si>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</si>
  <si>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</si>
  <si>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</si>
  <si>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</si>
  <si>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</si>
  <si>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</si>
  <si>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</si>
  <si>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</si>
  <si>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</si>
  <si>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</si>
  <si>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</si>
  <si>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</si>
  <si>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</si>
  <si>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</si>
  <si>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</si>
  <si>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</si>
  <si>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</si>
  <si>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</si>
  <si>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</si>
  <si>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</si>
  <si>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</si>
  <si>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</si>
  <si>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</si>
  <si>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</si>
  <si>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</si>
  <si>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</si>
  <si>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</si>
  <si>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</si>
  <si>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</si>
  <si>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</si>
  <si>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</si>
  <si>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</si>
  <si>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</si>
  <si>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</si>
  <si>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</si>
  <si>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</si>
  <si>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</si>
  <si>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</si>
  <si>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</si>
  <si>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</si>
  <si>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</si>
  <si>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</si>
  <si>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</si>
  <si>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</si>
  <si>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</si>
  <si>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</si>
  <si>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</si>
  <si>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</si>
  <si>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</si>
  <si>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</si>
  <si>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</si>
  <si>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</si>
  <si>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</si>
  <si>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</si>
  <si>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</si>
  <si>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</si>
  <si>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</si>
  <si>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</si>
  <si>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</si>
  <si>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</si>
  <si>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</si>
  <si>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</si>
  <si>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</si>
  <si>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</si>
  <si>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</si>
  <si>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</si>
  <si>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</si>
  <si>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</si>
  <si>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</si>
  <si>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</si>
  <si>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</si>
  <si>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</si>
  <si>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</si>
  <si>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</si>
  <si>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</si>
  <si>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</si>
  <si>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</si>
  <si>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</si>
  <si>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</si>
  <si>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</si>
  <si>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</si>
  <si>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</si>
  <si>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</si>
  <si>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</si>
  <si>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</si>
  <si>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</si>
  <si>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</si>
  <si>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</si>
  <si>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</si>
  <si>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</si>
  <si>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</si>
  <si>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</si>
  <si>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</si>
  <si>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</si>
  <si>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</si>
  <si>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</si>
  <si>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</si>
  <si>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</si>
  <si>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</si>
  <si>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</si>
  <si>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</si>
  <si>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</si>
  <si>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</si>
  <si>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</si>
  <si>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</si>
  <si>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</si>
  <si>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</si>
  <si>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</si>
  <si>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</si>
  <si>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</si>
  <si>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</si>
  <si>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</si>
  <si>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</si>
  <si>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</si>
  <si>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</si>
  <si>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</si>
  <si>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</si>
  <si>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</si>
  <si>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</si>
  <si>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</si>
  <si>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</si>
  <si>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</si>
  <si>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</si>
  <si>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</si>
  <si>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</si>
  <si>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</si>
  <si>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</si>
  <si>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</si>
  <si>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</si>
  <si>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</si>
  <si>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</si>
  <si>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</si>
  <si>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</si>
  <si>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</si>
  <si>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</si>
  <si>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</si>
  <si>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</si>
  <si>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</si>
  <si>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</si>
  <si>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</si>
  <si>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</si>
  <si>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</si>
  <si>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</si>
  <si>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</si>
  <si>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</si>
  <si>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</si>
  <si>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</si>
  <si>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</si>
  <si>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</si>
  <si>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</si>
  <si>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</si>
  <si>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</si>
  <si>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</si>
  <si>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</si>
  <si>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</si>
  <si>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</si>
  <si>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</si>
  <si>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</si>
  <si>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</si>
  <si>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</si>
  <si>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</si>
  <si>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</si>
  <si>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</si>
  <si>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</si>
  <si>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</si>
  <si>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</si>
  <si>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</si>
  <si>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</si>
  <si>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</si>
  <si>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</si>
  <si>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</si>
  <si>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</si>
  <si>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</si>
  <si>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</si>
  <si>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</si>
  <si>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</si>
  <si>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</si>
  <si>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</si>
  <si>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</si>
  <si>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</si>
  <si>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</si>
  <si>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</si>
  <si>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</si>
  <si>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</si>
  <si>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</si>
  <si>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</si>
  <si>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</si>
  <si>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</si>
  <si>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</si>
  <si>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</si>
  <si>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</si>
  <si>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</si>
  <si>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</si>
  <si>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</si>
  <si>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</si>
  <si>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</si>
  <si>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</si>
  <si>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</si>
  <si>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</si>
  <si>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</si>
  <si>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</si>
  <si>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</si>
  <si>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</si>
  <si>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</si>
  <si>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</si>
  <si>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</si>
  <si>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</si>
  <si>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</si>
  <si>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</si>
  <si>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</si>
  <si>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</si>
  <si>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</si>
  <si>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</si>
  <si>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</si>
  <si>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</si>
  <si>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</si>
  <si>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</si>
  <si>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</si>
  <si>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</si>
  <si>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</si>
  <si>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</si>
  <si>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</si>
  <si>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</si>
  <si>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</si>
  <si>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</si>
  <si>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</si>
  <si>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</si>
  <si>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</si>
  <si>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</si>
  <si>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</si>
  <si>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</si>
  <si>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</si>
  <si>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</si>
  <si>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</si>
  <si>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</si>
  <si>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</si>
  <si>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</si>
  <si>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</si>
  <si>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</si>
  <si>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</si>
  <si>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</si>
  <si>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</si>
  <si>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</si>
  <si>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</si>
  <si>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</si>
  <si>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</si>
  <si>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</si>
  <si>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</si>
  <si>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</si>
  <si>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</si>
  <si>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</si>
  <si>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</si>
  <si>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</si>
  <si>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</si>
  <si>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</si>
  <si>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</si>
  <si>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</si>
  <si>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</si>
  <si>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</si>
  <si>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</si>
  <si>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</si>
  <si>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</si>
  <si>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</si>
  <si>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</si>
  <si>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</si>
  <si>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</si>
  <si>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</si>
  <si>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</si>
  <si>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</si>
  <si>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</si>
  <si>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</si>
  <si>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</si>
  <si>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</si>
  <si>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</si>
  <si>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</si>
  <si>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</si>
  <si>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</si>
  <si>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</si>
  <si>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</si>
  <si>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</si>
  <si>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</si>
  <si>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</si>
  <si>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</si>
  <si>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</si>
  <si>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</si>
  <si>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</si>
  <si>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</si>
  <si>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</si>
  <si>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</si>
  <si>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</si>
  <si>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</si>
  <si>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</si>
  <si>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</si>
  <si>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</si>
  <si>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</si>
  <si>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</si>
  <si>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</si>
  <si>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</si>
  <si>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</si>
  <si>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</si>
  <si>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</si>
  <si>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</si>
  <si>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</si>
  <si>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</si>
  <si>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</si>
  <si>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</si>
  <si>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</si>
  <si>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</si>
  <si>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</si>
  <si>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</si>
  <si>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</si>
  <si>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</si>
  <si>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</si>
  <si>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</si>
  <si>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</si>
  <si>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</si>
  <si>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</si>
  <si>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</si>
  <si>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</si>
  <si>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</si>
  <si>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</si>
  <si>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</si>
  <si>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</si>
  <si>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</si>
  <si>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</si>
  <si>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</si>
  <si>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</si>
  <si>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</si>
  <si>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</si>
  <si>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</si>
  <si>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</si>
  <si>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</si>
  <si>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</si>
  <si>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</si>
  <si>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</si>
  <si>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</si>
  <si>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</si>
  <si>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</si>
  <si>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</si>
  <si>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</si>
  <si>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</si>
  <si>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</si>
  <si>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</si>
  <si>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</si>
  <si>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</si>
  <si>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</si>
  <si>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</si>
  <si>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</si>
  <si>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</si>
  <si>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</si>
  <si>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</si>
  <si>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</si>
  <si>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</si>
  <si>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</si>
  <si>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</si>
  <si>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</si>
  <si>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</si>
  <si>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</si>
  <si>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</si>
  <si>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</si>
  <si>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</si>
  <si>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</si>
  <si>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</si>
  <si>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</si>
  <si>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</si>
  <si>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</si>
  <si>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</si>
  <si>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</si>
  <si>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</si>
  <si>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</si>
  <si>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</si>
  <si>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</si>
  <si>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</si>
  <si>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</si>
  <si>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</si>
  <si>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</si>
  <si>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</si>
  <si>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</si>
  <si>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</si>
  <si>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</si>
  <si>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</si>
  <si>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</si>
  <si>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</si>
  <si>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</si>
  <si>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</si>
  <si>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</si>
  <si>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</si>
  <si>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</si>
  <si>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</si>
  <si>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</si>
  <si>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</si>
  <si>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</si>
  <si>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</si>
  <si>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</si>
  <si>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</si>
  <si>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</si>
  <si>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</si>
  <si>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</si>
  <si>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</si>
  <si>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</si>
  <si>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</si>
  <si>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</si>
  <si>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</si>
  <si>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</si>
  <si>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</si>
  <si>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</si>
  <si>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</si>
  <si>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</si>
  <si>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</si>
  <si>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</si>
  <si>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</si>
  <si>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</si>
  <si>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</si>
  <si>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</si>
  <si>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</si>
  <si>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</si>
  <si>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</si>
  <si>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</si>
  <si>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</si>
  <si>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</si>
  <si>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</si>
  <si>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</si>
  <si>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</si>
  <si>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</si>
  <si>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</si>
  <si>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</si>
  <si>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</si>
  <si>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</si>
  <si>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</si>
  <si>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</si>
  <si>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</si>
  <si>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</si>
  <si>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</si>
  <si>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</si>
  <si>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</si>
  <si>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</si>
  <si>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</si>
  <si>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</si>
  <si>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</si>
  <si>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</si>
  <si>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</si>
  <si>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</si>
  <si>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</si>
  <si>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</si>
  <si>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</si>
  <si>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</si>
  <si>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</si>
  <si>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</si>
  <si>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</si>
  <si>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</si>
  <si>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</si>
  <si>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</si>
  <si>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</si>
  <si>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</si>
  <si>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</si>
  <si>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</si>
  <si>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</si>
  <si>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</si>
  <si>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</si>
  <si>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</si>
  <si>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</si>
  <si>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</si>
  <si>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</si>
  <si>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</si>
  <si>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</si>
  <si>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</si>
  <si>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</si>
  <si>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</si>
  <si>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</si>
  <si>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</si>
  <si>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</si>
  <si>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</si>
  <si>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</si>
  <si>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</si>
  <si>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</si>
  <si>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</si>
  <si>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</si>
  <si>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</si>
  <si>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</si>
  <si>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</si>
  <si>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</si>
  <si>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</si>
  <si>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</si>
  <si>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</si>
  <si>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</si>
  <si>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</si>
  <si>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</si>
  <si>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</si>
  <si>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</si>
  <si>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</si>
  <si>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</si>
  <si>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</si>
  <si>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</si>
  <si>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</si>
  <si>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</si>
  <si>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</si>
  <si>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</si>
  <si>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</si>
  <si>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</si>
  <si>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</si>
  <si>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</si>
  <si>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</si>
  <si>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</si>
  <si>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</si>
  <si>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</si>
  <si>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</si>
  <si>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</si>
  <si>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</si>
  <si>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</si>
  <si>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</si>
  <si>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</si>
  <si>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</si>
  <si>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</si>
  <si>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</si>
  <si>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</si>
  <si>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</si>
  <si>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</si>
  <si>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</si>
  <si>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</si>
  <si>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</si>
  <si>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</si>
  <si>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</si>
  <si>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</si>
  <si>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</si>
  <si>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</si>
  <si>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</si>
  <si>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</si>
  <si>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</si>
  <si>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</si>
  <si>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</si>
  <si>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</si>
  <si>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</si>
  <si>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</si>
  <si>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</si>
  <si>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</si>
  <si>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</si>
  <si>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</si>
  <si>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</si>
  <si>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</si>
  <si>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</si>
  <si>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</si>
  <si>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</si>
  <si>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</si>
  <si>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</si>
  <si>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</si>
  <si>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</si>
  <si>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</si>
  <si>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</si>
  <si>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</si>
  <si>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</si>
  <si>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</si>
  <si>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</si>
  <si>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</si>
  <si>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</si>
  <si>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</si>
  <si>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</si>
  <si>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</si>
  <si>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</si>
  <si>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</si>
  <si>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</si>
  <si>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</si>
  <si>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</si>
  <si>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</si>
  <si>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</si>
  <si>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</si>
  <si>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</si>
  <si>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</si>
  <si>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</si>
  <si>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</si>
  <si>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</si>
  <si>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</si>
  <si>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</si>
  <si>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</si>
  <si>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</si>
  <si>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</si>
  <si>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</si>
  <si>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</si>
  <si>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</si>
  <si>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</si>
  <si>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</si>
  <si>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</si>
  <si>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</si>
  <si>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</si>
  <si>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</si>
  <si>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</si>
  <si>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</si>
  <si>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</si>
  <si>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</si>
  <si>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</si>
  <si>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</si>
  <si>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</si>
  <si>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</si>
  <si>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</si>
  <si>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</si>
  <si>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</si>
  <si>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</si>
  <si>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</si>
  <si>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</si>
  <si>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</si>
  <si>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</si>
  <si>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</si>
  <si>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</si>
  <si>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</si>
  <si>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</si>
  <si>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</si>
  <si>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</si>
  <si>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</si>
  <si>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</si>
  <si>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</si>
  <si>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</si>
  <si>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</si>
  <si>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</si>
  <si>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</si>
  <si>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</si>
  <si>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</si>
  <si>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</si>
  <si>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</si>
  <si>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</si>
  <si>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</si>
  <si>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</si>
  <si>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</si>
  <si>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</si>
  <si>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</si>
  <si>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</si>
  <si>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</si>
  <si>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</si>
  <si>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</si>
  <si>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</si>
  <si>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</si>
  <si>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</si>
  <si>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</si>
  <si>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</si>
  <si>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</si>
  <si>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</si>
  <si>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</si>
  <si>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</si>
  <si>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</si>
  <si>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</si>
  <si>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</si>
  <si>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</si>
  <si>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</si>
  <si>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</si>
  <si>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</si>
  <si>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</si>
  <si>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</si>
  <si>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</si>
  <si>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</si>
  <si>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</si>
  <si>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</si>
  <si>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</si>
  <si>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</si>
  <si>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</si>
  <si>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</si>
  <si>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</si>
  <si>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</si>
  <si>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</si>
  <si>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</si>
  <si>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</si>
  <si>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</si>
  <si>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</si>
  <si>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</si>
  <si>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</si>
  <si>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</si>
  <si>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</si>
  <si>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</si>
  <si>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</si>
  <si>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</si>
  <si>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</si>
  <si>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</si>
  <si>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</si>
  <si>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</si>
  <si>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</si>
  <si>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</si>
  <si>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</si>
  <si>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</si>
  <si>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</si>
  <si>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</si>
  <si>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</si>
  <si>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</si>
  <si>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</si>
  <si>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</si>
  <si>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</si>
  <si>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</si>
  <si>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</si>
  <si>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</si>
  <si>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</si>
  <si>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</si>
  <si>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</si>
  <si>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</si>
  <si>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</si>
  <si>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</si>
  <si>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</si>
  <si>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</si>
  <si>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</si>
  <si>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</si>
  <si>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</si>
  <si>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</si>
  <si>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</si>
  <si>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</si>
  <si>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</si>
  <si>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</si>
  <si>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</si>
  <si>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</si>
  <si>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</si>
  <si>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</si>
  <si>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</si>
  <si>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</si>
  <si>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</si>
  <si>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</si>
  <si>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</si>
  <si>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</si>
  <si>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</si>
  <si>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</si>
  <si>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</si>
  <si>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</si>
  <si>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</si>
  <si>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</si>
  <si>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</si>
  <si>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</si>
  <si>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</si>
  <si>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</si>
  <si>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</si>
  <si>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</si>
  <si>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</si>
  <si>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</si>
  <si>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</si>
  <si>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</si>
  <si>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</si>
  <si>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</si>
  <si>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</si>
  <si>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</si>
  <si>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</si>
  <si>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</si>
  <si>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</si>
  <si>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</si>
  <si>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</si>
  <si>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</si>
  <si>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</si>
  <si>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</si>
  <si>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</si>
  <si>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</si>
  <si>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</si>
  <si>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</si>
  <si>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</si>
  <si>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</si>
  <si>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</si>
  <si>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</si>
  <si>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</si>
  <si>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</si>
  <si>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</si>
  <si>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</si>
  <si>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</si>
  <si>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</si>
  <si>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</si>
  <si>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</si>
  <si>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</si>
  <si>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</si>
  <si>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</si>
  <si>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</si>
  <si>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</si>
  <si>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</si>
  <si>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</si>
  <si>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</si>
  <si>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</si>
  <si>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</si>
  <si>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</si>
  <si>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</si>
  <si>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</si>
  <si>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</si>
  <si>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</si>
  <si>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</si>
  <si>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</si>
  <si>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</si>
  <si>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</si>
  <si>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</si>
  <si>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</si>
  <si>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</si>
  <si>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</si>
  <si>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</si>
  <si>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</si>
  <si>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</si>
  <si>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</si>
  <si>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</si>
  <si>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</si>
  <si>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</si>
  <si>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</si>
  <si>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</si>
  <si>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</si>
  <si>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</si>
  <si>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</si>
  <si>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</si>
  <si>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</si>
  <si>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</si>
  <si>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</si>
  <si>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</si>
  <si>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</si>
  <si>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</si>
  <si>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</si>
  <si>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</si>
  <si>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</si>
  <si>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</si>
  <si>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</si>
  <si>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</si>
  <si>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</si>
  <si>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</si>
  <si>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</si>
  <si>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</si>
  <si>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</si>
  <si>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</si>
  <si>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</si>
  <si>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</si>
  <si>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</si>
  <si>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</si>
  <si>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</si>
  <si>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</si>
  <si>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</si>
  <si>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</si>
  <si>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</si>
  <si>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</si>
  <si>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</si>
  <si>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</si>
  <si>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</si>
  <si>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</si>
  <si>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</si>
  <si>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</si>
  <si>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</si>
  <si>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</si>
  <si>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</si>
  <si>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</si>
  <si>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</si>
  <si>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</si>
  <si>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</si>
  <si>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</si>
  <si>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</si>
  <si>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</si>
  <si>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</si>
  <si>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</si>
  <si>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</si>
  <si>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</si>
  <si>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</si>
  <si>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</si>
  <si>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</si>
  <si>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</si>
  <si>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</si>
  <si>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</si>
  <si>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</si>
  <si>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</si>
  <si>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</si>
  <si>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</si>
  <si>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</si>
  <si>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</si>
  <si>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</si>
  <si>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</si>
  <si>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</si>
  <si>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</si>
  <si>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</si>
  <si>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</si>
  <si>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</si>
  <si>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</si>
  <si>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</si>
  <si>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</si>
  <si>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</si>
  <si>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</si>
  <si>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</si>
  <si>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</si>
  <si>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</si>
  <si>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</si>
  <si>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</si>
  <si>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</si>
  <si>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</si>
  <si>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</si>
  <si>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</si>
  <si>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</si>
  <si>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</si>
  <si>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</si>
  <si>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</si>
  <si>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</si>
  <si>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</si>
  <si>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</si>
  <si>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</si>
  <si>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</si>
  <si>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</si>
  <si>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</si>
  <si>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</si>
  <si>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</si>
  <si>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</si>
  <si>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</si>
  <si>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</si>
  <si>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</si>
  <si>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</si>
  <si>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</si>
  <si>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</si>
  <si>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</si>
  <si>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</si>
  <si>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</si>
  <si>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</si>
  <si>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</si>
  <si>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</si>
  <si>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</si>
  <si>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</si>
  <si>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</si>
  <si>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</si>
  <si>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</si>
  <si>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</si>
  <si>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</si>
  <si>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</si>
  <si>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</si>
  <si>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</si>
  <si>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</si>
  <si>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</si>
  <si>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</si>
  <si>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</si>
  <si>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</si>
  <si>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</si>
  <si>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</si>
  <si>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</si>
  <si>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</si>
  <si>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</si>
  <si>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</si>
  <si>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</si>
  <si>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</si>
  <si>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</si>
  <si>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</si>
  <si>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</si>
  <si>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</si>
  <si>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</si>
  <si>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</si>
  <si>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</si>
  <si>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</si>
  <si>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</si>
  <si>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</si>
  <si>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</si>
  <si>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</si>
  <si>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</si>
  <si>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</si>
  <si>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</si>
  <si>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</si>
  <si>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</si>
  <si>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</si>
  <si>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</si>
  <si>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</si>
  <si>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</si>
  <si>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</si>
  <si>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</si>
  <si>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</si>
  <si>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</si>
  <si>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</si>
  <si>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</si>
  <si>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</si>
  <si>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</si>
  <si>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</si>
  <si>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</si>
  <si>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</si>
  <si>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</si>
  <si>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</si>
  <si>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</si>
  <si>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</si>
  <si>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</si>
  <si>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</si>
  <si>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</si>
  <si>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</si>
  <si>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</si>
  <si>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</si>
  <si>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</si>
  <si>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</si>
  <si>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</si>
  <si>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</si>
  <si>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</si>
  <si>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</si>
  <si>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</si>
  <si>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</si>
  <si>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</si>
  <si>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</si>
  <si>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</si>
  <si>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</si>
  <si>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</si>
  <si>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</si>
  <si>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</si>
  <si>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</si>
  <si>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</si>
  <si>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</si>
  <si>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</si>
  <si>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</si>
  <si>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</si>
  <si>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</si>
  <si>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</si>
  <si>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</si>
  <si>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</si>
  <si>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</si>
  <si>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</si>
  <si>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</si>
  <si>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</si>
  <si>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</si>
  <si>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</si>
  <si>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</si>
  <si>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</si>
  <si>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</si>
  <si>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</si>
  <si>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</si>
  <si>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</si>
  <si>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</si>
  <si>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</si>
  <si>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</si>
  <si>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</si>
  <si>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</si>
  <si>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</si>
  <si>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</si>
  <si>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</si>
  <si>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</si>
  <si>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</si>
  <si>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</si>
  <si>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</si>
  <si>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</si>
  <si>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</si>
  <si>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</si>
  <si>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</si>
  <si>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</si>
  <si>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</si>
  <si>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</si>
  <si>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</si>
  <si>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</si>
  <si>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</si>
  <si>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</si>
  <si>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</si>
  <si>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</si>
  <si>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</si>
  <si>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</si>
  <si>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</si>
  <si>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</si>
  <si>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</si>
  <si>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</si>
  <si>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</si>
  <si>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</si>
  <si>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</si>
  <si>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</si>
  <si>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</si>
  <si>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</si>
  <si>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</si>
  <si>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</si>
  <si>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</si>
  <si>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</si>
  <si>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</si>
  <si>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</si>
  <si>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</si>
  <si>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</si>
  <si>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</si>
  <si>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</si>
  <si>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</si>
  <si>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</si>
  <si>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</si>
  <si>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</si>
  <si>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</si>
  <si>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</si>
  <si>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</si>
  <si>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</si>
  <si>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</si>
  <si>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</si>
  <si>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</si>
  <si>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</si>
  <si>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</si>
  <si>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</si>
  <si>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</si>
  <si>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</si>
  <si>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</si>
  <si>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</si>
  <si>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</si>
  <si>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</si>
  <si>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</si>
  <si>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</si>
  <si>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</si>
  <si>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</si>
  <si>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</si>
  <si>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</si>
  <si>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</si>
  <si>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</si>
  <si>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</si>
  <si>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</si>
  <si>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</si>
  <si>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</si>
  <si>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</si>
  <si>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</si>
  <si>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</si>
  <si>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</si>
  <si>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</si>
  <si>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</si>
  <si>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</si>
  <si>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</si>
  <si>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</si>
  <si>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</si>
  <si>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</si>
  <si>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</si>
  <si>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</si>
  <si>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</si>
  <si>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</si>
  <si>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</si>
  <si>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</si>
  <si>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</si>
  <si>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</si>
  <si>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</si>
  <si>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</si>
  <si>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</si>
  <si>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</si>
  <si>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</si>
  <si>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</si>
  <si>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</si>
  <si>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</si>
  <si>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</si>
  <si>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</si>
  <si>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</si>
  <si>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</si>
  <si>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</si>
  <si>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</si>
  <si>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</si>
  <si>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</si>
  <si>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</si>
  <si>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</si>
  <si>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</si>
  <si>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</si>
  <si>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</si>
  <si>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</si>
  <si>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</si>
  <si>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</si>
  <si>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</si>
  <si>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</si>
  <si>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</si>
  <si>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</si>
  <si>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</si>
  <si>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</si>
  <si>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</si>
  <si>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</si>
  <si>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</si>
  <si>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</si>
  <si>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</si>
  <si>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</si>
  <si>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</si>
  <si>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</si>
  <si>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</si>
  <si>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</si>
  <si>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</si>
  <si>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</si>
  <si>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</si>
  <si>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</si>
  <si>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</si>
  <si>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</si>
  <si>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</si>
  <si>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</si>
  <si>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</si>
  <si>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</si>
  <si>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</si>
  <si>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</si>
  <si>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</si>
  <si>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</si>
  <si>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</si>
  <si>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</si>
  <si>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</si>
  <si>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</si>
  <si>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</si>
  <si>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</si>
  <si>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</si>
  <si>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</si>
  <si>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</si>
  <si>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</si>
  <si>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</si>
  <si>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</si>
  <si>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</si>
  <si>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</si>
  <si>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</si>
  <si>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</si>
  <si>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</si>
  <si>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</si>
  <si>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</si>
  <si>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</si>
  <si>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</si>
  <si>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</si>
  <si>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</si>
  <si>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</si>
  <si>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</si>
  <si>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</si>
  <si>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</si>
  <si>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</si>
  <si>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</si>
  <si>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</si>
  <si>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</si>
  <si>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</si>
  <si>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</si>
  <si>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</si>
  <si>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</si>
  <si>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</si>
  <si>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</si>
  <si>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</si>
  <si>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</si>
  <si>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</si>
  <si>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</si>
  <si>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</si>
  <si>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</si>
  <si>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</si>
  <si>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</si>
  <si>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</si>
  <si>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</si>
  <si>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</si>
  <si>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</si>
  <si>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</si>
  <si>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</si>
  <si>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</si>
  <si>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</si>
  <si>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</si>
  <si>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</si>
  <si>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</si>
  <si>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</si>
  <si>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</si>
  <si>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</si>
  <si>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</si>
  <si>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</si>
  <si>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</si>
  <si>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</si>
  <si>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</si>
  <si>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</si>
  <si>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</si>
  <si>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</si>
  <si>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</si>
  <si>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</si>
  <si>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</si>
  <si>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</si>
  <si>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</si>
  <si>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</si>
  <si>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</si>
  <si>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</si>
  <si>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</si>
  <si>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</si>
  <si>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</si>
  <si>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</si>
  <si>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</si>
  <si>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</si>
  <si>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</si>
  <si>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</si>
  <si>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</si>
  <si>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</si>
  <si>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</si>
  <si>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</si>
  <si>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</si>
  <si>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</si>
  <si>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</si>
  <si>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</si>
  <si>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</si>
  <si>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</si>
  <si>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</si>
  <si>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</si>
  <si>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</si>
  <si>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</si>
  <si>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</si>
  <si>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</si>
  <si>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</si>
  <si>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</si>
  <si>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</si>
  <si>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</si>
  <si>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</si>
  <si>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</si>
  <si>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</si>
  <si>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</si>
  <si>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</si>
  <si>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</si>
  <si>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</si>
  <si>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</si>
  <si>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</si>
  <si>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</si>
  <si>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</si>
  <si>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</si>
  <si>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</si>
  <si>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</si>
  <si>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</si>
  <si>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</si>
  <si>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</si>
  <si>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</si>
  <si>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</si>
  <si>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</si>
  <si>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</si>
  <si>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</si>
  <si>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</si>
  <si>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</si>
  <si>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</si>
  <si>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</si>
  <si>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</si>
  <si>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</si>
  <si>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</si>
  <si>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</si>
  <si>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</si>
  <si>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</si>
  <si>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</si>
  <si>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</si>
  <si>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</si>
  <si>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</si>
  <si>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</si>
  <si>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</si>
  <si>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</si>
  <si>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</si>
  <si>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</si>
  <si>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</si>
  <si>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</si>
  <si>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</si>
  <si>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</si>
  <si>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</si>
  <si>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</si>
  <si>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</si>
  <si>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</si>
  <si>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</si>
  <si>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</si>
  <si>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</si>
  <si>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</si>
  <si>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</si>
  <si>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</si>
  <si>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</si>
  <si>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</si>
  <si>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</si>
  <si>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</si>
  <si>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</si>
  <si>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</si>
  <si>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</si>
  <si>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</si>
  <si>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</si>
  <si>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</si>
  <si>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</si>
  <si>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</si>
  <si>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</si>
  <si>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</si>
  <si>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</si>
  <si>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</si>
  <si>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</si>
  <si>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</si>
  <si>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</si>
  <si>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</si>
  <si>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</si>
  <si>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</si>
  <si>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</si>
  <si>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</si>
  <si>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</si>
  <si>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</si>
  <si>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</si>
  <si>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</si>
  <si>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</si>
  <si>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</si>
  <si>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</si>
  <si>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</si>
  <si>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</si>
  <si>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</si>
  <si>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</si>
  <si>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</si>
  <si>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</si>
  <si>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</si>
  <si>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</si>
  <si>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</si>
  <si>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</si>
  <si>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</si>
  <si>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</si>
  <si>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</si>
  <si>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</si>
  <si>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</si>
  <si>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</si>
  <si>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</si>
  <si>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</si>
  <si>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</si>
  <si>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</si>
  <si>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</si>
  <si>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</si>
  <si>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</si>
  <si>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</si>
  <si>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</si>
  <si>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</si>
  <si>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</si>
  <si>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</si>
  <si>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</si>
  <si>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</si>
  <si>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</si>
  <si>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</si>
  <si>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</si>
  <si>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</si>
  <si>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</si>
  <si>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</si>
  <si>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</si>
  <si>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</si>
  <si>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</si>
  <si>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</si>
  <si>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</si>
  <si>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</si>
  <si>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</si>
  <si>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</si>
  <si>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</si>
  <si>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</si>
  <si>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</si>
  <si>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</si>
  <si>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</si>
  <si>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</si>
  <si>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</si>
  <si>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</si>
  <si>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</si>
  <si>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</si>
  <si>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</si>
  <si>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</si>
  <si>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</si>
  <si>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</si>
  <si>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</si>
  <si>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</si>
  <si>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</si>
  <si>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</si>
  <si>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</si>
  <si>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</si>
  <si>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</si>
  <si>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</si>
  <si>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</si>
  <si>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</si>
  <si>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</si>
  <si>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</si>
  <si>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</si>
  <si>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</si>
  <si>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</si>
  <si>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</si>
  <si>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</si>
  <si>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</si>
  <si>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</si>
  <si>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</si>
  <si>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</si>
  <si>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</si>
  <si>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</si>
  <si>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</si>
  <si>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</si>
  <si>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</si>
  <si>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</si>
  <si>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</si>
  <si>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</si>
  <si>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</si>
  <si>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</si>
  <si>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</si>
  <si>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</si>
  <si>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</si>
  <si>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</si>
  <si>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</si>
  <si>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</si>
  <si>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</si>
  <si>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</si>
  <si>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</si>
  <si>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</si>
  <si>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</si>
  <si>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</si>
  <si>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</si>
  <si>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</si>
  <si>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</si>
  <si>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</si>
  <si>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</si>
  <si>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</si>
  <si>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</si>
  <si>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</si>
  <si>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</si>
  <si>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</si>
  <si>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</si>
  <si>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</si>
  <si>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</si>
  <si>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</si>
  <si>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</si>
  <si>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</si>
  <si>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</si>
  <si>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</si>
  <si>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</si>
  <si>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</si>
  <si>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</si>
  <si>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</si>
  <si>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</si>
  <si>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</si>
  <si>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</si>
  <si>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</si>
  <si>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</si>
  <si>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</si>
  <si>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</si>
  <si>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</si>
  <si>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</si>
  <si>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</si>
  <si>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</si>
  <si>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</si>
  <si>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</si>
  <si>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</si>
  <si>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</si>
  <si>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</si>
  <si>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</si>
  <si>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</si>
  <si>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</si>
  <si>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</si>
  <si>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</si>
  <si>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</si>
  <si>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</si>
  <si>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</si>
  <si>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</si>
  <si>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</si>
  <si>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</si>
  <si>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</si>
  <si>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</si>
  <si>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</si>
  <si>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</si>
  <si>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</si>
  <si>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</si>
  <si>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</si>
  <si>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</si>
  <si>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</si>
  <si>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</si>
  <si>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</si>
  <si>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</si>
  <si>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</si>
  <si>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</si>
  <si>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</si>
  <si>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</si>
  <si>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</si>
  <si>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</si>
  <si>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</si>
  <si>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</si>
  <si>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</si>
  <si>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</si>
  <si>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</si>
  <si>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</si>
  <si>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</si>
  <si>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</si>
  <si>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</si>
  <si>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</si>
  <si>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</si>
  <si>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</si>
  <si>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</si>
  <si>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</si>
  <si>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</si>
  <si>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</si>
  <si>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</si>
  <si>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</si>
  <si>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</si>
  <si>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</si>
  <si>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</si>
  <si>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</si>
  <si>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</si>
  <si>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</si>
  <si>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</si>
  <si>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</si>
  <si>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</si>
  <si>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</si>
  <si>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</si>
  <si>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</si>
  <si>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</si>
  <si>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</si>
  <si>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</si>
  <si>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</si>
  <si>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</si>
  <si>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</si>
  <si>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</si>
  <si>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</si>
  <si>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</si>
  <si>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</si>
  <si>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</si>
  <si>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</si>
  <si>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</si>
  <si>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</si>
  <si>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</si>
  <si>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</si>
  <si>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</si>
  <si>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</si>
  <si>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</si>
  <si>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</si>
  <si>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</si>
  <si>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</si>
  <si>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</si>
  <si>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</si>
  <si>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</si>
  <si>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</si>
  <si>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</si>
  <si>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</si>
  <si>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</si>
  <si>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</si>
  <si>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</si>
  <si>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</si>
  <si>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</si>
  <si>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</si>
  <si>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</si>
  <si>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</si>
  <si>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</si>
  <si>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</si>
  <si>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</si>
  <si>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</si>
  <si>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</si>
  <si>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</si>
  <si>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</si>
  <si>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</si>
  <si>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</si>
  <si>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</si>
  <si>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</si>
  <si>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</si>
  <si>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</si>
  <si>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</si>
  <si>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</si>
  <si>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</si>
  <si>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</si>
  <si>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</si>
  <si>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</si>
  <si>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</si>
  <si>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</si>
  <si>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</si>
  <si>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</si>
  <si>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</si>
  <si>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</si>
  <si>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</si>
  <si>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</si>
  <si>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</si>
  <si>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</si>
  <si>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</si>
  <si>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</si>
  <si>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</si>
  <si>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</si>
  <si>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</si>
  <si>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</si>
  <si>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</si>
  <si>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</si>
  <si>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</si>
  <si>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</si>
  <si>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</si>
  <si>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</si>
  <si>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</si>
  <si>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</si>
  <si>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</si>
  <si>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</si>
  <si>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</si>
  <si>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</si>
  <si>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</si>
  <si>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</si>
  <si>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</si>
  <si>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</si>
  <si>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</si>
  <si>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</si>
  <si>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</si>
  <si>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</si>
  <si>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</si>
  <si>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</si>
  <si>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</si>
  <si>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</si>
  <si>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</si>
  <si>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</si>
  <si>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</si>
  <si>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</si>
  <si>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</si>
  <si>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</si>
  <si>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</si>
  <si>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</si>
  <si>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</si>
  <si>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</si>
  <si>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</si>
  <si>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</si>
  <si>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</si>
  <si>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</si>
  <si>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</si>
  <si>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</si>
  <si>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</si>
  <si>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</si>
  <si>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</si>
  <si>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</si>
  <si>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</si>
  <si>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</si>
  <si>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</si>
  <si>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</si>
  <si>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</si>
  <si>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</si>
  <si>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</si>
  <si>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</si>
  <si>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</si>
  <si>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</si>
  <si>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</si>
  <si>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</si>
  <si>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</si>
  <si>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</si>
  <si>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</si>
  <si>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</si>
  <si>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</si>
  <si>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</si>
  <si>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</si>
  <si>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</si>
  <si>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</si>
  <si>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</si>
  <si>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</si>
  <si>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</si>
  <si>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</si>
  <si>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</si>
  <si>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</si>
  <si>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</si>
  <si>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</si>
  <si>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</si>
  <si>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</si>
  <si>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</si>
  <si>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</si>
  <si>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</si>
  <si>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</si>
  <si>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</si>
  <si>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</si>
  <si>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</si>
  <si>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</si>
  <si>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</si>
  <si>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</si>
  <si>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</si>
  <si>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</si>
  <si>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</si>
  <si>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</si>
  <si>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</si>
  <si>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</si>
  <si>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</si>
  <si>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</si>
  <si>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</si>
  <si>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</si>
  <si>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</si>
  <si>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</si>
  <si>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</si>
  <si>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</si>
  <si>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</si>
  <si>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</si>
  <si>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</si>
  <si>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</si>
  <si>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</si>
  <si>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</si>
  <si>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</si>
  <si>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</si>
  <si>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</si>
  <si>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</si>
  <si>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</si>
  <si>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</si>
  <si>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</si>
  <si>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</si>
  <si>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</si>
  <si>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</si>
  <si>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</si>
  <si>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</si>
  <si>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</si>
  <si>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</si>
  <si>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</si>
  <si>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</si>
  <si>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</si>
  <si>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</si>
  <si>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</si>
  <si>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</si>
  <si>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</si>
  <si>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</si>
  <si>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</si>
  <si>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</si>
  <si>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</si>
  <si>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</si>
  <si>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</si>
  <si>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</si>
  <si>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</si>
  <si>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</si>
  <si>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</si>
  <si>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</si>
  <si>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</si>
  <si>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</si>
  <si>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</si>
  <si>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</si>
  <si>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</si>
  <si>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</si>
  <si>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</si>
  <si>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</si>
  <si>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</si>
  <si>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</si>
  <si>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</si>
  <si>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</si>
  <si>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</si>
  <si>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</si>
  <si>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</si>
  <si>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</si>
  <si>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</si>
  <si>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</si>
  <si>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</si>
  <si>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</si>
  <si>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</si>
  <si>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</si>
  <si>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</si>
  <si>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</si>
  <si>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</si>
  <si>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</si>
  <si>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</si>
  <si>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</si>
  <si>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</si>
  <si>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</si>
  <si>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</si>
  <si>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</si>
  <si>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</si>
  <si>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</si>
  <si>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</si>
  <si>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</si>
  <si>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</si>
  <si>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</si>
  <si>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</si>
  <si>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</si>
  <si>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</si>
  <si>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</si>
  <si>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</si>
  <si>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</si>
  <si>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</si>
  <si>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</si>
  <si>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</si>
  <si>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</si>
  <si>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</si>
  <si>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</si>
  <si>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</si>
  <si>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</si>
  <si>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</si>
  <si>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</si>
  <si>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</si>
  <si>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</si>
  <si>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</si>
  <si>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</si>
  <si>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</si>
  <si>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</si>
  <si>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</si>
  <si>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</si>
  <si>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</si>
  <si>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</si>
  <si>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</si>
  <si>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</si>
  <si>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</si>
  <si>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</si>
  <si>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</si>
  <si>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</si>
  <si>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</si>
  <si>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</si>
  <si>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</si>
  <si>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</si>
  <si>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</si>
  <si>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</si>
  <si>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</si>
  <si>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</si>
  <si>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</si>
  <si>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</si>
  <si>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</si>
  <si>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</si>
  <si>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</si>
  <si>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</si>
  <si>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</si>
  <si>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</si>
  <si>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</si>
  <si>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</si>
  <si>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</si>
  <si>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</si>
  <si>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</si>
  <si>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</si>
  <si>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</si>
  <si>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</si>
  <si>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</si>
  <si>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</si>
  <si>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</si>
  <si>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</si>
  <si>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</si>
  <si>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</si>
  <si>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</si>
  <si>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</si>
  <si>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</si>
  <si>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</si>
  <si>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</si>
  <si>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</si>
  <si>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</si>
  <si>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</si>
  <si>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</si>
  <si>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</si>
  <si>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</si>
  <si>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</si>
  <si>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</si>
  <si>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</si>
  <si>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</si>
  <si>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</si>
  <si>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</si>
  <si>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</si>
  <si>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</si>
  <si>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</si>
  <si>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</si>
  <si>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</si>
  <si>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</si>
  <si>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</si>
  <si>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</si>
  <si>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</si>
  <si>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</si>
  <si>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</si>
  <si>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</si>
  <si>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</si>
  <si>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</si>
  <si>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</si>
  <si>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</si>
  <si>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</si>
  <si>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</si>
  <si>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</si>
  <si>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</si>
  <si>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</si>
  <si>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</si>
  <si>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</si>
  <si>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</si>
  <si>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</si>
  <si>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</si>
  <si>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</si>
  <si>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</si>
  <si>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</si>
  <si>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</si>
  <si>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</si>
  <si>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</si>
  <si>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</si>
  <si>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</si>
  <si>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</si>
  <si>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</si>
  <si>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</si>
  <si>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</si>
  <si>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</si>
  <si>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</si>
  <si>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</si>
  <si>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</si>
  <si>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</si>
  <si>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</si>
  <si>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</si>
  <si>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</si>
  <si>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</si>
  <si>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</si>
  <si>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</si>
  <si>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</si>
  <si>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</si>
  <si>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</si>
  <si>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</si>
  <si>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</si>
  <si>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</si>
  <si>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</si>
  <si>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</si>
  <si>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</si>
  <si>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</si>
  <si>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</si>
  <si>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</si>
  <si>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</si>
  <si>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</si>
  <si>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</si>
  <si>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</si>
  <si>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</si>
  <si>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</si>
  <si>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</si>
  <si>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</si>
  <si>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</si>
  <si>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</si>
  <si>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</si>
  <si>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</si>
  <si>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</si>
  <si>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</si>
  <si>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</si>
  <si>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</si>
  <si>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</si>
  <si>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</si>
  <si>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</si>
  <si>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</si>
  <si>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</si>
  <si>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</si>
  <si>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</si>
  <si>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</si>
  <si>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</si>
  <si>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</si>
  <si>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</si>
  <si>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</si>
  <si>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</si>
  <si>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</si>
  <si>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</si>
  <si>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</si>
  <si>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</si>
  <si>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</si>
  <si>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</si>
  <si>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</si>
  <si>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</si>
  <si>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</si>
  <si>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</si>
  <si>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</si>
  <si>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</si>
  <si>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</si>
  <si>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</si>
  <si>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</si>
  <si>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</si>
  <si>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</si>
  <si>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</si>
  <si>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</si>
  <si>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</si>
  <si>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</si>
  <si>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</si>
  <si>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</si>
  <si>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</si>
  <si>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</si>
  <si>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</si>
  <si>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</si>
  <si>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</si>
  <si>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</si>
  <si>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</si>
  <si>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</si>
  <si>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</si>
  <si>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</si>
  <si>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</si>
  <si>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</si>
  <si>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</si>
  <si>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</si>
  <si>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</si>
  <si>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</si>
  <si>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</si>
  <si>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</si>
  <si>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</si>
  <si>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</si>
  <si>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</si>
  <si>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</si>
  <si>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</si>
  <si>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</si>
  <si>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</si>
  <si>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</si>
  <si>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</si>
  <si>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</si>
  <si>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</si>
  <si>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</si>
  <si>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</si>
  <si>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</si>
  <si>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</si>
  <si>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</si>
  <si>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</si>
  <si>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</si>
  <si>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</si>
  <si>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</si>
  <si>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</si>
  <si>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</si>
  <si>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</si>
  <si>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</si>
  <si>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</si>
  <si>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</si>
  <si>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</si>
  <si>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</si>
  <si>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</si>
  <si>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</si>
  <si>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</si>
  <si>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</si>
  <si>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</si>
  <si>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</si>
  <si>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</si>
  <si>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</si>
  <si>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</si>
  <si>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</si>
  <si>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</si>
  <si>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</si>
  <si>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</si>
  <si>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</si>
  <si>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</si>
  <si>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</si>
  <si>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</si>
  <si>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</si>
  <si>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</si>
  <si>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</si>
  <si>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</si>
  <si>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</si>
  <si>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</si>
  <si>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</si>
  <si>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</si>
  <si>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</si>
  <si>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</si>
  <si>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</si>
  <si>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</si>
  <si>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</si>
  <si>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</si>
  <si>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</si>
  <si>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</si>
  <si>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</si>
  <si>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</si>
  <si>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</si>
  <si>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</si>
  <si>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</si>
  <si>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</si>
  <si>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</si>
  <si>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</si>
  <si>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</si>
  <si>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</si>
  <si>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</si>
  <si>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</si>
  <si>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</si>
  <si>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</si>
  <si>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</si>
  <si>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</si>
  <si>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</si>
  <si>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</si>
  <si>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</si>
  <si>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</si>
  <si>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</si>
  <si>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</si>
  <si>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</si>
  <si>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</si>
  <si>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</si>
  <si>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</si>
  <si>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</si>
  <si>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</si>
  <si>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</si>
  <si>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</si>
  <si>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</si>
  <si>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</si>
  <si>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</si>
  <si>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</si>
  <si>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</si>
  <si>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</si>
  <si>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</si>
  <si>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</si>
  <si>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</si>
  <si>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</si>
  <si>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</si>
  <si>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</si>
  <si>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</si>
  <si>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</si>
  <si>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</si>
  <si>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</si>
  <si>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</si>
  <si>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</si>
  <si>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</si>
  <si>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</si>
  <si>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</si>
  <si>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</si>
  <si>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</si>
  <si>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</si>
  <si>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</si>
  <si>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</si>
  <si>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</si>
  <si>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</si>
  <si>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</si>
  <si>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</si>
  <si>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</si>
  <si>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</si>
  <si>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</si>
  <si>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</si>
  <si>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</si>
  <si>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</si>
  <si>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</si>
  <si>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</si>
  <si>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</si>
  <si>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</si>
  <si>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</si>
  <si>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</si>
  <si>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</si>
  <si>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</si>
  <si>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</si>
  <si>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</si>
  <si>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</si>
  <si>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</si>
  <si>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</si>
  <si>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</si>
  <si>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</si>
  <si>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</si>
  <si>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</si>
  <si>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</si>
  <si>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</si>
  <si>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</si>
  <si>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</si>
  <si>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</si>
  <si>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</si>
  <si>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</si>
  <si>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</si>
  <si>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</si>
  <si>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</si>
  <si>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</si>
  <si>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</si>
  <si>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</si>
  <si>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</si>
  <si>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</si>
  <si>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</si>
  <si>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</si>
  <si>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</si>
  <si>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</si>
  <si>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</si>
  <si>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</si>
  <si>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</si>
  <si>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</si>
  <si>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</si>
  <si>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</si>
  <si>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</si>
  <si>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</si>
  <si>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</si>
  <si>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</si>
  <si>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</si>
  <si>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</si>
  <si>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</si>
  <si>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</si>
  <si>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</si>
  <si>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</si>
  <si>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</si>
  <si>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</si>
  <si>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</si>
  <si>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</si>
  <si>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</si>
  <si>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</si>
  <si>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</si>
  <si>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</si>
  <si>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</si>
  <si>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</si>
  <si>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</si>
  <si>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</si>
  <si>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</si>
  <si>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</si>
  <si>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</si>
  <si>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</si>
  <si>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</si>
  <si>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</si>
  <si>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</si>
  <si>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</si>
  <si>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</si>
  <si>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</si>
  <si>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</si>
  <si>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</si>
  <si>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</si>
  <si>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</si>
  <si>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</si>
  <si>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</si>
  <si>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</si>
  <si>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</si>
  <si>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</si>
  <si>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</si>
  <si>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</si>
  <si>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</si>
  <si>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</si>
  <si>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</si>
  <si>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</si>
  <si>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</si>
  <si>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</si>
  <si>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</si>
  <si>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</si>
  <si>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</si>
  <si>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</si>
  <si>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</si>
  <si>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</si>
  <si>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</si>
  <si>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</si>
  <si>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</si>
  <si>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</si>
  <si>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</si>
  <si>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</si>
  <si>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</si>
  <si>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</si>
  <si>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</si>
  <si>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</si>
  <si>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</si>
  <si>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</si>
  <si>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</si>
  <si>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</si>
  <si>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</si>
  <si>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</si>
  <si>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</si>
  <si>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</si>
  <si>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</si>
  <si>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</si>
  <si>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</si>
  <si>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</si>
  <si>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</si>
  <si>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</si>
  <si>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</si>
  <si>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</si>
  <si>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</si>
  <si>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</si>
  <si>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</si>
  <si>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</si>
  <si>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</si>
  <si>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</si>
  <si>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</si>
  <si>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</si>
  <si>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</si>
  <si>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</si>
  <si>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</si>
  <si>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</si>
  <si>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</si>
  <si>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</si>
  <si>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</si>
  <si>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</si>
  <si>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</si>
  <si>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</si>
  <si>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</si>
  <si>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</si>
  <si>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</si>
  <si>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</si>
  <si>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</si>
  <si>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</si>
  <si>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</si>
  <si>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</si>
  <si>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</si>
  <si>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</si>
  <si>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</si>
  <si>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</si>
  <si>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</si>
  <si>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</si>
  <si>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</si>
  <si>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</si>
  <si>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</si>
  <si>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</si>
  <si>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</si>
  <si>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</si>
  <si>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</si>
  <si>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</si>
  <si>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</si>
  <si>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</si>
  <si>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</si>
  <si>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</si>
  <si>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</si>
  <si>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</si>
  <si>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</si>
  <si>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</si>
  <si>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</si>
  <si>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</si>
  <si>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</si>
  <si>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</si>
  <si>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</si>
  <si>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</si>
  <si>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</si>
  <si>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</si>
  <si>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</si>
  <si>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</si>
  <si>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</si>
  <si>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</si>
  <si>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</si>
  <si>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</si>
  <si>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</si>
  <si>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</si>
  <si>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</si>
  <si>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</si>
  <si>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</si>
  <si>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</si>
  <si>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</si>
  <si>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</si>
  <si>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</si>
  <si>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</si>
  <si>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</si>
  <si>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</si>
  <si>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</si>
  <si>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</si>
  <si>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</si>
  <si>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</si>
  <si>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</si>
  <si>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</si>
  <si>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</si>
  <si>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</si>
  <si>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</si>
  <si>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</si>
  <si>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</si>
  <si>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</si>
  <si>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</si>
  <si>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</si>
  <si>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</si>
  <si>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</si>
  <si>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</si>
  <si>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</si>
  <si>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</si>
  <si>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</si>
  <si>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</si>
  <si>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</si>
  <si>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</si>
  <si>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</si>
  <si>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</si>
  <si>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</si>
  <si>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</si>
  <si>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</si>
  <si>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</si>
  <si>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</si>
  <si>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</si>
  <si>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</si>
  <si>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</si>
  <si>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</si>
  <si>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</si>
  <si>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</si>
  <si>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</si>
  <si>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</si>
  <si>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</si>
  <si>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</si>
  <si>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</si>
  <si>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</si>
  <si>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</si>
  <si>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</si>
  <si>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</si>
  <si>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</si>
  <si>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</si>
  <si>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</si>
  <si>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</si>
  <si>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</si>
  <si>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</si>
  <si>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</si>
  <si>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</si>
  <si>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</si>
  <si>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</si>
  <si>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</si>
  <si>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</si>
  <si>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</si>
  <si>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</si>
  <si>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</si>
  <si>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</si>
  <si>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</si>
  <si>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</si>
  <si>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</si>
  <si>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</si>
  <si>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</si>
  <si>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</si>
  <si>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</si>
  <si>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</si>
  <si>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</si>
  <si>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</si>
  <si>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</si>
  <si>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</si>
  <si>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</si>
  <si>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</si>
  <si>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</si>
  <si>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</si>
  <si>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</si>
  <si>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</si>
  <si>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</si>
  <si>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</si>
  <si>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</si>
  <si>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</si>
  <si>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</si>
  <si>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</si>
  <si>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</si>
  <si>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</si>
  <si>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</si>
  <si>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</si>
  <si>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</si>
  <si>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</si>
  <si>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</si>
  <si>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</si>
  <si>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</si>
  <si>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</si>
  <si>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</si>
  <si>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</si>
  <si>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</si>
  <si>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</si>
  <si>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</si>
  <si>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</si>
  <si>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</si>
  <si>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</si>
  <si>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</si>
  <si>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</si>
  <si>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</si>
  <si>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</si>
  <si>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</si>
  <si>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</si>
  <si>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</si>
  <si>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</si>
  <si>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</si>
  <si>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</si>
  <si>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</si>
  <si>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</si>
  <si>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</si>
  <si>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</si>
  <si>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</si>
  <si>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</si>
  <si>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</si>
  <si>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</si>
  <si>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</si>
  <si>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</si>
  <si>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</si>
  <si>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</si>
  <si>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</si>
  <si>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</si>
  <si>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</si>
  <si>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</si>
  <si>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</si>
  <si>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</si>
  <si>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</si>
  <si>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</si>
  <si>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</si>
  <si>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</si>
  <si>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</si>
  <si>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</si>
  <si>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</si>
  <si>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</si>
  <si>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</si>
  <si>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</si>
  <si>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</si>
  <si>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</si>
  <si>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</si>
  <si>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</si>
  <si>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</si>
  <si>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</si>
  <si>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</si>
  <si>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</si>
  <si>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</si>
  <si>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</si>
  <si>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</si>
  <si>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</si>
  <si>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</si>
  <si>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</si>
  <si>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</si>
  <si>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</si>
  <si>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</si>
  <si>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</si>
  <si>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</si>
  <si>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</si>
  <si>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</si>
  <si>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</si>
  <si>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</si>
  <si>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</si>
  <si>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</si>
  <si>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</si>
  <si>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</si>
  <si>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</si>
  <si>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</si>
  <si>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</si>
  <si>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</si>
  <si>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</si>
  <si>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</si>
  <si>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</si>
  <si>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</si>
  <si>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</si>
  <si>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</si>
  <si>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</si>
  <si>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</si>
  <si>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</si>
  <si>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</si>
  <si>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</si>
  <si>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</si>
  <si>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</si>
  <si>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</si>
  <si>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</si>
  <si>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</si>
  <si>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</si>
  <si>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</si>
  <si>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</si>
  <si>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</si>
  <si>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</si>
  <si>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</si>
  <si>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</si>
  <si>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</si>
  <si>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</si>
  <si>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</si>
  <si>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</si>
  <si>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</si>
  <si>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</si>
  <si>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</si>
  <si>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</si>
  <si>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</si>
  <si>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</si>
  <si>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</si>
  <si>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</si>
  <si>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</si>
  <si>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</si>
  <si>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</si>
  <si>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</si>
  <si>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</si>
  <si>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</si>
  <si>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</si>
  <si>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</si>
  <si>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</si>
  <si>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</si>
  <si>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</si>
  <si>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</si>
  <si>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</si>
  <si>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</si>
  <si>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</si>
  <si>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</si>
  <si>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</si>
  <si>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</si>
  <si>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</si>
  <si>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</si>
  <si>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</si>
  <si>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</si>
  <si>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</si>
  <si>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</si>
  <si>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</si>
  <si>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</si>
  <si>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</si>
  <si>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</si>
  <si>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</si>
  <si>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</si>
  <si>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</si>
  <si>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</si>
  <si>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</si>
  <si>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</si>
  <si>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</si>
  <si>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</si>
  <si>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</si>
  <si>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</si>
  <si>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</si>
  <si>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</si>
  <si>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</si>
  <si>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</si>
  <si>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</si>
  <si>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</si>
  <si>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</si>
  <si>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</si>
  <si>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</si>
  <si>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</si>
  <si>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</si>
  <si>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</si>
  <si>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</si>
  <si>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</si>
  <si>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</si>
  <si>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</si>
  <si>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</si>
  <si>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</si>
  <si>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</si>
  <si>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</si>
  <si>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</si>
  <si>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</si>
  <si>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</si>
  <si>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</si>
  <si>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</si>
  <si>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</si>
  <si>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</si>
  <si>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</si>
  <si>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</si>
  <si>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</si>
  <si>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</si>
  <si>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</si>
  <si>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</si>
  <si>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</si>
  <si>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</si>
  <si>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</si>
  <si>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</si>
  <si>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</si>
  <si>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</si>
  <si>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</si>
  <si>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</si>
  <si>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</si>
  <si>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</si>
  <si>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</si>
  <si>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</si>
  <si>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</si>
  <si>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</si>
  <si>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</si>
  <si>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</si>
  <si>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</si>
  <si>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</si>
  <si>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</si>
  <si>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</si>
  <si>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</si>
  <si>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</si>
  <si>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</si>
  <si>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</si>
  <si>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</si>
  <si>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</si>
  <si>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</si>
  <si>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</si>
  <si>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</si>
  <si>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</si>
  <si>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</si>
  <si>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</si>
  <si>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</si>
  <si>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</si>
  <si>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</si>
  <si>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</si>
  <si>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</si>
  <si>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</si>
  <si>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</si>
  <si>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</si>
  <si>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</si>
  <si>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</si>
  <si>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</si>
  <si>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</si>
  <si>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</si>
  <si>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</si>
  <si>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</si>
  <si>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</si>
  <si>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</si>
  <si>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</si>
  <si>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</si>
  <si>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</si>
  <si>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</si>
  <si>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</si>
  <si>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</si>
  <si>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</si>
  <si>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</si>
  <si>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</si>
  <si>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</si>
  <si>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</si>
  <si>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</si>
  <si>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</si>
  <si>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</si>
  <si>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</si>
  <si>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</si>
  <si>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</si>
  <si>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</si>
  <si>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</si>
  <si>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</si>
  <si>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</si>
  <si>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</si>
  <si>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</si>
  <si>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</si>
  <si>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</si>
  <si>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</si>
  <si>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</si>
  <si>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</si>
  <si>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</si>
  <si>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</si>
  <si>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</si>
  <si>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</si>
  <si>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</si>
  <si>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</si>
  <si>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</si>
  <si>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</si>
  <si>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</si>
  <si>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</si>
  <si>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</si>
  <si>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</si>
  <si>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</si>
  <si>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</si>
  <si>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</si>
  <si>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</si>
  <si>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</si>
  <si>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</si>
  <si>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</si>
  <si>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</si>
  <si>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</si>
  <si>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</si>
  <si>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</si>
  <si>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</si>
  <si>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</si>
  <si>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</si>
  <si>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</si>
  <si>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</si>
  <si>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</si>
  <si>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</si>
  <si>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</si>
  <si>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</si>
  <si>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</si>
  <si>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</si>
  <si>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</si>
  <si>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</si>
  <si>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</si>
  <si>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</si>
  <si>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</si>
  <si>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</si>
  <si>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</si>
  <si>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</si>
  <si>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</si>
  <si>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</si>
  <si>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</si>
  <si>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</si>
  <si>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</si>
  <si>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</si>
  <si>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</si>
  <si>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</si>
  <si>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</si>
  <si>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</si>
  <si>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</si>
  <si>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</si>
  <si>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</si>
  <si>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</si>
  <si>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</si>
  <si>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</si>
  <si>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</si>
  <si>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</si>
  <si>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</si>
  <si>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</si>
  <si>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</si>
  <si>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</si>
  <si>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</si>
  <si>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</si>
  <si>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</si>
  <si>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</si>
  <si>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</si>
  <si>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</si>
  <si>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</si>
  <si>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</si>
  <si>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</si>
  <si>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</si>
  <si>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</si>
  <si>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</si>
  <si>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</si>
  <si>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</si>
  <si>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</si>
  <si>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</si>
  <si>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</si>
  <si>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</si>
  <si>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</si>
  <si>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</si>
  <si>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</si>
  <si>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</si>
  <si>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</si>
  <si>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</si>
  <si>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</si>
  <si>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</si>
  <si>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</si>
  <si>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</si>
  <si>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</si>
  <si>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</si>
  <si>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</si>
  <si>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</si>
  <si>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</si>
  <si>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</si>
  <si>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</si>
  <si>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</si>
  <si>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</si>
  <si>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</si>
  <si>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</si>
  <si>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</si>
  <si>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</si>
  <si>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</si>
  <si>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</si>
  <si>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</si>
  <si>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</si>
  <si>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</si>
  <si>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</si>
  <si>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</si>
  <si>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</si>
  <si>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</si>
  <si>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</si>
  <si>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</si>
  <si>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</si>
  <si>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</si>
  <si>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</si>
  <si>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</si>
  <si>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</si>
  <si>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</si>
  <si>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</si>
  <si>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</si>
  <si>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</si>
  <si>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</si>
  <si>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</si>
  <si>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</si>
  <si>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</si>
  <si>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</si>
  <si>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</si>
  <si>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</si>
  <si>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</si>
  <si>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</si>
  <si>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</si>
  <si>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</si>
  <si>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</si>
  <si>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</si>
  <si>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</si>
  <si>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</si>
  <si>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</si>
  <si>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</si>
  <si>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</si>
  <si>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</si>
  <si>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</si>
  <si>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</si>
  <si>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</si>
  <si>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</si>
  <si>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</si>
  <si>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</si>
  <si>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</si>
  <si>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</si>
  <si>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</si>
  <si>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</si>
  <si>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</si>
  <si>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</si>
  <si>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</si>
  <si>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</si>
  <si>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</si>
  <si>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</si>
  <si>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</si>
  <si>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</si>
  <si>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</si>
  <si>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</si>
  <si>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</si>
  <si>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</si>
  <si>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</si>
  <si>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</si>
  <si>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</si>
  <si>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</si>
  <si>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</si>
  <si>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</si>
  <si>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</si>
  <si>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</si>
  <si>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</si>
  <si>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</si>
  <si>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</si>
  <si>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</si>
  <si>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</si>
  <si>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</si>
  <si>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</si>
  <si>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</si>
  <si>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</si>
  <si>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</si>
  <si>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</si>
  <si>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</si>
  <si>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</si>
  <si>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</si>
  <si>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</si>
  <si>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</si>
  <si>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</si>
  <si>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</si>
  <si>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</si>
  <si>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</si>
  <si>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</si>
  <si>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</si>
  <si>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</si>
  <si>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</si>
  <si>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</si>
  <si>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</si>
  <si>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</si>
  <si>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</si>
  <si>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</si>
  <si>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</si>
  <si>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</si>
  <si>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</si>
  <si>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</si>
  <si>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</si>
  <si>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</si>
  <si>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</si>
  <si>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</si>
  <si>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</si>
  <si>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</si>
  <si>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</si>
  <si>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</si>
  <si>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</si>
  <si>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</si>
  <si>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</si>
  <si>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</si>
  <si>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</si>
  <si>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</si>
  <si>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</si>
  <si>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</si>
  <si>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</si>
  <si>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</si>
  <si>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</si>
  <si>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</si>
  <si>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</si>
  <si>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</si>
  <si>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</si>
  <si>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</si>
  <si>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</si>
  <si>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</si>
  <si>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</si>
  <si>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</si>
  <si>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</si>
  <si>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</si>
  <si>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</si>
  <si>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</si>
  <si>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</si>
  <si>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</si>
  <si>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</si>
  <si>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</si>
  <si>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</si>
  <si>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</si>
  <si>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</si>
  <si>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</si>
  <si>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</si>
  <si>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</si>
  <si>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</si>
  <si>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</si>
  <si>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</si>
  <si>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</si>
  <si>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</si>
  <si>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</si>
  <si>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</si>
  <si>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</si>
  <si>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</si>
  <si>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</si>
  <si>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</si>
  <si>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</si>
  <si>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</si>
  <si>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</si>
  <si>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</si>
  <si>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</si>
  <si>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</si>
  <si>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</si>
  <si>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</si>
  <si>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</si>
  <si>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</si>
  <si>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</si>
  <si>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</si>
  <si>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</si>
  <si>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</si>
  <si>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</si>
  <si>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</si>
  <si>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</si>
  <si>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</si>
  <si>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</si>
  <si>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</si>
  <si>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</si>
  <si>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</si>
  <si>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</si>
  <si>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</si>
  <si>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</si>
  <si>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</si>
  <si>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</si>
  <si>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</si>
  <si>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</si>
  <si>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</si>
  <si>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</si>
  <si>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</si>
  <si>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</si>
  <si>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</si>
  <si>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</si>
  <si>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</si>
  <si>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</si>
  <si>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</si>
  <si>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</si>
  <si>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</si>
  <si>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</si>
  <si>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</si>
  <si>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</si>
  <si>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</si>
  <si>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</si>
  <si>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</si>
  <si>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</si>
  <si>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</si>
  <si>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</si>
  <si>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</si>
  <si>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</si>
  <si>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</si>
  <si>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</si>
  <si>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</si>
  <si>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</si>
  <si>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</si>
  <si>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</si>
  <si>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</si>
  <si>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</si>
  <si>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</si>
  <si>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</si>
  <si>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</si>
  <si>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</si>
  <si>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</si>
  <si>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</si>
  <si>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</si>
  <si>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</si>
  <si>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</si>
  <si>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</si>
  <si>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</si>
  <si>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</si>
  <si>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</si>
  <si>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</si>
  <si>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</si>
  <si>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</si>
  <si>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</si>
  <si>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</si>
  <si>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</si>
  <si>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</si>
  <si>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</si>
  <si>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</si>
  <si>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</si>
  <si>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</si>
  <si>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</si>
  <si>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</si>
  <si>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</si>
  <si>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</si>
  <si>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</si>
  <si>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</si>
  <si>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</si>
  <si>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</si>
  <si>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</si>
  <si>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</si>
  <si>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</si>
  <si>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</si>
  <si>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</si>
  <si>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</si>
  <si>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</si>
  <si>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</si>
  <si>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</si>
  <si>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</si>
  <si>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</si>
  <si>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</si>
  <si>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</si>
  <si>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</si>
  <si>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</si>
  <si>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</si>
  <si>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</si>
  <si>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</si>
  <si>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</si>
  <si>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</si>
  <si>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</si>
  <si>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</si>
  <si>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</si>
  <si>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</si>
  <si>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</si>
  <si>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</si>
  <si>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</si>
  <si>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</si>
  <si>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</si>
  <si>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</si>
  <si>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</si>
  <si>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</si>
  <si>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</si>
  <si>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</si>
  <si>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</si>
  <si>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</si>
  <si>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</si>
  <si>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</si>
  <si>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</si>
  <si>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</si>
  <si>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</si>
  <si>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</si>
  <si>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</si>
  <si>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</si>
  <si>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</si>
  <si>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</si>
  <si>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</si>
  <si>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</si>
  <si>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</si>
  <si>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</si>
  <si>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</si>
  <si>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</si>
  <si>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</si>
  <si>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</si>
  <si>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</si>
  <si>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</si>
  <si>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</si>
  <si>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</si>
  <si>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</si>
  <si>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</si>
  <si>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</si>
  <si>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</si>
  <si>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</si>
  <si>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</si>
  <si>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</si>
  <si>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</si>
  <si>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</si>
  <si>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</si>
  <si>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</si>
  <si>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</si>
  <si>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</si>
  <si>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</si>
  <si>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</si>
  <si>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</si>
  <si>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</si>
  <si>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</si>
  <si>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</si>
  <si>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</si>
  <si>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</si>
  <si>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</si>
  <si>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</si>
  <si>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</si>
  <si>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</si>
  <si>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</si>
  <si>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</si>
  <si>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</si>
  <si>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</si>
  <si>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</si>
  <si>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</si>
  <si>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</si>
  <si>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</si>
  <si>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</si>
  <si>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</si>
  <si>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</si>
  <si>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</si>
  <si>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</si>
  <si>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</si>
  <si>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</si>
  <si>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</si>
  <si>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</si>
  <si>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</si>
  <si>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</si>
  <si>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</si>
  <si>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</si>
  <si>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</si>
  <si>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</si>
  <si>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</si>
  <si>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</si>
  <si>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</si>
  <si>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</si>
  <si>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</si>
  <si>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</si>
  <si>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</si>
  <si>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</si>
  <si>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</si>
  <si>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</si>
  <si>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</si>
  <si>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</si>
  <si>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</si>
  <si>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</si>
  <si>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</si>
  <si>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</si>
  <si>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</si>
  <si>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</si>
  <si>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</si>
  <si>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</si>
  <si>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</si>
  <si>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</si>
  <si>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</si>
  <si>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</si>
  <si>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</si>
  <si>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</si>
  <si>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</si>
  <si>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</si>
  <si>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</si>
  <si>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</si>
  <si>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</si>
  <si>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</si>
  <si>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</si>
  <si>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</si>
  <si>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</si>
  <si>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</si>
  <si>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</si>
  <si>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</si>
  <si>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</si>
  <si>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</si>
  <si>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</si>
  <si>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</si>
  <si>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</si>
  <si>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</si>
  <si>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</si>
  <si>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</si>
  <si>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</si>
  <si>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</si>
  <si>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</si>
  <si>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</si>
  <si>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</si>
  <si>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</si>
  <si>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</si>
  <si>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</si>
  <si>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</si>
  <si>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</si>
  <si>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</si>
  <si>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</si>
  <si>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</si>
  <si>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</si>
  <si>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</si>
  <si>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</si>
  <si>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</si>
  <si>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</si>
  <si>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</si>
  <si>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</si>
  <si>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</si>
  <si>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</si>
  <si>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</si>
  <si>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</si>
  <si>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</si>
  <si>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</si>
  <si>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</si>
  <si>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</si>
  <si>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</si>
  <si>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</si>
  <si>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</si>
  <si>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</si>
  <si>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</si>
  <si>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</si>
  <si>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</si>
  <si>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</si>
  <si>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</si>
  <si>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</si>
  <si>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</si>
  <si>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</si>
  <si>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</si>
  <si>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</si>
  <si>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</si>
  <si>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</si>
  <si>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</si>
  <si>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</si>
  <si>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</si>
  <si>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</si>
  <si>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</si>
  <si>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</si>
  <si>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</si>
  <si>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</si>
  <si>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</si>
  <si>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</si>
  <si>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</si>
  <si>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</si>
  <si>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</si>
  <si>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</si>
  <si>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</si>
  <si>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</si>
  <si>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</si>
  <si>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</si>
  <si>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</si>
  <si>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</si>
  <si>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</si>
  <si>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</si>
  <si>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</si>
  <si>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</si>
  <si>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</si>
  <si>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</si>
  <si>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</si>
  <si>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</si>
  <si>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</si>
  <si>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</si>
  <si>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</si>
  <si>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</si>
  <si>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</si>
  <si>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</si>
  <si>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</si>
  <si>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</si>
  <si>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</si>
  <si>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</si>
  <si>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</si>
  <si>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</si>
  <si>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</si>
  <si>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</si>
  <si>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</si>
  <si>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</si>
  <si>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</si>
  <si>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</si>
  <si>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</si>
  <si>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</si>
  <si>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</si>
  <si>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</si>
  <si>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</si>
  <si>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</si>
  <si>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</si>
  <si>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</si>
  <si>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</si>
  <si>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</si>
  <si>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</si>
  <si>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</si>
  <si>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</si>
  <si>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</si>
  <si>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</si>
  <si>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</si>
  <si>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</si>
  <si>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</si>
  <si>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</si>
  <si>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</si>
  <si>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</si>
  <si>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</si>
  <si>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</si>
  <si>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</si>
  <si>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</si>
  <si>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</si>
  <si>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</si>
  <si>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</si>
  <si>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</si>
  <si>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</si>
  <si>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</si>
  <si>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</si>
  <si>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</si>
  <si>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</si>
  <si>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</si>
  <si>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</si>
  <si>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</si>
  <si>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</si>
  <si>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</si>
  <si>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</si>
  <si>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</si>
  <si>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</si>
  <si>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</si>
  <si>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</si>
  <si>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</si>
  <si>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</si>
  <si>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</si>
  <si>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</si>
  <si>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</si>
  <si>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</si>
  <si>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</si>
  <si>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</si>
  <si>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</si>
  <si>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</si>
  <si>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</si>
  <si>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</si>
  <si>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</si>
  <si>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</si>
  <si>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</si>
  <si>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</si>
  <si>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</si>
  <si>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</si>
  <si>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</si>
  <si>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</si>
  <si>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</si>
  <si>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</si>
  <si>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</si>
  <si>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</si>
  <si>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</si>
  <si>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</si>
  <si>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</si>
  <si>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</si>
  <si>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</si>
  <si>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</si>
  <si>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</si>
  <si>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</si>
  <si>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</si>
  <si>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</si>
  <si>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</si>
  <si>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</si>
  <si>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</si>
  <si>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</si>
  <si>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</si>
  <si>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</si>
  <si>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</si>
  <si>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</si>
  <si>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</si>
  <si>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</si>
  <si>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</si>
  <si>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</si>
  <si>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</si>
  <si>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</si>
  <si>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</si>
  <si>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</si>
  <si>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</si>
  <si>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</si>
  <si>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</si>
  <si>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</si>
  <si>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</si>
  <si>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</si>
  <si>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</si>
  <si>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</si>
  <si>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</si>
  <si>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</si>
  <si>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</si>
  <si>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</si>
  <si>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</si>
  <si>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</si>
  <si>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</si>
  <si>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</si>
  <si>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</si>
  <si>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</si>
  <si>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</si>
  <si>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</si>
  <si>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</si>
  <si>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</si>
  <si>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</si>
  <si>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</si>
  <si>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</si>
  <si>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</si>
  <si>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</si>
  <si>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</si>
  <si>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</si>
  <si>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</si>
  <si>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</si>
  <si>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</si>
  <si>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</si>
  <si>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</si>
  <si>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</si>
  <si>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</si>
  <si>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</si>
  <si>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</si>
  <si>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</si>
  <si>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</si>
  <si>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</si>
  <si>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</si>
  <si>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</si>
  <si>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</si>
  <si>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</si>
  <si>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</si>
  <si>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</si>
  <si>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</si>
  <si>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</si>
  <si>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</si>
  <si>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</si>
  <si>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</si>
  <si>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</si>
  <si>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</si>
  <si>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</si>
  <si>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</si>
  <si>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</si>
  <si>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</si>
  <si>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</si>
  <si>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</si>
  <si>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</si>
  <si>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</si>
  <si>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</si>
  <si>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</si>
  <si>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</si>
  <si>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</si>
  <si>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</si>
  <si>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</si>
  <si>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</si>
  <si>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</si>
  <si>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</si>
  <si>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</si>
  <si>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</si>
  <si>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</si>
  <si>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</si>
  <si>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</si>
  <si>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</si>
  <si>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</si>
  <si>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</si>
  <si>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</si>
  <si>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</si>
  <si>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</si>
  <si>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</si>
  <si>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</si>
  <si>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</si>
  <si>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</si>
  <si>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</si>
  <si>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</si>
  <si>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</si>
  <si>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</si>
  <si>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</si>
  <si>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</si>
  <si>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</si>
  <si>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</si>
  <si>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</si>
  <si>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</si>
  <si>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</si>
  <si>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</si>
  <si>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</si>
  <si>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</si>
  <si>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</si>
  <si>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</si>
  <si>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</si>
  <si>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</si>
  <si>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</si>
  <si>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</si>
  <si>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</si>
  <si>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</si>
  <si>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</si>
  <si>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</si>
  <si>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</si>
  <si>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</si>
  <si>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</si>
  <si>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</si>
  <si>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</si>
  <si>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</si>
  <si>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</si>
  <si>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</si>
  <si>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</si>
  <si>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</si>
  <si>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</si>
  <si>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</si>
  <si>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</si>
  <si>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</si>
  <si>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</si>
  <si>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</si>
  <si>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</si>
  <si>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</si>
  <si>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</si>
  <si>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</si>
  <si>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</si>
  <si>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</si>
  <si>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</si>
  <si>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</si>
  <si>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</si>
  <si>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</si>
  <si>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</si>
  <si>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</si>
  <si>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</si>
  <si>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</si>
  <si>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</si>
  <si>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</si>
  <si>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</si>
  <si>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</si>
  <si>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</si>
  <si>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</si>
  <si>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</si>
  <si>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</si>
  <si>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</si>
  <si>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</si>
  <si>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</si>
  <si>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</si>
  <si>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</si>
  <si>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</si>
  <si>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</si>
  <si>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</si>
  <si>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</si>
  <si>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</si>
  <si>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</si>
  <si>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</si>
  <si>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</si>
  <si>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</si>
  <si>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</si>
  <si>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</si>
  <si>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</si>
  <si>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</si>
  <si>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</si>
  <si>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</si>
  <si>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</si>
  <si>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</si>
  <si>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</si>
  <si>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</si>
  <si>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</si>
  <si>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</si>
  <si>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</si>
  <si>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</si>
  <si>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</si>
  <si>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</si>
  <si>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</si>
  <si>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</si>
  <si>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</si>
  <si>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</si>
  <si>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</si>
  <si>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</si>
  <si>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</si>
  <si>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</si>
  <si>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</si>
  <si>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</si>
  <si>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</si>
  <si>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</si>
  <si>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</si>
  <si>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</si>
  <si>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</si>
  <si>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</si>
  <si>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</si>
  <si>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</si>
  <si>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</si>
  <si>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</si>
  <si>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</si>
  <si>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</si>
  <si>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</si>
  <si>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</si>
  <si>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</si>
  <si>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</si>
  <si>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</si>
  <si>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</si>
  <si>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</si>
  <si>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</si>
  <si>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</si>
  <si>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</si>
  <si>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</si>
  <si>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</si>
  <si>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</si>
  <si>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</si>
  <si>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</si>
  <si>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</si>
  <si>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</si>
  <si>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</si>
  <si>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</si>
  <si>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</si>
  <si>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</si>
  <si>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</si>
  <si>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</si>
  <si>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</si>
  <si>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</si>
  <si>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</si>
  <si>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</si>
  <si>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</si>
  <si>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</si>
  <si>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</si>
  <si>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</si>
  <si>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</si>
  <si>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</si>
  <si>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</si>
  <si>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</si>
  <si>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</si>
  <si>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</si>
  <si>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</si>
  <si>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</si>
  <si>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</si>
  <si>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</si>
  <si>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</si>
  <si>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</si>
  <si>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</si>
  <si>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</si>
  <si>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</si>
  <si>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</si>
  <si>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</si>
  <si>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</si>
  <si>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</si>
  <si>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</si>
  <si>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</si>
  <si>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</si>
  <si>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</si>
  <si>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</si>
  <si>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</si>
  <si>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</si>
  <si>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</si>
  <si>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</si>
  <si>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</si>
  <si>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</si>
  <si>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</si>
  <si>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</si>
  <si>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</si>
  <si>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</si>
  <si>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</si>
  <si>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</si>
  <si>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</si>
  <si>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</si>
  <si>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</si>
  <si>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</si>
  <si>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</si>
  <si>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</si>
  <si>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</si>
  <si>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</si>
  <si>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</si>
  <si>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</si>
  <si>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</si>
  <si>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</si>
  <si>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</si>
  <si>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</si>
  <si>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</si>
  <si>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</si>
  <si>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</si>
  <si>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</si>
  <si>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</si>
  <si>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</si>
  <si>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</si>
  <si>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</si>
  <si>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</si>
  <si>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</si>
  <si>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</si>
  <si>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</si>
  <si>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</si>
  <si>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</si>
  <si>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</si>
  <si>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</si>
  <si>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</si>
  <si>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</si>
  <si>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</si>
  <si>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</si>
  <si>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</si>
  <si>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</si>
  <si>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</si>
  <si>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</si>
  <si>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</si>
  <si>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</si>
  <si>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</si>
  <si>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</si>
  <si>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</si>
  <si>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</si>
  <si>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</si>
  <si>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</si>
  <si>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</si>
  <si>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</si>
  <si>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</si>
  <si>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</si>
  <si>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</si>
  <si>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</si>
  <si>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</si>
  <si>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</si>
  <si>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</si>
  <si>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</si>
  <si>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</si>
  <si>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</si>
  <si>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</si>
  <si>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</si>
  <si>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</si>
  <si>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</si>
  <si>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</si>
  <si>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</si>
  <si>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</si>
  <si>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</si>
  <si>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</si>
  <si>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</si>
  <si>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</si>
  <si>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</si>
  <si>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</si>
  <si>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</si>
  <si>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</si>
  <si>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</si>
  <si>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</si>
  <si>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</si>
  <si>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</si>
  <si>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</si>
  <si>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</si>
  <si>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</si>
  <si>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</si>
  <si>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</si>
  <si>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</si>
  <si>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</si>
  <si>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</si>
  <si>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</si>
  <si>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</si>
  <si>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</si>
  <si>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</si>
  <si>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</si>
  <si>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</si>
  <si>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</si>
  <si>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</si>
  <si>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</si>
  <si>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</si>
  <si>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</si>
  <si>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</si>
  <si>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</si>
  <si>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</si>
  <si>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</si>
  <si>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</si>
  <si>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</si>
  <si>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</si>
  <si>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</si>
  <si>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</si>
  <si>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</si>
  <si>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</si>
  <si>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</si>
  <si>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</si>
  <si>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</si>
  <si>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</si>
  <si>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</si>
  <si>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</si>
  <si>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</si>
  <si>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</si>
  <si>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</si>
  <si>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</si>
  <si>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</si>
  <si>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</si>
  <si>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</si>
  <si>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</si>
  <si>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</si>
  <si>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</si>
  <si>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</si>
  <si>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</si>
  <si>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</si>
  <si>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</si>
  <si>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</si>
  <si>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</si>
  <si>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</si>
  <si>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</si>
  <si>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</si>
  <si>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</si>
  <si>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</si>
  <si>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</si>
  <si>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</si>
  <si>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</si>
  <si>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</si>
  <si>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</si>
  <si>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</si>
  <si>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</si>
  <si>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</si>
  <si>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</si>
  <si>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</si>
  <si>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</si>
  <si>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</si>
  <si>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</si>
  <si>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</si>
  <si>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</si>
  <si>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</si>
  <si>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</si>
  <si>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</si>
  <si>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</si>
  <si>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</si>
  <si>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</si>
  <si>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</si>
  <si>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</si>
  <si>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</si>
  <si>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</si>
  <si>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</si>
  <si>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</si>
  <si>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</si>
  <si>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</si>
  <si>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</si>
  <si>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</si>
  <si>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</si>
  <si>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</si>
  <si>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</si>
  <si>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</si>
  <si>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</si>
  <si>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</si>
  <si>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</si>
  <si>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</si>
  <si>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</si>
  <si>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</si>
  <si>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</si>
  <si>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</si>
  <si>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</si>
  <si>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</si>
  <si>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</si>
  <si>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</si>
  <si>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</si>
  <si>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</si>
  <si>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</si>
  <si>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</si>
  <si>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</si>
  <si>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</si>
  <si>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</si>
  <si>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</si>
  <si>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</si>
  <si>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</si>
  <si>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</si>
  <si>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</si>
  <si>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</si>
  <si>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</si>
  <si>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</si>
  <si>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</si>
  <si>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</si>
  <si>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</si>
  <si>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</si>
  <si>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</si>
  <si>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</si>
  <si>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</si>
  <si>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</si>
  <si>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</si>
  <si>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</si>
  <si>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</si>
  <si>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</si>
  <si>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</si>
  <si>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</si>
  <si>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</si>
  <si>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</si>
  <si>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</si>
  <si>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</si>
  <si>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</si>
  <si>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</si>
  <si>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</si>
  <si>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</si>
  <si>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</si>
  <si>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</si>
  <si>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</si>
  <si>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</si>
  <si>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</si>
  <si>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</si>
  <si>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</si>
  <si>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</si>
  <si>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</si>
  <si>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</si>
  <si>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</si>
  <si>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</si>
  <si>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</si>
  <si>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</si>
  <si>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</si>
  <si>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</si>
  <si>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</si>
  <si>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</si>
  <si>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</si>
  <si>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</si>
  <si>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</si>
  <si>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</si>
  <si>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</si>
  <si>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</si>
  <si>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</si>
  <si>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</si>
  <si>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</si>
  <si>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</si>
  <si>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</si>
  <si>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</si>
  <si>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</si>
  <si>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</si>
  <si>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</si>
  <si>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</si>
  <si>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</si>
  <si>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</si>
  <si>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</si>
  <si>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</si>
  <si>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</si>
  <si>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</si>
  <si>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</si>
  <si>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</si>
  <si>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</si>
  <si>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</si>
  <si>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</si>
  <si>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</si>
  <si>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</si>
  <si>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</si>
  <si>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</si>
  <si>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</si>
  <si>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</si>
  <si>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</si>
  <si>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</si>
  <si>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</si>
  <si>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</si>
  <si>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</si>
  <si>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</si>
  <si>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</si>
  <si>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</si>
  <si>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</si>
  <si>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</si>
  <si>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</si>
  <si>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</si>
  <si>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</si>
  <si>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</si>
  <si>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</si>
  <si>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</si>
  <si>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</si>
  <si>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</si>
  <si>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</si>
  <si>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</si>
  <si>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</si>
  <si>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</si>
  <si>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</si>
  <si>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</si>
  <si>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</si>
  <si>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</si>
  <si>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</si>
  <si>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</si>
  <si>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</si>
  <si>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</si>
  <si>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</si>
  <si>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</si>
  <si>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</si>
  <si>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</si>
  <si>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</si>
  <si>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</si>
  <si>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</si>
  <si>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</si>
  <si>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</si>
  <si>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</si>
  <si>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</si>
  <si>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</si>
  <si>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</si>
  <si>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</si>
  <si>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</si>
  <si>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</si>
  <si>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</si>
  <si>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</si>
  <si>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</si>
  <si>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</si>
  <si>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</si>
  <si>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</si>
  <si>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</si>
  <si>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</si>
  <si>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</si>
  <si>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</si>
  <si>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</si>
  <si>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</si>
  <si>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</si>
  <si>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</si>
  <si>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</si>
  <si>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</si>
  <si>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</si>
  <si>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</si>
  <si>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</si>
  <si>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</si>
  <si>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</si>
  <si>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</si>
  <si>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</si>
  <si>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</si>
  <si>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</si>
  <si>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</si>
  <si>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</si>
  <si>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</si>
  <si>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</si>
  <si>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</si>
  <si>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</si>
  <si>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</si>
  <si>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</si>
  <si>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</si>
  <si>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</si>
  <si>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</si>
  <si>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</si>
  <si>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</si>
  <si>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</si>
  <si>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</si>
  <si>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</si>
  <si>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</si>
  <si>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</si>
  <si>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</si>
  <si>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</si>
  <si>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</si>
  <si>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</si>
  <si>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</si>
  <si>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</si>
  <si>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</si>
  <si>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</si>
  <si>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</si>
  <si>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</si>
  <si>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</si>
  <si>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</si>
  <si>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</si>
  <si>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</si>
  <si>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</si>
  <si>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</si>
  <si>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</si>
  <si>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</si>
  <si>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</si>
  <si>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</si>
  <si>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</si>
  <si>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</si>
  <si>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</si>
  <si>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</si>
  <si>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</si>
  <si>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</si>
  <si>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</si>
  <si>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</si>
  <si>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</si>
  <si>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</si>
  <si>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</si>
  <si>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</si>
  <si>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</si>
  <si>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</si>
  <si>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</si>
  <si>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</si>
  <si>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</si>
  <si>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</si>
  <si>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</si>
  <si>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</si>
  <si>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</si>
  <si>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</si>
  <si>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</si>
  <si>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</si>
  <si>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</si>
  <si>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</si>
  <si>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</si>
  <si>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</si>
  <si>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</si>
  <si>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</si>
  <si>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</si>
  <si>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</si>
  <si>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</si>
  <si>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</si>
  <si>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</si>
  <si>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</si>
  <si>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</si>
  <si>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</si>
  <si>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</si>
  <si>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</si>
  <si>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</si>
  <si>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</si>
  <si>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</si>
  <si>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</si>
  <si>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</si>
  <si>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</si>
  <si>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</si>
  <si>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</si>
  <si>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</si>
  <si>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</si>
  <si>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</si>
  <si>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</si>
  <si>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</si>
  <si>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</si>
  <si>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</si>
  <si>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</si>
  <si>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</si>
  <si>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</si>
  <si>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</si>
  <si>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</si>
  <si>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</si>
  <si>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</si>
  <si>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</si>
  <si>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</si>
  <si>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</si>
  <si>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</si>
  <si>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</si>
  <si>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</si>
  <si>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</si>
  <si>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</si>
  <si>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</si>
  <si>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</si>
  <si>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</si>
  <si>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</si>
  <si>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</si>
  <si>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</si>
  <si>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</si>
  <si>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</si>
  <si>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</si>
  <si>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</si>
  <si>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</si>
  <si>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</si>
  <si>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</si>
  <si>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</si>
  <si>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</si>
  <si>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</si>
  <si>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</si>
  <si>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</si>
  <si>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</si>
  <si>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</si>
  <si>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</si>
  <si>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</si>
  <si>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</si>
  <si>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</si>
  <si>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</si>
  <si>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</si>
  <si>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</si>
  <si>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</si>
  <si>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</si>
  <si>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</si>
  <si>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</si>
  <si>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</si>
  <si>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</si>
  <si>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</si>
  <si>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</si>
  <si>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</si>
  <si>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</si>
  <si>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</si>
  <si>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</si>
  <si>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</si>
  <si>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</si>
  <si>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</si>
  <si>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</si>
  <si>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</si>
  <si>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</si>
  <si>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</si>
  <si>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</si>
  <si>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</si>
  <si>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</si>
  <si>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</si>
  <si>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</si>
  <si>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</si>
  <si>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</si>
  <si>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</si>
  <si>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</si>
  <si>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</si>
  <si>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</si>
  <si>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</si>
  <si>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</si>
  <si>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</si>
  <si>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</si>
  <si>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</si>
  <si>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</si>
  <si>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</si>
  <si>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</si>
  <si>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</si>
  <si>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</si>
  <si>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</si>
  <si>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</si>
  <si>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</si>
  <si>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</si>
  <si>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</si>
  <si>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</si>
  <si>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</si>
  <si>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</si>
  <si>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</si>
  <si>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</si>
  <si>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</si>
  <si>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</si>
  <si>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</si>
  <si>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</si>
  <si>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</si>
  <si>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</si>
  <si>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</si>
  <si>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</si>
  <si>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</si>
  <si>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</si>
  <si>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</si>
  <si>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</si>
  <si>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</si>
  <si>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</si>
  <si>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</si>
  <si>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</si>
  <si>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</si>
  <si>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</si>
  <si>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</si>
  <si>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</si>
  <si>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</si>
  <si>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</si>
  <si>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</si>
  <si>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</si>
  <si>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</si>
  <si>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</si>
  <si>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</si>
  <si>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</si>
  <si>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</si>
  <si>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</si>
  <si>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</si>
  <si>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</si>
  <si>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</si>
  <si>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</si>
  <si>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</si>
  <si>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</si>
  <si>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</si>
  <si>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</si>
  <si>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</si>
  <si>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</si>
  <si>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</si>
  <si>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</si>
  <si>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</si>
  <si>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</si>
  <si>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</si>
  <si>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</si>
  <si>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</si>
  <si>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</si>
  <si>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</si>
  <si>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</si>
  <si>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</si>
  <si>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</si>
  <si>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</si>
  <si>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</si>
  <si>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</si>
  <si>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</si>
  <si>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</si>
  <si>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</si>
  <si>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</si>
  <si>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</si>
  <si>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</si>
  <si>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</si>
  <si>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</si>
  <si>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</si>
  <si>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</si>
  <si>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</si>
  <si>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</si>
  <si>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</si>
  <si>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</si>
  <si>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</si>
  <si>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</si>
  <si>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</si>
  <si>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</si>
  <si>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</si>
  <si>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</si>
  <si>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</si>
  <si>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</si>
  <si>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</si>
  <si>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</si>
  <si>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</si>
  <si>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</si>
  <si>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</si>
  <si>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</si>
  <si>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</si>
  <si>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</si>
  <si>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</si>
  <si>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</si>
  <si>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</si>
  <si>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</si>
  <si>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</si>
  <si>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</si>
  <si>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</si>
  <si>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</si>
  <si>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</si>
  <si>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</si>
  <si>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</si>
  <si>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</si>
  <si>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</si>
  <si>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</si>
  <si>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</si>
  <si>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</si>
  <si>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</si>
  <si>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</si>
  <si>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</si>
  <si>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</si>
  <si>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</si>
  <si>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</si>
  <si>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</si>
  <si>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</si>
  <si>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</si>
  <si>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</si>
  <si>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</si>
  <si>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</si>
  <si>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</si>
  <si>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</si>
  <si>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</si>
  <si>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</si>
  <si>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</si>
  <si>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</si>
  <si>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</si>
  <si>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</si>
  <si>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</si>
  <si>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</si>
  <si>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</si>
  <si>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</si>
  <si>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</si>
  <si>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</si>
  <si>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</si>
  <si>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</si>
  <si>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</si>
  <si>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</si>
  <si>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</si>
  <si>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</si>
  <si>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</si>
  <si>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</si>
  <si>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</si>
  <si>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</si>
  <si>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</si>
  <si>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</si>
  <si>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</si>
  <si>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</si>
  <si>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</si>
  <si>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</si>
  <si>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</si>
  <si>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</si>
  <si>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</si>
  <si>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</si>
  <si>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</si>
  <si>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</si>
  <si>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</si>
  <si>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</si>
  <si>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</si>
  <si>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</si>
  <si>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</si>
  <si>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</si>
  <si>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</si>
  <si>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</si>
  <si>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</si>
  <si>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</si>
  <si>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</si>
  <si>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</si>
  <si>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</si>
  <si>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</si>
  <si>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</si>
  <si>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</si>
  <si>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</si>
  <si>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</si>
  <si>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</si>
  <si>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</si>
  <si>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</si>
  <si>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</si>
  <si>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</si>
  <si>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</si>
  <si>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</si>
  <si>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</si>
  <si>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</si>
  <si>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</si>
  <si>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</si>
  <si>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</si>
  <si>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</si>
  <si>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</si>
  <si>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</si>
  <si>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</si>
  <si>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</si>
  <si>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</si>
  <si>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</si>
  <si>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</si>
  <si>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</si>
  <si>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</si>
  <si>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</si>
  <si>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</si>
  <si>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</si>
  <si>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</si>
  <si>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</si>
  <si>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</si>
  <si>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</si>
  <si>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</si>
  <si>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</si>
  <si>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</si>
  <si>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</si>
  <si>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</si>
  <si>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</si>
  <si>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</si>
  <si>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</si>
  <si>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</si>
  <si>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</si>
  <si>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</si>
  <si>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</si>
  <si>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</si>
  <si>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</si>
  <si>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</si>
  <si>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</si>
  <si>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</si>
  <si>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</si>
  <si>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</si>
  <si>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</si>
  <si>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</si>
  <si>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</si>
  <si>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</si>
  <si>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</si>
  <si>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</si>
  <si>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</si>
  <si>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</si>
  <si>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</si>
  <si>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</si>
  <si>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</si>
  <si>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</si>
  <si>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</si>
  <si>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</si>
  <si>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</si>
  <si>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</si>
  <si>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</si>
  <si>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</si>
  <si>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</si>
  <si>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</si>
  <si>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</si>
  <si>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</si>
  <si>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</si>
  <si>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</si>
  <si>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</si>
  <si>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</si>
  <si>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</si>
  <si>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</si>
  <si>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</si>
  <si>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</si>
  <si>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</si>
  <si>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</si>
  <si>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</si>
  <si>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</si>
  <si>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</si>
  <si>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</si>
  <si>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</si>
  <si>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</si>
  <si>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</si>
  <si>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</si>
  <si>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</si>
  <si>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</si>
  <si>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</si>
  <si>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</si>
  <si>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</si>
  <si>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</si>
  <si>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</si>
  <si>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</si>
  <si>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</si>
  <si>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</si>
  <si>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</si>
  <si>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</si>
  <si>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</si>
  <si>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</si>
  <si>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</si>
  <si>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</si>
  <si>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</si>
  <si>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</si>
  <si>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</si>
  <si>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</si>
  <si>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</si>
  <si>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</si>
  <si>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</si>
  <si>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</si>
  <si>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</si>
  <si>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</si>
  <si>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</si>
  <si>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</si>
  <si>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</si>
  <si>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</si>
  <si>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</si>
  <si>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</si>
  <si>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</si>
  <si>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</si>
  <si>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</si>
  <si>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</si>
  <si>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</si>
  <si>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</si>
  <si>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</si>
  <si>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</si>
  <si>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</si>
  <si>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</si>
  <si>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</si>
  <si>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</si>
  <si>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</si>
  <si>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</si>
  <si>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</si>
  <si>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</si>
  <si>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</si>
  <si>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</si>
  <si>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</si>
  <si>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</si>
  <si>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</si>
  <si>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</si>
  <si>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</si>
  <si>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</si>
  <si>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</si>
  <si>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</si>
  <si>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</si>
  <si>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</si>
  <si>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</si>
  <si>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</si>
  <si>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</si>
  <si>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</si>
  <si>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</si>
  <si>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</si>
  <si>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</si>
  <si>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</si>
  <si>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</si>
  <si>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</si>
  <si>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</si>
  <si>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</si>
  <si>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</si>
  <si>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</si>
  <si>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</si>
  <si>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</si>
  <si>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</si>
  <si>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</si>
  <si>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</si>
  <si>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</si>
  <si>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</si>
  <si>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</si>
  <si>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</si>
  <si>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</si>
  <si>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</si>
  <si>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</si>
  <si>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</si>
  <si>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</si>
  <si>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</si>
  <si>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</si>
  <si>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</si>
  <si>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</si>
  <si>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</si>
  <si>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</si>
  <si>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</si>
  <si>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</si>
  <si>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</si>
  <si>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</si>
  <si>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</si>
  <si>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</si>
  <si>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</si>
  <si>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</si>
  <si>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</si>
  <si>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</si>
  <si>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</si>
  <si>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</si>
  <si>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</si>
  <si>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</si>
  <si>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</si>
  <si>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</si>
  <si>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</si>
  <si>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</si>
  <si>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</si>
  <si>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</si>
  <si>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</si>
  <si>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</si>
  <si>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</si>
  <si>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</si>
  <si>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</si>
  <si>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</si>
  <si>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</si>
  <si>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</si>
  <si>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</si>
  <si>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</si>
  <si>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</si>
  <si>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</si>
  <si>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</si>
  <si>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</si>
  <si>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</si>
  <si>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</si>
  <si>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</si>
  <si>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</si>
  <si>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</si>
  <si>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</si>
  <si>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</si>
  <si>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</si>
  <si>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</si>
  <si>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</si>
  <si>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</si>
  <si>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</si>
  <si>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</si>
  <si>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</si>
  <si>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</si>
  <si>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</si>
  <si>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</si>
  <si>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</si>
  <si>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</si>
  <si>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</si>
  <si>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</si>
  <si>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</si>
  <si>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</si>
  <si>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</si>
  <si>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</si>
  <si>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</si>
  <si>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</si>
  <si>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</si>
  <si>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</si>
  <si>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</si>
  <si>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</si>
  <si>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</si>
  <si>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</si>
  <si>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</si>
  <si>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</si>
  <si>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</si>
  <si>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</si>
  <si>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</si>
  <si>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</si>
  <si>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</si>
  <si>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</si>
  <si>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</si>
  <si>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</si>
  <si>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</si>
  <si>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</si>
  <si>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</si>
  <si>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</si>
  <si>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</si>
  <si>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</si>
  <si>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</si>
  <si>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</si>
  <si>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</si>
  <si>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</si>
  <si>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</si>
  <si>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</si>
  <si>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</si>
  <si>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</si>
  <si>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</si>
  <si>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</si>
  <si>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</si>
  <si>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</si>
  <si>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</si>
  <si>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</si>
  <si>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</si>
  <si>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</si>
  <si>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</si>
  <si>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</si>
  <si>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</si>
  <si>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</si>
  <si>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</si>
  <si>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</si>
  <si>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</si>
  <si>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</si>
  <si>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</si>
  <si>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</si>
  <si>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</si>
  <si>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</si>
  <si>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</si>
  <si>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</si>
  <si>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</si>
  <si>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</si>
  <si>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</si>
  <si>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</si>
  <si>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</si>
  <si>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</si>
  <si>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</si>
  <si>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</si>
  <si>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</si>
  <si>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</si>
  <si>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</si>
  <si>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</si>
  <si>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</si>
  <si>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</si>
  <si>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</si>
  <si>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</si>
  <si>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</si>
  <si>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</si>
  <si>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</si>
  <si>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</si>
  <si>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</si>
  <si>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</si>
  <si>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</si>
  <si>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</si>
  <si>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</si>
  <si>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</si>
  <si>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</si>
  <si>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</si>
  <si>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</si>
  <si>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</si>
  <si>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</si>
  <si>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</si>
  <si>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</si>
  <si>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</si>
  <si>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</si>
  <si>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</si>
  <si>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</si>
  <si>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</si>
  <si>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</si>
  <si>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</si>
  <si>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</si>
  <si>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</si>
  <si>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</si>
  <si>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</si>
  <si>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</si>
  <si>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</si>
  <si>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</si>
  <si>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</si>
  <si>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</si>
  <si>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</si>
  <si>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</si>
  <si>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</si>
  <si>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</si>
  <si>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</si>
  <si>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</si>
  <si>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</si>
  <si>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</si>
  <si>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</si>
  <si>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</si>
  <si>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</si>
  <si>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</si>
  <si>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</si>
  <si>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</si>
  <si>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</si>
  <si>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</si>
  <si>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</si>
  <si>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</si>
  <si>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</si>
  <si>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</si>
  <si>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</si>
  <si>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</si>
  <si>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</si>
  <si>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</si>
  <si>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</si>
  <si>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</si>
  <si>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</si>
  <si>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</si>
  <si>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</si>
  <si>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</si>
  <si>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</si>
  <si>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</si>
  <si>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</si>
  <si>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</si>
  <si>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</si>
  <si>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</si>
  <si>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</si>
  <si>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</si>
  <si>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</si>
  <si>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</si>
  <si>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</si>
  <si>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</si>
  <si>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</si>
  <si>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</si>
  <si>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</si>
  <si>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</si>
  <si>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</si>
  <si>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</si>
  <si>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</si>
  <si>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</si>
  <si>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</si>
  <si>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</si>
  <si>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</si>
  <si>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</si>
  <si>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</si>
  <si>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</si>
  <si>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</si>
  <si>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</si>
  <si>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</si>
  <si>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</si>
  <si>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</si>
  <si>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</si>
  <si>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</si>
  <si>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</si>
  <si>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</si>
  <si>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</si>
  <si>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</si>
  <si>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</si>
  <si>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</si>
  <si>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</si>
  <si>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</si>
  <si>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</si>
  <si>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</si>
  <si>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</si>
  <si>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</si>
  <si>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</si>
  <si>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</si>
  <si>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</si>
  <si>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</si>
  <si>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</si>
  <si>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</si>
  <si>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</si>
  <si>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</si>
  <si>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</si>
  <si>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</si>
  <si>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</si>
  <si>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</si>
  <si>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</si>
  <si>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</si>
  <si>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</si>
  <si>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</si>
  <si>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</si>
  <si>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</si>
  <si>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</si>
  <si>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</si>
  <si>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</si>
  <si>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</si>
  <si>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</si>
  <si>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</si>
  <si>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</si>
  <si>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</si>
  <si>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</si>
  <si>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</si>
  <si>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</si>
  <si>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</si>
  <si>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</si>
  <si>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</si>
  <si>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</si>
  <si>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</si>
  <si>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</si>
  <si>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</si>
  <si>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</si>
  <si>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</si>
  <si>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</si>
  <si>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</si>
  <si>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</si>
  <si>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</si>
  <si>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</si>
  <si>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</si>
  <si>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</si>
  <si>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</si>
  <si>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</si>
  <si>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</si>
  <si>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</si>
  <si>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</si>
  <si>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</si>
  <si>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</si>
  <si>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</si>
  <si>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</si>
  <si>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</si>
  <si>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</si>
  <si>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</si>
  <si>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</si>
  <si>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</si>
  <si>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</si>
  <si>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</si>
  <si>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</si>
  <si>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</si>
  <si>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</si>
  <si>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</si>
  <si>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</si>
  <si>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</si>
  <si>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</si>
  <si>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</si>
  <si>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</si>
  <si>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</si>
  <si>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</si>
  <si>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</si>
  <si>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</si>
  <si>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</si>
  <si>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</si>
  <si>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</si>
  <si>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</si>
  <si>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</si>
  <si>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</si>
  <si>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</si>
  <si>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</si>
  <si>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</si>
  <si>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</si>
  <si>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</si>
  <si>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</si>
  <si>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</si>
  <si>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</si>
  <si>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</si>
  <si>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</si>
  <si>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</si>
  <si>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</si>
  <si>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</si>
  <si>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</si>
  <si>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</si>
  <si>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</si>
  <si>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</si>
  <si>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</si>
  <si>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</si>
  <si>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</si>
  <si>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</si>
  <si>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</si>
  <si>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</si>
  <si>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</si>
  <si>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</si>
  <si>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</si>
  <si>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</si>
  <si>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</si>
  <si>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</si>
  <si>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</si>
  <si>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</si>
  <si>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</si>
  <si>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</si>
  <si>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</si>
  <si>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</si>
  <si>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</si>
  <si>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</si>
  <si>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</si>
  <si>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</si>
  <si>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</si>
  <si>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</si>
  <si>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</si>
  <si>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</si>
  <si>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</si>
  <si>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</si>
  <si>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</si>
  <si>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</si>
  <si>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</si>
  <si>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</si>
  <si>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</si>
  <si>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</si>
  <si>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</si>
  <si>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</si>
  <si>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</si>
  <si>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</si>
  <si>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</si>
  <si>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</si>
  <si>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</si>
  <si>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</si>
  <si>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</si>
  <si>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</si>
  <si>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</si>
  <si>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</si>
  <si>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</si>
  <si>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</si>
  <si>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</si>
  <si>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</si>
  <si>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</si>
  <si>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</si>
  <si>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</si>
  <si>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</si>
  <si>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</si>
  <si>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</si>
  <si>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</si>
  <si>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</si>
  <si>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</si>
  <si>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</si>
  <si>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</si>
  <si>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</si>
  <si>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</si>
  <si>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</si>
  <si>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</si>
  <si>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</si>
  <si>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</si>
  <si>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</si>
  <si>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</si>
  <si>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</si>
  <si>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</si>
  <si>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</si>
  <si>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</si>
  <si>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</si>
  <si>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</si>
  <si>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</si>
  <si>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</si>
  <si>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</si>
  <si>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</si>
  <si>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</si>
  <si>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</si>
  <si>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</si>
  <si>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</si>
  <si>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</si>
  <si>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</si>
  <si>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</si>
  <si>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</si>
  <si>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</si>
  <si>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</si>
  <si>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</si>
  <si>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</si>
  <si>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</si>
  <si>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</si>
  <si>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</si>
  <si>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</si>
  <si>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</si>
  <si>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</si>
  <si>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</si>
  <si>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</si>
  <si>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</si>
  <si>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</si>
  <si>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</si>
  <si>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</si>
  <si>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</si>
  <si>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</si>
  <si>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</si>
  <si>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</si>
  <si>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</si>
  <si>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</si>
  <si>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</si>
  <si>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</si>
  <si>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</si>
  <si>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</si>
  <si>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</si>
  <si>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</si>
  <si>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</si>
  <si>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</si>
  <si>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</si>
  <si>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</si>
  <si>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</si>
  <si>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</si>
  <si>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</si>
  <si>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</si>
  <si>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</si>
  <si>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</si>
  <si>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</si>
  <si>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</si>
  <si>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</si>
  <si>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</si>
  <si>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</si>
  <si>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</si>
  <si>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</si>
  <si>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</si>
  <si>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</si>
  <si>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</si>
  <si>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</si>
  <si>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</si>
  <si>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</si>
  <si>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</si>
  <si>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</si>
  <si>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</si>
  <si>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</si>
  <si>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</si>
  <si>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</si>
  <si>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</si>
  <si>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</si>
  <si>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</si>
  <si>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</si>
  <si>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</si>
  <si>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</si>
  <si>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</si>
  <si>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</si>
  <si>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</si>
  <si>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</si>
  <si>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</si>
  <si>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</si>
  <si>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</si>
  <si>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</si>
  <si>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</si>
  <si>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</si>
  <si>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</si>
  <si>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</si>
  <si>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</si>
  <si>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</si>
  <si>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</si>
  <si>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</si>
  <si>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</si>
  <si>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</si>
  <si>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</si>
  <si>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</si>
  <si>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</si>
  <si>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</si>
  <si>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</si>
  <si>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</si>
  <si>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</si>
  <si>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</si>
  <si>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</si>
  <si>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</si>
  <si>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</si>
  <si>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</si>
  <si>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</si>
  <si>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</si>
  <si>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</si>
  <si>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</si>
  <si>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</si>
  <si>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</si>
  <si>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</si>
  <si>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</si>
  <si>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</si>
  <si>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</si>
  <si>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</si>
  <si>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</si>
  <si>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</si>
  <si>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</si>
  <si>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</si>
  <si>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</si>
  <si>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</si>
  <si>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</si>
  <si>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</si>
  <si>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</si>
  <si>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</si>
  <si>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</si>
  <si>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</si>
  <si>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</si>
  <si>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</si>
  <si>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</si>
  <si>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</si>
  <si>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</si>
  <si>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</si>
  <si>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</si>
  <si>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</si>
  <si>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</si>
  <si>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</si>
  <si>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</si>
  <si>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</si>
  <si>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</si>
  <si>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</si>
  <si>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</si>
  <si>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</si>
  <si>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</si>
  <si>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</si>
  <si>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</si>
  <si>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</si>
  <si>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</si>
  <si>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</si>
  <si>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</si>
  <si>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</si>
  <si>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</si>
  <si>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</si>
  <si>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</si>
  <si>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</si>
  <si>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</si>
  <si>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</si>
  <si>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</si>
  <si>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</si>
  <si>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</si>
  <si>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</si>
  <si>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</si>
  <si>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</si>
  <si>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</si>
  <si>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</si>
  <si>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</si>
  <si>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</si>
  <si>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</si>
  <si>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</si>
  <si>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</si>
  <si>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</si>
  <si>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</si>
  <si>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</si>
  <si>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</si>
  <si>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</si>
  <si>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</si>
  <si>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</si>
  <si>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</si>
  <si>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</si>
  <si>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</si>
  <si>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</si>
  <si>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</si>
  <si>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</si>
  <si>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</si>
  <si>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</si>
  <si>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</si>
  <si>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</si>
  <si>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</si>
  <si>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</si>
  <si>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</si>
  <si>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</si>
  <si>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</si>
  <si>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</si>
  <si>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</si>
  <si>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</si>
  <si>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</si>
  <si>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</si>
  <si>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</si>
  <si>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</si>
  <si>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</si>
  <si>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</si>
  <si>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</si>
  <si>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</si>
  <si>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</si>
  <si>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</si>
  <si>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</si>
  <si>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</si>
  <si>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</si>
  <si>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</si>
  <si>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</si>
  <si>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</si>
  <si>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</si>
  <si>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</si>
  <si>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</si>
  <si>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</si>
  <si>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</si>
  <si>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</si>
  <si>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</si>
  <si>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</si>
  <si>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</si>
  <si>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</si>
  <si>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</si>
  <si>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</si>
  <si>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</si>
  <si>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</si>
  <si>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</si>
  <si>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</si>
  <si>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</si>
  <si>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</si>
  <si>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</si>
  <si>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</si>
  <si>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</si>
  <si>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</si>
  <si>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</si>
  <si>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</si>
  <si>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</si>
  <si>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</si>
  <si>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</si>
  <si>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</si>
  <si>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</si>
  <si>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</si>
  <si>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</si>
  <si>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</si>
  <si>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</si>
  <si>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</si>
  <si>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</si>
  <si>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</si>
  <si>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</si>
  <si>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</si>
  <si>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</si>
  <si>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</si>
  <si>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</si>
  <si>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</si>
  <si>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</si>
  <si>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</si>
  <si>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</si>
  <si>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</si>
  <si>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</si>
  <si>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</si>
  <si>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</si>
  <si>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</si>
  <si>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</si>
  <si>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</si>
  <si>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</si>
  <si>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</si>
  <si>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</si>
  <si>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</si>
  <si>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</si>
  <si>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</si>
  <si>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</si>
  <si>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</si>
  <si>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</si>
  <si>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</si>
  <si>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</si>
  <si>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</si>
  <si>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</si>
  <si>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</si>
  <si>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</si>
  <si>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</si>
  <si>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</si>
  <si>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</si>
  <si>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</si>
  <si>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</si>
  <si>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</si>
  <si>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</si>
  <si>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</si>
  <si>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</si>
  <si>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</si>
  <si>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</si>
  <si>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</si>
  <si>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</si>
  <si>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</si>
  <si>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</si>
  <si>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</si>
  <si>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</si>
  <si>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</si>
  <si>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</si>
  <si>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</si>
  <si>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</si>
  <si>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</si>
  <si>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</si>
  <si>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</si>
  <si>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</si>
  <si>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</si>
  <si>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</si>
  <si>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</si>
  <si>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</si>
  <si>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</si>
  <si>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</si>
  <si>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</si>
  <si>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</si>
  <si>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</si>
  <si>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</si>
  <si>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</si>
  <si>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</si>
  <si>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</si>
  <si>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</si>
  <si>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</si>
  <si>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</si>
  <si>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</si>
  <si>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</si>
  <si>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</si>
  <si>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</si>
  <si>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</si>
  <si>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</si>
  <si>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</si>
  <si>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</si>
  <si>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</si>
  <si>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</si>
  <si>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</si>
  <si>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</si>
  <si>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</si>
  <si>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</si>
  <si>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</si>
  <si>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</si>
  <si>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</si>
  <si>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</si>
  <si>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</si>
  <si>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</si>
  <si>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</si>
  <si>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</si>
  <si>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</si>
  <si>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</si>
  <si>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</si>
  <si>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</si>
  <si>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</si>
  <si>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</si>
  <si>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</si>
  <si>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</si>
  <si>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</si>
  <si>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</si>
  <si>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</si>
  <si>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</si>
  <si>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</si>
  <si>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</si>
  <si>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</si>
  <si>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</si>
  <si>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</si>
  <si>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</si>
  <si>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</si>
  <si>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</si>
  <si>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</si>
  <si>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</si>
  <si>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</si>
  <si>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</si>
  <si>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</si>
  <si>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</si>
  <si>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</si>
  <si>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</si>
  <si>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</si>
  <si>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</si>
  <si>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</si>
  <si>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</si>
  <si>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</si>
  <si>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</si>
  <si>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</si>
  <si>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</si>
  <si>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</si>
  <si>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</si>
  <si>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</si>
  <si>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</si>
  <si>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</si>
  <si>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</si>
  <si>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</si>
  <si>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</si>
  <si>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</si>
  <si>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</si>
  <si>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</si>
  <si>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</si>
  <si>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</si>
  <si>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</si>
  <si>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</si>
  <si>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</si>
  <si>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</si>
  <si>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</si>
  <si>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</si>
  <si>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</si>
  <si>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</si>
  <si>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</si>
  <si>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</si>
  <si>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</si>
  <si>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</si>
  <si>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</si>
  <si>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</si>
  <si>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</si>
  <si>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</si>
  <si>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</si>
  <si>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</si>
  <si>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</si>
  <si>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</si>
  <si>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</si>
  <si>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</si>
  <si>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</si>
  <si>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</si>
  <si>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</si>
  <si>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</si>
  <si>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</si>
  <si>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</si>
  <si>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</si>
  <si>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</si>
  <si>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</si>
  <si>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</si>
  <si>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</si>
  <si>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</si>
  <si>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</si>
  <si>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</si>
  <si>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</si>
  <si>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</si>
  <si>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</si>
  <si>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</si>
  <si>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</si>
  <si>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</si>
  <si>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</si>
  <si>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</si>
  <si>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</si>
  <si>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</si>
  <si>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</si>
  <si>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</si>
  <si>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</si>
  <si>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</si>
  <si>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</si>
  <si>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</si>
  <si>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</si>
  <si>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</si>
  <si>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</si>
  <si>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</si>
  <si>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</si>
  <si>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</si>
  <si>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</si>
  <si>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</si>
  <si>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</si>
  <si>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</si>
  <si>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</si>
  <si>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</si>
  <si>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</si>
  <si>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</si>
  <si>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</si>
  <si>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</si>
  <si>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</si>
  <si>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</si>
  <si>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</si>
  <si>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</si>
  <si>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</si>
  <si>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</si>
  <si>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</si>
  <si>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</si>
  <si>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</si>
  <si>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</si>
  <si>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</si>
  <si>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</si>
  <si>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</si>
  <si>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</si>
  <si>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</si>
  <si>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</si>
  <si>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</si>
  <si>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</si>
  <si>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</si>
  <si>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</si>
  <si>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</si>
  <si>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</si>
  <si>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</si>
  <si>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</si>
  <si>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</si>
  <si>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</si>
  <si>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</si>
  <si>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</si>
  <si>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</si>
  <si>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</si>
  <si>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</si>
  <si>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</si>
  <si>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</si>
  <si>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</si>
  <si>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</si>
  <si>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</si>
  <si>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</si>
  <si>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</si>
  <si>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</si>
  <si>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</si>
  <si>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</si>
  <si>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</si>
  <si>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</si>
  <si>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</si>
  <si>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</si>
  <si>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</si>
  <si>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</si>
  <si>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</si>
  <si>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</si>
  <si>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</si>
  <si>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</si>
  <si>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</si>
  <si>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</si>
  <si>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</si>
  <si>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</si>
  <si>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</si>
  <si>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</si>
  <si>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</si>
  <si>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</si>
  <si>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</si>
  <si>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</si>
  <si>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</si>
  <si>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</si>
  <si>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</si>
  <si>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</si>
  <si>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</si>
  <si>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</si>
  <si>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</si>
  <si>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</si>
  <si>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</si>
  <si>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</si>
  <si>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</si>
  <si>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</si>
  <si>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</si>
  <si>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</si>
  <si>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</si>
  <si>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</si>
  <si>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</si>
  <si>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</si>
  <si>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</si>
  <si>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</si>
  <si>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</si>
  <si>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</si>
  <si>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</si>
  <si>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</si>
  <si>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</si>
  <si>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</si>
  <si>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</si>
  <si>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</si>
  <si>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</si>
  <si>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</si>
  <si>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</si>
  <si>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</si>
  <si>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</si>
  <si>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</si>
  <si>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</si>
  <si>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</si>
  <si>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</si>
  <si>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</si>
  <si>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</si>
  <si>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</si>
  <si>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</si>
  <si>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</si>
  <si>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</si>
  <si>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</si>
  <si>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</si>
  <si>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</si>
  <si>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</si>
  <si>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</si>
  <si>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</si>
  <si>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</si>
  <si>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</si>
  <si>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</si>
  <si>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</si>
  <si>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</si>
  <si>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</si>
  <si>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</si>
  <si>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</si>
  <si>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</si>
  <si>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</si>
  <si>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</si>
  <si>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</si>
  <si>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</si>
  <si>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</si>
  <si>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</si>
  <si>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</si>
  <si>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</si>
  <si>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</si>
  <si>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</si>
  <si>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</si>
  <si>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</si>
  <si>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</si>
  <si>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</si>
  <si>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</si>
  <si>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</si>
  <si>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</si>
  <si>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</si>
  <si>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</si>
  <si>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</si>
  <si>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</si>
  <si>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</si>
  <si>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</si>
  <si>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</si>
  <si>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</si>
  <si>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</si>
  <si>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</si>
  <si>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</si>
  <si>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</si>
  <si>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</si>
  <si>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</si>
  <si>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</si>
  <si>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</si>
  <si>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</si>
  <si>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</si>
  <si>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</si>
  <si>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</si>
  <si>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</si>
  <si>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</si>
  <si>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</si>
  <si>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</si>
  <si>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</si>
  <si>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</si>
  <si>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</si>
  <si>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</si>
  <si>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</si>
  <si>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</si>
  <si>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</si>
  <si>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</si>
  <si>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</si>
  <si>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</si>
  <si>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</si>
  <si>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</si>
  <si>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</si>
  <si>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</si>
  <si>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</si>
  <si>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</si>
  <si>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</si>
  <si>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</si>
  <si>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</si>
  <si>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</si>
  <si>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</si>
  <si>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</si>
  <si>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</si>
  <si>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</si>
  <si>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</si>
  <si>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</si>
  <si>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</si>
  <si>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</si>
  <si>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</si>
  <si>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</si>
  <si>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</si>
  <si>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</si>
  <si>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</si>
  <si>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</si>
  <si>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</si>
  <si>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</si>
  <si>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</si>
  <si>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</si>
  <si>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</si>
  <si>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</si>
  <si>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</si>
  <si>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</si>
  <si>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</si>
  <si>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</si>
  <si>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</si>
  <si>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</si>
  <si>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</si>
  <si>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</si>
  <si>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</si>
  <si>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</si>
  <si>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</si>
  <si>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</si>
  <si>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</si>
  <si>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</si>
  <si>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</si>
  <si>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</si>
  <si>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</si>
  <si>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</si>
  <si>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</si>
  <si>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</si>
  <si>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</si>
  <si>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</si>
  <si>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</si>
  <si>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</si>
  <si>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</si>
  <si>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</si>
  <si>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</si>
  <si>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</si>
  <si>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</si>
  <si>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</si>
  <si>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</si>
  <si>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</si>
  <si>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</si>
  <si>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</si>
  <si>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</si>
  <si>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</si>
  <si>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</si>
  <si>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</si>
  <si>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</si>
  <si>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</si>
  <si>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</si>
  <si>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</si>
  <si>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</si>
  <si>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</si>
  <si>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</si>
  <si>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</si>
  <si>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</si>
  <si>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</si>
  <si>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</si>
  <si>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</si>
  <si>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</si>
  <si>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</si>
  <si>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</si>
  <si>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</si>
  <si>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</si>
  <si>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</si>
  <si>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</si>
  <si>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</si>
  <si>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</si>
  <si>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</si>
  <si>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</si>
  <si>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</si>
  <si>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</si>
  <si>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</si>
  <si>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</si>
  <si>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</si>
  <si>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</si>
  <si>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</si>
  <si>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</si>
  <si>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</si>
  <si>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</si>
  <si>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</si>
  <si>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</si>
  <si>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</si>
  <si>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</si>
  <si>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</si>
  <si>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</si>
  <si>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</si>
  <si>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</si>
  <si>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</si>
  <si>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</si>
  <si>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</si>
  <si>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</si>
  <si>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</si>
  <si>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</si>
  <si>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</si>
  <si>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</si>
  <si>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</si>
  <si>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</si>
  <si>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</si>
  <si>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</si>
  <si>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</si>
  <si>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</si>
  <si>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</si>
  <si>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</si>
  <si>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</si>
  <si>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</si>
  <si>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</si>
  <si>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</si>
  <si>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</si>
  <si>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</si>
  <si>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</si>
  <si>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</si>
  <si>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</si>
  <si>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</si>
  <si>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</si>
  <si>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</si>
  <si>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</si>
  <si>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</si>
  <si>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</si>
  <si>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</si>
  <si>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</si>
  <si>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</si>
  <si>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</si>
  <si>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</si>
  <si>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</si>
  <si>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</si>
  <si>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</si>
  <si>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</si>
  <si>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</si>
  <si>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</si>
  <si>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</si>
  <si>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</si>
  <si>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</si>
  <si>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</si>
  <si>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</si>
  <si>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</si>
  <si>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</si>
  <si>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</si>
  <si>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</si>
  <si>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</si>
  <si>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</si>
  <si>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</si>
  <si>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</si>
  <si>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</si>
  <si>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</si>
  <si>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</si>
  <si>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</si>
  <si>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</si>
  <si>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</si>
  <si>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</si>
  <si>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</si>
  <si>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</si>
  <si>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</si>
  <si>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</si>
  <si>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</si>
  <si>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</si>
  <si>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</si>
  <si>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</si>
  <si>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</si>
  <si>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</si>
  <si>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</si>
  <si>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</si>
  <si>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</si>
  <si>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</si>
  <si>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</si>
  <si>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</si>
  <si>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</si>
  <si>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</si>
  <si>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</si>
  <si>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</si>
  <si>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</si>
  <si>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</si>
  <si>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</si>
  <si>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</si>
  <si>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</si>
  <si>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</si>
  <si>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</si>
  <si>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</si>
  <si>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</si>
  <si>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</si>
  <si>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</si>
  <si>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</si>
  <si>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</si>
  <si>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</si>
  <si>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</si>
  <si>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</si>
  <si>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</si>
  <si>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</si>
  <si>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</si>
  <si>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</si>
  <si>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</si>
  <si>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</si>
  <si>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</si>
  <si>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</si>
  <si>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</si>
  <si>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</si>
  <si>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</si>
  <si>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</si>
  <si>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</si>
  <si>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</si>
  <si>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</si>
  <si>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</si>
  <si>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</si>
  <si>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</si>
  <si>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</si>
  <si>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</si>
  <si>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</si>
  <si>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</si>
  <si>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</si>
  <si>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</si>
  <si>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</si>
  <si>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</si>
  <si>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</si>
  <si>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</si>
  <si>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</si>
  <si>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</si>
  <si>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</si>
  <si>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</si>
  <si>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</si>
  <si>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</si>
  <si>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</si>
  <si>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</si>
  <si>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</si>
  <si>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</si>
  <si>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</si>
  <si>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</si>
  <si>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</si>
  <si>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</si>
  <si>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</si>
  <si>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</si>
  <si>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</si>
  <si>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</si>
  <si>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</si>
  <si>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</si>
  <si>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</si>
  <si>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</si>
  <si>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</si>
  <si>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</si>
  <si>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</si>
  <si>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</si>
  <si>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</si>
  <si>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</si>
  <si>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</si>
  <si>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</si>
  <si>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</si>
  <si>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</si>
  <si>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</si>
  <si>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</si>
  <si>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</si>
  <si>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</si>
  <si>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</si>
  <si>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</si>
  <si>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</si>
  <si>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</si>
  <si>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</si>
  <si>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</si>
  <si>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</si>
  <si>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</si>
  <si>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</si>
  <si>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</si>
  <si>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</si>
  <si>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</si>
  <si>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</si>
  <si>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</si>
  <si>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</si>
  <si>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</si>
  <si>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</si>
  <si>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</si>
  <si>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</si>
  <si>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</si>
  <si>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</si>
  <si>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</si>
  <si>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</si>
  <si>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</si>
  <si>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</si>
  <si>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</si>
  <si>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</si>
  <si>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</si>
  <si>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</si>
  <si>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</si>
  <si>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</si>
  <si>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</si>
  <si>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</si>
  <si>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</si>
  <si>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</si>
  <si>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</si>
  <si>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</si>
  <si>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</si>
  <si>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</si>
  <si>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</si>
  <si>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</si>
  <si>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</si>
  <si>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</si>
  <si>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</si>
  <si>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</si>
  <si>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</si>
  <si>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</si>
  <si>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</si>
  <si>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</si>
  <si>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</si>
  <si>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</si>
  <si>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</si>
  <si>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</si>
  <si>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</si>
  <si>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</si>
  <si>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</si>
  <si>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</si>
  <si>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</si>
  <si>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</si>
  <si>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</si>
  <si>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</si>
  <si>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</si>
  <si>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</si>
  <si>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</si>
  <si>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</si>
  <si>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</si>
  <si>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</si>
  <si>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</si>
  <si>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</si>
  <si>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</si>
  <si>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</si>
  <si>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</si>
  <si>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</si>
  <si>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</si>
  <si>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</si>
  <si>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</si>
  <si>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</si>
  <si>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</si>
  <si>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</si>
  <si>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</si>
  <si>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</si>
  <si>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</si>
  <si>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</si>
  <si>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</si>
  <si>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</si>
  <si>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</si>
  <si>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</si>
  <si>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</si>
  <si>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</si>
  <si>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</si>
  <si>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</si>
  <si>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</si>
  <si>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</si>
  <si>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</si>
  <si>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</si>
  <si>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</si>
  <si>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</si>
  <si>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</si>
  <si>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</si>
  <si>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</si>
  <si>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</si>
  <si>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</si>
  <si>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</si>
  <si>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</si>
  <si>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</si>
  <si>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</si>
  <si>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</si>
  <si>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</si>
  <si>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</si>
  <si>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</si>
  <si>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</si>
  <si>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</si>
  <si>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</si>
  <si>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</si>
  <si>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</si>
  <si>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</si>
  <si>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</si>
  <si>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</si>
  <si>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</si>
  <si>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</si>
  <si>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</si>
  <si>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</si>
  <si>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</si>
  <si>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</si>
  <si>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</si>
  <si>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</si>
  <si>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</si>
  <si>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</si>
  <si>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</si>
  <si>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</si>
  <si>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</si>
  <si>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</si>
  <si>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</si>
  <si>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</si>
  <si>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</si>
  <si>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</si>
  <si>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</si>
  <si>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</si>
  <si>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</si>
  <si>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</si>
  <si>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</si>
  <si>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</si>
  <si>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</si>
  <si>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</si>
  <si>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</si>
  <si>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</si>
  <si>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</si>
  <si>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</si>
  <si>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</si>
  <si>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</si>
  <si>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</si>
  <si>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</si>
  <si>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</si>
  <si>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</si>
  <si>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</si>
  <si>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</si>
  <si>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</si>
  <si>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</si>
  <si>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</si>
  <si>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</si>
  <si>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</si>
  <si>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</si>
  <si>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</si>
  <si>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</si>
  <si>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</si>
  <si>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</si>
  <si>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</si>
  <si>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</si>
  <si>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</si>
  <si>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</si>
  <si>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</si>
  <si>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</si>
  <si>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</si>
  <si>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</si>
  <si>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</si>
  <si>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</si>
  <si>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</si>
  <si>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</si>
  <si>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</si>
  <si>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</si>
  <si>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</si>
  <si>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</si>
  <si>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</si>
  <si>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</si>
  <si>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</si>
  <si>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</si>
  <si>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</si>
  <si>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</si>
  <si>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</si>
  <si>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</si>
  <si>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</si>
  <si>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</si>
  <si>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</si>
  <si>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</si>
  <si>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</si>
  <si>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</si>
  <si>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</si>
  <si>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</si>
  <si>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</si>
  <si>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</si>
  <si>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</si>
  <si>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</si>
  <si>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</si>
  <si>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</si>
  <si>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</si>
  <si>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</si>
  <si>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</si>
  <si>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</si>
  <si>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</si>
  <si>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</si>
  <si>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</si>
  <si>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</si>
  <si>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</si>
  <si>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</si>
  <si>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</si>
  <si>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</si>
  <si>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</si>
  <si>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</si>
  <si>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</si>
  <si>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</si>
  <si>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</si>
  <si>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</si>
  <si>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</si>
  <si>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</si>
  <si>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</si>
  <si>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</si>
  <si>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</si>
  <si>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</si>
  <si>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</si>
  <si>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</si>
  <si>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</si>
  <si>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</si>
  <si>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</si>
  <si>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</si>
  <si>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</si>
  <si>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</si>
  <si>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</si>
  <si>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</si>
  <si>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</si>
  <si>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</si>
  <si>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</si>
  <si>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</si>
  <si>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</si>
  <si>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</si>
  <si>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</si>
  <si>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</si>
  <si>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</si>
  <si>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</si>
  <si>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</si>
  <si>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</si>
  <si>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</si>
  <si>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</si>
  <si>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</si>
  <si>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</si>
  <si>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</si>
  <si>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</si>
  <si>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</si>
  <si>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</si>
  <si>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</si>
  <si>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</si>
  <si>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</si>
  <si>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</si>
  <si>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</si>
  <si>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</si>
  <si>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</si>
  <si>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</si>
  <si>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</si>
  <si>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</si>
  <si>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</si>
  <si>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</si>
  <si>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</si>
  <si>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</si>
  <si>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</si>
  <si>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</si>
  <si>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</si>
  <si>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</si>
  <si>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</si>
  <si>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</si>
  <si>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</si>
  <si>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</si>
  <si>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</si>
  <si>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</si>
  <si>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</si>
  <si>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</si>
  <si>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</si>
  <si>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</si>
  <si>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</si>
  <si>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</si>
  <si>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</si>
  <si>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</si>
  <si>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</si>
  <si>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</si>
  <si>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</si>
  <si>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</si>
  <si>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</si>
  <si>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</si>
  <si>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</si>
  <si>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</si>
  <si>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</si>
  <si>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</si>
  <si>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</si>
  <si>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</si>
  <si>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</si>
  <si>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</si>
  <si>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</si>
  <si>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</si>
  <si>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</si>
  <si>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</si>
  <si>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</si>
  <si>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</si>
  <si>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</si>
  <si>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</si>
  <si>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</si>
  <si>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</si>
  <si>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</si>
  <si>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</si>
  <si>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</si>
  <si>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</si>
  <si>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</si>
  <si>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</si>
  <si>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</si>
  <si>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</si>
  <si>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</si>
  <si>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</si>
  <si>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</si>
  <si>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</si>
  <si>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</si>
  <si>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</si>
  <si>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</si>
  <si>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</si>
  <si>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</si>
  <si>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</si>
  <si>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</si>
  <si>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</si>
  <si>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</si>
  <si>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</si>
  <si>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</si>
  <si>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</si>
  <si>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</si>
  <si>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</si>
  <si>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</si>
  <si>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</si>
  <si>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</si>
  <si>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</si>
  <si>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</si>
  <si>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</si>
  <si>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</si>
  <si>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</si>
  <si>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</si>
  <si>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</si>
  <si>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</si>
  <si>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</si>
  <si>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</si>
  <si>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</si>
  <si>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</si>
  <si>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</si>
  <si>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</si>
  <si>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</si>
  <si>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</si>
  <si>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</si>
  <si>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</si>
  <si>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</si>
  <si>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</si>
  <si>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</si>
  <si>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</si>
  <si>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</si>
  <si>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</si>
  <si>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</si>
  <si>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</si>
  <si>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</si>
  <si>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</si>
  <si>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</si>
  <si>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</si>
  <si>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</si>
  <si>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</si>
  <si>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</si>
  <si>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</si>
  <si>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</si>
  <si>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</si>
  <si>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</si>
  <si>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</si>
  <si>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</si>
  <si>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</si>
  <si>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</si>
  <si>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</si>
  <si>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</si>
  <si>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</si>
  <si>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</si>
  <si>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</si>
  <si>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</si>
  <si>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</si>
  <si>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</si>
  <si>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</si>
  <si>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</si>
  <si>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</si>
  <si>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</si>
  <si>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</si>
  <si>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</si>
  <si>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</si>
  <si>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</si>
  <si>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</si>
  <si>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</si>
  <si>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</si>
  <si>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</si>
  <si>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</si>
  <si>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</si>
  <si>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</si>
  <si>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</si>
  <si>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</si>
  <si>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</si>
  <si>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</si>
  <si>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</si>
  <si>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</si>
  <si>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</si>
  <si>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</si>
  <si>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</si>
  <si>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</si>
  <si>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</si>
  <si>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</si>
  <si>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</si>
  <si>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</si>
  <si>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</si>
  <si>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</si>
  <si>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</si>
  <si>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</si>
  <si>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</si>
  <si>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</si>
  <si>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</si>
  <si>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</si>
  <si>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</si>
  <si>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</si>
  <si>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</si>
  <si>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</si>
  <si>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</si>
  <si>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</si>
  <si>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</si>
  <si>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</si>
  <si>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</si>
  <si>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</si>
  <si>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</si>
  <si>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</si>
  <si>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</si>
  <si>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</si>
  <si>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</si>
  <si>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</si>
  <si>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</si>
  <si>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</si>
  <si>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</si>
  <si>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</si>
  <si>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</si>
  <si>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</si>
  <si>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</si>
  <si>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</si>
  <si>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</si>
  <si>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</si>
  <si>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</si>
  <si>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</si>
  <si>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</si>
  <si>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</si>
  <si>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</si>
  <si>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</si>
  <si>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</si>
  <si>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</si>
  <si>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</si>
  <si>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</si>
  <si>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</si>
  <si>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</si>
  <si>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</si>
  <si>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</si>
  <si>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</si>
  <si>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</si>
  <si>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</si>
  <si>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</si>
  <si>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</si>
  <si>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</si>
  <si>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</si>
  <si>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</si>
  <si>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</si>
  <si>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</si>
  <si>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</si>
  <si>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</si>
  <si>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</si>
  <si>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</si>
  <si>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</si>
  <si>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</si>
  <si>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</si>
  <si>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</si>
  <si>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</si>
  <si>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</si>
  <si>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</si>
  <si>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</si>
  <si>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</si>
  <si>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</si>
  <si>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</si>
  <si>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</si>
  <si>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</si>
  <si>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</si>
  <si>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</si>
  <si>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</si>
  <si>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</si>
  <si>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</si>
  <si>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</si>
  <si>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</si>
  <si>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</si>
  <si>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</si>
  <si>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</si>
  <si>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</si>
  <si>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</si>
  <si>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</si>
  <si>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</si>
  <si>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</si>
  <si>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</si>
  <si>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</si>
  <si>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</si>
  <si>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</si>
  <si>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</si>
  <si>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</si>
  <si>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</si>
  <si>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</si>
  <si>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</si>
  <si>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</si>
  <si>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</si>
  <si>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</si>
  <si>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</si>
  <si>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</si>
  <si>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</si>
  <si>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</si>
  <si>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</si>
  <si>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</si>
  <si>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</si>
  <si>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</si>
  <si>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</si>
  <si>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</si>
  <si>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</si>
  <si>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</si>
  <si>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</si>
  <si>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</si>
  <si>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</si>
  <si>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</si>
  <si>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</si>
  <si>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</si>
  <si>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</si>
  <si>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</si>
  <si>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</si>
  <si>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</si>
  <si>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</si>
  <si>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</si>
  <si>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</si>
  <si>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</si>
  <si>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</si>
  <si>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</si>
  <si>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</si>
  <si>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</si>
  <si>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</si>
  <si>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</si>
  <si>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</si>
  <si>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</si>
  <si>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</si>
  <si>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</si>
  <si>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</si>
  <si>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</si>
  <si>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</si>
  <si>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</si>
  <si>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</si>
  <si>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</si>
  <si>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</si>
  <si>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</si>
  <si>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</si>
  <si>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</si>
  <si>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</si>
  <si>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</si>
  <si>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</si>
  <si>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</si>
  <si>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</si>
  <si>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</si>
  <si>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</si>
  <si>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</si>
  <si>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</si>
  <si>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</si>
  <si>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</si>
  <si>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</si>
  <si>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</si>
  <si>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</si>
  <si>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</si>
  <si>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</si>
  <si>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</si>
  <si>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</si>
  <si>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</si>
  <si>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</si>
  <si>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</si>
  <si>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</si>
  <si>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</si>
  <si>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</si>
  <si>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</si>
  <si>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</si>
  <si>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</si>
  <si>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</si>
  <si>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</si>
  <si>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</si>
  <si>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</si>
  <si>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</si>
  <si>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</si>
  <si>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</si>
  <si>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</si>
  <si>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</si>
  <si>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</si>
  <si>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</si>
  <si>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</si>
  <si>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</si>
  <si>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</si>
  <si>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</si>
  <si>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</si>
  <si>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</si>
  <si>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</si>
  <si>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</si>
  <si>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</si>
  <si>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</si>
  <si>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</si>
  <si>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</si>
  <si>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</si>
  <si>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</si>
  <si>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</si>
  <si>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</si>
  <si>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</si>
  <si>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</si>
  <si>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</si>
  <si>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</si>
  <si>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</si>
  <si>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</si>
  <si>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</si>
  <si>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</si>
  <si>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</si>
  <si>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</si>
  <si>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</si>
  <si>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</si>
  <si>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</si>
  <si>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</si>
  <si>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</si>
  <si>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</si>
  <si>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</si>
  <si>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</si>
  <si>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</si>
  <si>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</si>
  <si>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</si>
  <si>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</si>
  <si>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</si>
  <si>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</si>
  <si>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</si>
  <si>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</si>
  <si>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</si>
  <si>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</si>
  <si>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</si>
  <si>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</si>
  <si>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</si>
  <si>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</si>
  <si>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</si>
  <si>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</si>
  <si>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</si>
  <si>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</si>
  <si>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</si>
  <si>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</si>
  <si>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</si>
  <si>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</si>
  <si>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</si>
  <si>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</si>
  <si>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</si>
  <si>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</si>
  <si>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</si>
  <si>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</si>
  <si>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</si>
  <si>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</si>
  <si>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</si>
  <si>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</si>
  <si>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</si>
  <si>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</si>
  <si>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</si>
  <si>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</si>
  <si>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</si>
  <si>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</si>
  <si>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</si>
  <si>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</si>
  <si>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</si>
  <si>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</si>
  <si>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</si>
  <si>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</si>
  <si>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</si>
  <si>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</si>
  <si>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</si>
  <si>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</si>
  <si>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</si>
  <si>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</si>
  <si>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</si>
  <si>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</si>
  <si>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</si>
  <si>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</si>
  <si>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</si>
  <si>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</si>
  <si>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</si>
  <si>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</si>
  <si>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</si>
  <si>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</si>
  <si>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</si>
  <si>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</si>
  <si>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</si>
  <si>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</si>
  <si>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</si>
  <si>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</si>
  <si>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</si>
  <si>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</si>
  <si>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</si>
  <si>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</si>
  <si>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</si>
  <si>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</si>
  <si>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</si>
  <si>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</si>
  <si>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</si>
  <si>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</si>
  <si>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</si>
  <si>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</si>
  <si>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</si>
  <si>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</si>
  <si>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</si>
  <si>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</si>
  <si>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</si>
  <si>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</si>
  <si>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</si>
  <si>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</si>
  <si>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</si>
  <si>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</si>
  <si>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</si>
  <si>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</si>
  <si>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</si>
  <si>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</si>
  <si>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</si>
  <si>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</si>
  <si>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</si>
  <si>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</si>
  <si>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</si>
  <si>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</si>
  <si>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</si>
  <si>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</si>
  <si>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</si>
  <si>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</si>
  <si>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</si>
  <si>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</si>
  <si>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</si>
  <si>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</si>
  <si>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</si>
  <si>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</si>
  <si>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</si>
  <si>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</si>
  <si>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</si>
  <si>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</si>
  <si>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</si>
  <si>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</si>
  <si>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</si>
  <si>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</si>
  <si>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</si>
  <si>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</si>
  <si>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</si>
  <si>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</si>
  <si>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</si>
  <si>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</si>
  <si>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</si>
  <si>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</si>
  <si>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</si>
  <si>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</si>
  <si>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</si>
  <si>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</si>
  <si>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</si>
  <si>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</si>
  <si>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</si>
  <si>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</si>
  <si>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</si>
  <si>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</si>
  <si>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</si>
  <si>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</si>
  <si>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</si>
  <si>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</si>
  <si>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</si>
  <si>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</si>
  <si>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</si>
  <si>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</si>
  <si>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</si>
  <si>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</si>
  <si>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</si>
  <si>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</si>
  <si>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</si>
  <si>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</si>
  <si>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</si>
  <si>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</si>
  <si>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</si>
  <si>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</si>
  <si>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</si>
  <si>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</si>
  <si>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</si>
  <si>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</si>
  <si>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</si>
  <si>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</si>
  <si>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</si>
  <si>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</si>
  <si>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</si>
  <si>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</si>
  <si>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</si>
  <si>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</si>
  <si>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</si>
  <si>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</si>
  <si>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</si>
  <si>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</si>
  <si>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</si>
  <si>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</si>
  <si>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</si>
  <si>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</si>
  <si>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</si>
  <si>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</si>
  <si>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</si>
  <si>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</si>
  <si>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</si>
  <si>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</si>
  <si>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</si>
  <si>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</si>
  <si>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</si>
  <si>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</si>
  <si>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</si>
  <si>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</si>
  <si>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</si>
  <si>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</si>
  <si>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</si>
  <si>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</si>
  <si>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</si>
  <si>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</si>
  <si>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</si>
  <si>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</si>
  <si>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</si>
  <si>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</si>
  <si>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</si>
  <si>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</si>
  <si>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</si>
  <si>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</si>
  <si>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</si>
  <si>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</si>
  <si>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</si>
  <si>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</si>
  <si>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</si>
  <si>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</si>
  <si>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</si>
  <si>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</si>
  <si>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</si>
  <si>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</si>
  <si>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</si>
  <si>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</si>
  <si>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</si>
  <si>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</si>
  <si>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</si>
  <si>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</si>
  <si>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</si>
  <si>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</si>
  <si>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</si>
  <si>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</si>
  <si>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</si>
  <si>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</si>
  <si>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</si>
  <si>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</si>
  <si>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</si>
  <si>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</si>
  <si>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</si>
  <si>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</si>
  <si>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</si>
  <si>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</si>
  <si>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</si>
  <si>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</si>
  <si>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</si>
  <si>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</si>
  <si>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</si>
  <si>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</si>
  <si>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</si>
  <si>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</si>
  <si>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</si>
  <si>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</si>
  <si>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</si>
  <si>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</si>
  <si>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</si>
  <si>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</si>
  <si>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</si>
  <si>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</si>
  <si>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</si>
  <si>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</si>
  <si>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</si>
  <si>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</si>
  <si>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</si>
  <si>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</si>
  <si>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</si>
  <si>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</si>
  <si>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</si>
  <si>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</si>
  <si>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</si>
  <si>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</si>
  <si>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</si>
  <si>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</si>
  <si>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</si>
  <si>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</si>
  <si>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</si>
  <si>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</si>
  <si>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</si>
  <si>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</si>
  <si>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</si>
  <si>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</si>
  <si>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</si>
  <si>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</si>
  <si>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</si>
  <si>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</si>
  <si>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</si>
  <si>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</si>
  <si>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</si>
  <si>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</si>
  <si>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</si>
  <si>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</si>
  <si>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</si>
  <si>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</si>
  <si>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</si>
  <si>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</si>
  <si>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</si>
  <si>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</si>
  <si>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</si>
  <si>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</si>
  <si>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</si>
  <si>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</si>
  <si>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</si>
  <si>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</si>
  <si>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</si>
  <si>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</si>
  <si>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</si>
  <si>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</si>
  <si>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</si>
  <si>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</si>
  <si>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</si>
  <si>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</si>
  <si>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</si>
  <si>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</si>
  <si>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</si>
  <si>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</si>
  <si>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</si>
  <si>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</si>
  <si>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</si>
  <si>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</si>
  <si>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</si>
  <si>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</si>
  <si>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</si>
  <si>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</si>
  <si>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</si>
  <si>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</si>
  <si>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</si>
  <si>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</si>
  <si>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</si>
  <si>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</si>
  <si>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</si>
  <si>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</si>
  <si>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</si>
  <si>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</si>
  <si>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</si>
  <si>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</si>
  <si>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</si>
  <si>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</si>
  <si>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</si>
  <si>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</si>
  <si>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</si>
  <si>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</si>
  <si>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</si>
  <si>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</si>
  <si>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</si>
  <si>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</si>
  <si>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</si>
  <si>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</si>
  <si>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</si>
  <si>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</si>
  <si>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</si>
  <si>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</si>
  <si>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</si>
  <si>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</si>
  <si>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</si>
  <si>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</si>
  <si>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</si>
  <si>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</si>
  <si>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</si>
  <si>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</si>
  <si>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</si>
  <si>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</si>
  <si>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</si>
  <si>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</si>
  <si>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</si>
  <si>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</si>
  <si>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</si>
  <si>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</si>
  <si>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</si>
  <si>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</si>
  <si>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</si>
  <si>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</si>
  <si>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</si>
  <si>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</si>
  <si>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</si>
  <si>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</si>
  <si>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</si>
  <si>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</si>
  <si>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</si>
  <si>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</si>
  <si>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</si>
  <si>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</si>
  <si>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</si>
  <si>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</si>
  <si>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</si>
  <si>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</si>
  <si>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</si>
  <si>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</si>
  <si>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</si>
  <si>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</si>
  <si>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</si>
  <si>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</si>
  <si>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</si>
  <si>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</si>
  <si>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</si>
  <si>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</si>
  <si>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</si>
  <si>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</si>
  <si>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</si>
  <si>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</si>
  <si>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</si>
  <si>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</si>
  <si>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</si>
  <si>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</si>
  <si>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</si>
  <si>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</si>
  <si>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</si>
  <si>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</si>
  <si>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</si>
  <si>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</si>
  <si>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</si>
  <si>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</si>
  <si>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</si>
  <si>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</si>
  <si>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</si>
  <si>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</si>
  <si>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</si>
  <si>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</si>
  <si>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</si>
  <si>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</si>
  <si>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</si>
  <si>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</si>
  <si>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</si>
  <si>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</si>
  <si>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</si>
  <si>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</si>
  <si>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</si>
  <si>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</si>
  <si>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</si>
  <si>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</si>
  <si>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</si>
  <si>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</si>
  <si>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</si>
  <si>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</si>
  <si>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</si>
  <si>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</si>
  <si>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</si>
  <si>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</si>
  <si>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</si>
  <si>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</si>
  <si>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</si>
  <si>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</si>
  <si>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</si>
  <si>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</si>
  <si>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</si>
  <si>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</si>
  <si>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</si>
  <si>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</si>
  <si>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</si>
  <si>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</si>
  <si>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</si>
  <si>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</si>
  <si>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</si>
  <si>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</si>
  <si>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</si>
  <si>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</si>
  <si>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</si>
  <si>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</si>
  <si>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</si>
  <si>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</si>
  <si>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</si>
  <si>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</si>
  <si>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</si>
  <si>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</si>
  <si>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</si>
  <si>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</si>
  <si>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</si>
  <si>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</si>
  <si>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</si>
  <si>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</si>
  <si>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</si>
  <si>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</si>
  <si>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</si>
  <si>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</si>
  <si>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</si>
  <si>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</si>
  <si>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</si>
  <si>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</si>
  <si>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</si>
  <si>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</si>
  <si>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</si>
  <si>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</si>
  <si>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</si>
  <si>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</si>
  <si>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</si>
  <si>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</si>
  <si>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</si>
  <si>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</si>
  <si>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</si>
  <si>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</si>
  <si>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</si>
  <si>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</si>
  <si>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</si>
  <si>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</si>
  <si>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</si>
  <si>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</si>
  <si>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</si>
  <si>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</si>
  <si>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</si>
  <si>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</si>
  <si>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</si>
  <si>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</si>
  <si>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</si>
  <si>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</si>
  <si>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</si>
  <si>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</si>
  <si>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</si>
  <si>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</si>
  <si>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</si>
  <si>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</si>
  <si>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</si>
  <si>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</si>
  <si>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</si>
  <si>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</si>
  <si>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</si>
  <si>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</si>
  <si>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</si>
  <si>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</si>
  <si>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</si>
  <si>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</si>
  <si>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</si>
  <si>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</si>
  <si>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</si>
  <si>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</si>
  <si>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</si>
  <si>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</si>
  <si>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</si>
  <si>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</si>
  <si>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</si>
  <si>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</si>
  <si>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</si>
  <si>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</si>
  <si>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</si>
  <si>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</si>
  <si>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</si>
  <si>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</si>
  <si>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</si>
  <si>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</si>
  <si>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</si>
  <si>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</si>
  <si>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</si>
  <si>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</si>
  <si>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</si>
  <si>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</si>
  <si>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</si>
  <si>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</si>
  <si>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</si>
  <si>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</si>
  <si>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</si>
  <si>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</si>
  <si>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</si>
  <si>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</si>
  <si>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</si>
  <si>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</si>
  <si>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</si>
  <si>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</si>
  <si>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</si>
  <si>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</si>
  <si>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</si>
  <si>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</si>
  <si>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</si>
  <si>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</si>
  <si>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</si>
  <si>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</si>
  <si>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</si>
  <si>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</si>
  <si>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</si>
  <si>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</si>
  <si>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</si>
  <si>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</si>
  <si>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</si>
  <si>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</si>
  <si>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</si>
  <si>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</si>
  <si>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</si>
  <si>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</si>
  <si>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</si>
  <si>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</si>
  <si>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</si>
  <si>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</si>
  <si>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</si>
  <si>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</si>
  <si>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</si>
  <si>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</si>
  <si>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</si>
  <si>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</si>
  <si>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</si>
  <si>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</si>
  <si>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</si>
  <si>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</si>
  <si>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</si>
  <si>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</si>
  <si>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</si>
  <si>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</si>
  <si>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</si>
  <si>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</si>
  <si>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</si>
  <si>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</si>
  <si>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</si>
  <si>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</si>
  <si>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</si>
  <si>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</si>
  <si>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</si>
  <si>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</si>
  <si>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</si>
  <si>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</si>
  <si>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</si>
  <si>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</si>
  <si>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</si>
  <si>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</si>
  <si>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</si>
  <si>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</si>
  <si>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</si>
  <si>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</si>
  <si>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</si>
  <si>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</si>
  <si>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</si>
  <si>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</si>
  <si>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</si>
  <si>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</si>
  <si>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</si>
  <si>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</si>
  <si>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</si>
  <si>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</si>
  <si>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</si>
  <si>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</si>
  <si>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</si>
  <si>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</si>
  <si>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</si>
  <si>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</si>
  <si>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</si>
  <si>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</si>
  <si>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</si>
  <si>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</si>
  <si>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</si>
  <si>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</si>
  <si>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</si>
  <si>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</si>
  <si>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</si>
  <si>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</si>
  <si>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</si>
  <si>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</si>
  <si>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</si>
  <si>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</si>
  <si>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</si>
  <si>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</si>
  <si>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</si>
  <si>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</si>
  <si>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</si>
  <si>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</si>
  <si>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</si>
  <si>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</si>
  <si>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</si>
  <si>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</si>
  <si>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</si>
  <si>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</si>
  <si>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</si>
  <si>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</si>
  <si>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</si>
  <si>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</si>
  <si>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</si>
  <si>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</si>
  <si>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</si>
  <si>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</si>
  <si>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</si>
  <si>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</si>
  <si>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</si>
  <si>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</si>
  <si>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</si>
  <si>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</si>
  <si>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</si>
  <si>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</si>
  <si>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</si>
  <si>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</si>
  <si>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</si>
  <si>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</si>
  <si>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</si>
  <si>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</si>
  <si>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</si>
  <si>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</si>
  <si>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</si>
  <si>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</si>
  <si>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</si>
  <si>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</si>
  <si>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</si>
  <si>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</si>
  <si>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</si>
  <si>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</si>
  <si>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</si>
  <si>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</si>
  <si>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</si>
  <si>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</si>
  <si>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</si>
  <si>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</si>
  <si>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</si>
  <si>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</si>
  <si>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</si>
  <si>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</si>
  <si>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</si>
  <si>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</si>
  <si>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</si>
  <si>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</si>
  <si>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</si>
  <si>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</si>
  <si>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</si>
  <si>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</si>
  <si>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</si>
  <si>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</si>
  <si>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</si>
  <si>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</si>
  <si>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</si>
  <si>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</si>
  <si>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</si>
  <si>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</si>
  <si>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</si>
  <si>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</si>
  <si>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</si>
  <si>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</si>
  <si>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</si>
  <si>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</si>
  <si>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</si>
  <si>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</si>
  <si>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</si>
  <si>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</si>
  <si>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</si>
  <si>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</si>
  <si>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</si>
  <si>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</si>
  <si>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</si>
  <si>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</si>
  <si>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</si>
  <si>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</si>
  <si>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</si>
  <si>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</si>
  <si>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</si>
  <si>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</si>
  <si>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</si>
  <si>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</si>
  <si>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</si>
  <si>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</si>
  <si>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</si>
  <si>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</si>
  <si>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</si>
  <si>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</si>
  <si>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</si>
  <si>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</si>
  <si>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</si>
  <si>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</si>
  <si>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</si>
  <si>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</si>
  <si>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</si>
  <si>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</si>
  <si>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</si>
  <si>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</si>
  <si>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</si>
  <si>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</si>
  <si>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</si>
  <si>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</si>
  <si>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</si>
  <si>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</si>
  <si>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</si>
  <si>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</si>
  <si>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</si>
  <si>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</si>
  <si>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</si>
  <si>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</si>
  <si>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</si>
  <si>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</si>
  <si>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</si>
  <si>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</si>
  <si>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</si>
  <si>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</si>
  <si>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</si>
  <si>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</si>
  <si>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</si>
  <si>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</si>
  <si>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</si>
  <si>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</si>
  <si>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</si>
  <si>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</si>
  <si>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</si>
  <si>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</si>
  <si>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</si>
  <si>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</si>
  <si>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</si>
  <si>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</si>
  <si>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</si>
  <si>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</si>
  <si>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</si>
  <si>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</si>
  <si>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</si>
  <si>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</si>
  <si>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</si>
  <si>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</si>
  <si>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</si>
  <si>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</si>
  <si>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</si>
  <si>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</si>
  <si>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</si>
  <si>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</si>
  <si>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</si>
  <si>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</si>
  <si>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</si>
  <si>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</si>
  <si>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</si>
  <si>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</si>
  <si>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</si>
  <si>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</si>
  <si>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</si>
  <si>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</si>
  <si>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</si>
  <si>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</si>
  <si>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</si>
  <si>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</si>
  <si>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</si>
  <si>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</si>
  <si>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</si>
  <si>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</si>
  <si>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</si>
  <si>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</si>
  <si>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</si>
  <si>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</si>
  <si>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</si>
  <si>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</si>
  <si>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</si>
  <si>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</si>
  <si>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</si>
  <si>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</si>
  <si>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</si>
  <si>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</si>
  <si>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</si>
  <si>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</si>
  <si>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</si>
  <si>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</si>
  <si>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</si>
  <si>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</si>
  <si>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</si>
  <si>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</si>
  <si>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</si>
  <si>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</si>
  <si>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</si>
  <si>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</si>
  <si>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</si>
  <si>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</si>
  <si>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</si>
  <si>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</si>
  <si>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</si>
  <si>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</si>
  <si>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</si>
  <si>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</si>
  <si>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</si>
  <si>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</si>
  <si>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</si>
  <si>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</si>
  <si>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</si>
  <si>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</si>
  <si>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</si>
  <si>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</si>
  <si>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</si>
  <si>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</si>
  <si>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</si>
  <si>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</si>
  <si>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</si>
  <si>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</si>
  <si>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</si>
  <si>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</si>
  <si>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</si>
  <si>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</si>
  <si>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</si>
  <si>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</si>
  <si>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</si>
  <si>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</si>
  <si>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</si>
  <si>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</si>
  <si>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</si>
  <si>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</si>
  <si>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</si>
  <si>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</si>
  <si>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</si>
  <si>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</si>
  <si>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</si>
  <si>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</si>
  <si>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</si>
  <si>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</si>
  <si>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</si>
  <si>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</si>
  <si>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</si>
  <si>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</si>
  <si>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</si>
  <si>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</si>
  <si>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</si>
  <si>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</si>
  <si>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</si>
  <si>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</si>
  <si>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</si>
  <si>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</si>
  <si>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</si>
  <si>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</si>
  <si>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</si>
  <si>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</si>
  <si>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</si>
  <si>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</si>
  <si>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</si>
  <si>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</si>
  <si>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</si>
  <si>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</si>
  <si>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</si>
  <si>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</si>
  <si>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</si>
  <si>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</si>
  <si>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</si>
  <si>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</si>
  <si>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</si>
  <si>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</si>
  <si>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</si>
  <si>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</si>
  <si>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</si>
  <si>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</si>
  <si>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</si>
  <si>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</si>
  <si>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</si>
  <si>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</si>
  <si>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</si>
  <si>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</si>
  <si>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</si>
  <si>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</si>
  <si>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</si>
  <si>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</si>
  <si>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</si>
  <si>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</si>
  <si>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</si>
  <si>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</si>
  <si>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</si>
  <si>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</si>
  <si>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</si>
  <si>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</si>
  <si>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</si>
  <si>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</si>
  <si>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</si>
  <si>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</si>
  <si>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</si>
  <si>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</si>
  <si>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</si>
  <si>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</si>
  <si>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</si>
  <si>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</si>
  <si>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</si>
  <si>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</si>
  <si>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</si>
  <si>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</si>
  <si>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</si>
  <si>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</si>
  <si>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</si>
  <si>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</si>
  <si>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</si>
  <si>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</si>
  <si>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</si>
  <si>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</si>
  <si>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</si>
  <si>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</si>
  <si>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</si>
  <si>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</si>
  <si>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</si>
  <si>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</si>
  <si>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</si>
  <si>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</si>
  <si>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</si>
  <si>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</si>
  <si>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</si>
  <si>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</si>
  <si>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</si>
  <si>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</si>
  <si>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</si>
  <si>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</si>
  <si>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</si>
  <si>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</si>
  <si>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</si>
  <si>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</si>
  <si>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</si>
  <si>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</si>
  <si>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</si>
  <si>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</si>
  <si>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</si>
  <si>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</si>
  <si>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</si>
  <si>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</si>
  <si>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</si>
  <si>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</si>
  <si>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</si>
  <si>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</si>
  <si>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</si>
  <si>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</si>
  <si>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</si>
  <si>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</si>
  <si>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</si>
  <si>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</si>
  <si>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</si>
  <si>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</si>
  <si>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</si>
  <si>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</si>
  <si>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</si>
  <si>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</si>
  <si>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</si>
  <si>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</si>
  <si>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</si>
  <si>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</si>
  <si>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</si>
  <si>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</si>
  <si>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</si>
  <si>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</si>
  <si>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</si>
  <si>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</si>
  <si>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</si>
  <si>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</si>
  <si>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</si>
  <si>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</si>
  <si>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</si>
  <si>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</si>
  <si>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</si>
  <si>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</si>
  <si>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</si>
  <si>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</si>
  <si>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</si>
  <si>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</si>
  <si>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</si>
  <si>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</si>
  <si>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</si>
  <si>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</si>
  <si>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</si>
  <si>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</si>
  <si>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</si>
  <si>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</si>
  <si>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</si>
  <si>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</si>
  <si>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</si>
  <si>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</si>
  <si>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</si>
  <si>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</si>
  <si>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</si>
  <si>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</si>
  <si>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</si>
  <si>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</si>
  <si>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</si>
  <si>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</si>
  <si>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</si>
  <si>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</si>
  <si>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</si>
  <si>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</si>
  <si>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</si>
  <si>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</si>
  <si>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</si>
  <si>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</si>
  <si>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</si>
  <si>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</si>
  <si>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</si>
  <si>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</si>
  <si>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</si>
  <si>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</si>
  <si>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</si>
  <si>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</si>
  <si>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</si>
  <si>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</si>
  <si>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</si>
  <si>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</si>
  <si>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</si>
  <si>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</si>
  <si>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</si>
  <si>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</si>
  <si>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</si>
  <si>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</si>
  <si>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</si>
  <si>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</si>
  <si>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</si>
  <si>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</si>
  <si>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</si>
  <si>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</si>
  <si>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</si>
  <si>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</si>
  <si>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</si>
  <si>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</si>
  <si>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</si>
  <si>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</si>
  <si>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</si>
  <si>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</si>
  <si>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</si>
  <si>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</si>
  <si>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</si>
  <si>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</si>
  <si>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</si>
  <si>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</si>
  <si>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</si>
  <si>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</si>
  <si>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</si>
  <si>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</si>
  <si>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</si>
  <si>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</si>
  <si>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</si>
  <si>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</si>
  <si>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</si>
  <si>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</si>
  <si>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</si>
  <si>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</si>
  <si>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</si>
  <si>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</si>
  <si>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</si>
  <si>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</si>
  <si>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</si>
  <si>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</si>
  <si>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</si>
  <si>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</si>
  <si>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</si>
  <si>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</si>
  <si>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</si>
  <si>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</si>
  <si>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</si>
  <si>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</si>
  <si>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</si>
  <si>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</si>
  <si>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</si>
  <si>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</si>
  <si>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</si>
  <si>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</si>
  <si>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</si>
  <si>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</si>
  <si>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</si>
  <si>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</si>
  <si>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</si>
  <si>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</si>
  <si>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</si>
  <si>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</si>
  <si>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</si>
  <si>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</si>
  <si>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</si>
  <si>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</si>
  <si>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</si>
  <si>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</si>
  <si>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</si>
  <si>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</si>
  <si>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</si>
  <si>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</si>
  <si>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</si>
  <si>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</si>
  <si>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</si>
  <si>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</si>
  <si>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</si>
  <si>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</si>
  <si>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</si>
  <si>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</si>
  <si>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</si>
  <si>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</si>
  <si>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</si>
  <si>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</si>
  <si>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</si>
  <si>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</si>
  <si>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</si>
  <si>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</si>
  <si>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</si>
  <si>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</si>
  <si>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</si>
  <si>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</si>
  <si>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</si>
  <si>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</si>
  <si>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</si>
  <si>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</si>
  <si>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</si>
  <si>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</si>
  <si>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</si>
  <si>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</si>
  <si>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</si>
  <si>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</si>
  <si>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</si>
  <si>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</si>
  <si>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</si>
  <si>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</si>
  <si>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</si>
  <si>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</si>
  <si>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</si>
  <si>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</si>
  <si>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</si>
  <si>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</si>
  <si>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</si>
  <si>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</si>
  <si>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</si>
  <si>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</si>
  <si>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</si>
  <si>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</si>
  <si>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</si>
  <si>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</si>
  <si>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</si>
  <si>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</si>
  <si>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</si>
  <si>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</si>
  <si>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</si>
  <si>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</si>
  <si>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</si>
  <si>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</si>
  <si>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</si>
  <si>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</si>
  <si>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</si>
  <si>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</si>
  <si>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</si>
  <si>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</si>
  <si>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</si>
  <si>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</si>
  <si>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</si>
  <si>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</si>
  <si>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</si>
  <si>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</si>
  <si>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</si>
  <si>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</si>
  <si>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</si>
  <si>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</si>
  <si>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</si>
  <si>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</si>
  <si>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</si>
  <si>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</si>
  <si>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</si>
  <si>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</si>
  <si>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</si>
  <si>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</si>
  <si>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</si>
  <si>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</si>
  <si>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</si>
  <si>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</si>
  <si>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</si>
  <si>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</si>
  <si>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</si>
  <si>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</si>
  <si>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</si>
  <si>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</si>
  <si>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</si>
  <si>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</si>
  <si>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</si>
  <si>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</si>
  <si>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</si>
  <si>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</si>
  <si>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</si>
  <si>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</si>
  <si>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</si>
  <si>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</si>
  <si>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</si>
  <si>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</si>
  <si>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</si>
  <si>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</si>
  <si>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</si>
  <si>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</si>
  <si>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</si>
  <si>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</si>
  <si>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</si>
  <si>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</si>
  <si>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</si>
  <si>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</si>
  <si>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</si>
  <si>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</si>
  <si>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</si>
  <si>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</si>
  <si>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</si>
  <si>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</si>
  <si>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</si>
  <si>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</si>
  <si>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</si>
  <si>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</si>
  <si>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</si>
  <si>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</si>
  <si>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</si>
  <si>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</si>
  <si>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</si>
  <si>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</si>
  <si>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</si>
  <si>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</si>
  <si>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</si>
  <si>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</si>
  <si>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</si>
  <si>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</si>
  <si>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</si>
  <si>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</si>
  <si>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</si>
  <si>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</si>
  <si>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</si>
  <si>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</si>
  <si>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</si>
  <si>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</si>
  <si>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</si>
  <si>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</si>
  <si>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</si>
  <si>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</si>
  <si>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</si>
  <si>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</si>
  <si>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</si>
  <si>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</si>
  <si>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</si>
  <si>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</si>
  <si>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</si>
  <si>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</si>
  <si>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</si>
  <si>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</si>
  <si>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</si>
  <si>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</si>
  <si>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</si>
  <si>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</si>
  <si>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</si>
  <si>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</si>
  <si>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</si>
  <si>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</si>
  <si>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</si>
  <si>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</si>
  <si>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</si>
  <si>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</si>
  <si>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</si>
  <si>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</si>
  <si>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</si>
  <si>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</si>
  <si>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</si>
  <si>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</si>
  <si>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</si>
  <si>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</si>
  <si>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</si>
  <si>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</si>
  <si>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</si>
  <si>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</si>
  <si>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</si>
  <si>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</si>
  <si>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</si>
  <si>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</si>
  <si>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</si>
  <si>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</si>
  <si>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</si>
  <si>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</si>
  <si>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</si>
  <si>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</si>
  <si>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</si>
  <si>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</si>
  <si>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</si>
  <si>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</si>
  <si>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</si>
  <si>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</si>
  <si>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</si>
  <si>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</si>
  <si>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</si>
  <si>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</si>
  <si>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</si>
  <si>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</si>
  <si>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</si>
  <si>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</si>
  <si>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</si>
  <si>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</si>
  <si>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</si>
  <si>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</si>
  <si>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</si>
  <si>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</si>
  <si>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</si>
  <si>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</si>
  <si>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</si>
  <si>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</si>
  <si>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</si>
  <si>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</si>
  <si>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</si>
  <si>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</si>
  <si>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</si>
  <si>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</si>
  <si>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</si>
  <si>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</si>
  <si>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</si>
  <si>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</si>
  <si>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</si>
  <si>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</si>
  <si>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</si>
  <si>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</si>
  <si>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</si>
  <si>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</si>
  <si>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</si>
  <si>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</si>
  <si>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</si>
  <si>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</si>
  <si>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</si>
  <si>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</si>
  <si>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</si>
  <si>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</si>
  <si>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</si>
  <si>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</si>
  <si>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</si>
  <si>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</si>
  <si>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</si>
  <si>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</si>
  <si>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</si>
  <si>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</si>
  <si>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</si>
  <si>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</si>
  <si>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</si>
  <si>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</si>
  <si>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</si>
  <si>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</si>
  <si>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</si>
  <si>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</si>
  <si>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</si>
  <si>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</si>
  <si>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</si>
  <si>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</si>
  <si>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</si>
  <si>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</si>
  <si>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</si>
  <si>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</si>
  <si>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</si>
  <si>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</si>
  <si>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</si>
  <si>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</si>
  <si>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</si>
  <si>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</si>
  <si>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</si>
  <si>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</si>
  <si>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</si>
  <si>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</si>
  <si>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</si>
  <si>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</si>
  <si>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</si>
  <si>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</si>
  <si>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</si>
  <si>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</si>
  <si>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</si>
  <si>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</si>
  <si>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</si>
  <si>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</si>
  <si>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</si>
  <si>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</si>
  <si>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</si>
  <si>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</si>
  <si>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</si>
  <si>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</si>
  <si>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</si>
  <si>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</si>
  <si>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</si>
  <si>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</si>
  <si>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</si>
  <si>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</si>
  <si>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</si>
  <si>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</si>
  <si>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</si>
  <si>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</si>
  <si>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</si>
  <si>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</si>
  <si>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</si>
  <si>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</si>
  <si>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</si>
  <si>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</si>
  <si>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</si>
  <si>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</si>
  <si>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</si>
  <si>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</si>
  <si>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</si>
  <si>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</si>
  <si>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</si>
  <si>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</si>
  <si>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</si>
  <si>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</si>
  <si>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</si>
  <si>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</si>
  <si>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</si>
  <si>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</si>
  <si>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</si>
  <si>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</si>
  <si>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</si>
  <si>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</si>
  <si>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</si>
  <si>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</si>
  <si>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</si>
  <si>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</si>
  <si>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</si>
  <si>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</si>
  <si>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</si>
  <si>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</si>
  <si>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</si>
  <si>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</si>
  <si>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</si>
  <si>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</si>
  <si>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</si>
  <si>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</si>
  <si>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</si>
  <si>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</si>
  <si>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</si>
  <si>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</si>
  <si>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</si>
  <si>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</si>
  <si>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</si>
  <si>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</si>
  <si>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</si>
  <si>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</si>
  <si>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</si>
  <si>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</si>
  <si>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</si>
  <si>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</si>
  <si>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</si>
  <si>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</si>
  <si>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</si>
  <si>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</si>
  <si>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</si>
  <si>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</si>
  <si>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</si>
  <si>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</si>
  <si>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</si>
  <si>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</si>
  <si>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</si>
  <si>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</si>
  <si>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</si>
  <si>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</si>
  <si>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</si>
  <si>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</si>
  <si>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</si>
  <si>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</si>
  <si>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</si>
  <si>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</si>
  <si>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</si>
  <si>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</si>
  <si>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</si>
  <si>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</si>
  <si>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</si>
  <si>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</si>
  <si>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</si>
  <si>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</si>
  <si>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</si>
  <si>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</si>
  <si>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</si>
  <si>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</si>
  <si>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</si>
  <si>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</si>
  <si>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</si>
  <si>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</si>
  <si>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</si>
  <si>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</si>
  <si>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</si>
  <si>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</si>
  <si>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</si>
  <si>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</si>
  <si>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</si>
  <si>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</si>
  <si>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</si>
  <si>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</si>
  <si>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</si>
  <si>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</si>
  <si>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</si>
  <si>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</si>
  <si>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</si>
  <si>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</si>
  <si>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</si>
  <si>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</si>
  <si>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</si>
  <si>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</si>
  <si>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</si>
  <si>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</si>
  <si>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</si>
  <si>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</si>
  <si>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</si>
  <si>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</si>
  <si>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</si>
  <si>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</si>
  <si>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</si>
  <si>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</si>
  <si>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</si>
  <si>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</si>
  <si>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</si>
  <si>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</si>
  <si>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</si>
  <si>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</si>
  <si>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</si>
  <si>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</si>
  <si>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</si>
  <si>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</si>
  <si>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</si>
  <si>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</si>
  <si>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</si>
  <si>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</si>
  <si>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</si>
  <si>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</si>
  <si>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</si>
  <si>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</si>
  <si>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</si>
  <si>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</si>
  <si>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</si>
  <si>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</si>
  <si>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</si>
  <si>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</si>
  <si>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</si>
  <si>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</si>
  <si>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</si>
  <si>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</si>
  <si>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</si>
  <si>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</si>
  <si>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</si>
  <si>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</si>
  <si>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</si>
  <si>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</si>
  <si>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</si>
  <si>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</si>
  <si>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</si>
  <si>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</si>
  <si>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</si>
  <si>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</si>
  <si>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</si>
  <si>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</si>
  <si>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</si>
  <si>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</si>
  <si>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</si>
  <si>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</si>
  <si>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</si>
  <si>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</si>
  <si>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</si>
  <si>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</si>
  <si>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</si>
  <si>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</si>
  <si>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</si>
  <si>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</si>
  <si>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</si>
  <si>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</si>
  <si>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</si>
  <si>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</si>
  <si>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</si>
  <si>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</si>
  <si>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</si>
  <si>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</si>
  <si>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</si>
  <si>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</si>
  <si>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</si>
  <si>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</si>
  <si>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</si>
  <si>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</si>
  <si>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</si>
  <si>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</si>
  <si>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</si>
  <si>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</si>
  <si>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</si>
  <si>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</si>
  <si>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</si>
  <si>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</si>
  <si>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</si>
  <si>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</si>
  <si>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</si>
  <si>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</si>
  <si>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</si>
  <si>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</si>
  <si>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</si>
  <si>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</si>
  <si>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</si>
  <si>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</si>
  <si>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</si>
  <si>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</si>
  <si>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</si>
  <si>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</si>
  <si>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</si>
  <si>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</si>
  <si>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</si>
  <si>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</si>
  <si>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</si>
  <si>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</si>
  <si>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</si>
  <si>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</si>
  <si>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</si>
  <si>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</si>
  <si>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</si>
  <si>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</si>
  <si>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</si>
  <si>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</si>
  <si>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</si>
  <si>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</si>
  <si>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</si>
  <si>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</si>
  <si>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</si>
  <si>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</si>
  <si>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</si>
  <si>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</si>
  <si>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</si>
  <si>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</si>
  <si>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</si>
  <si>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</si>
  <si>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</si>
  <si>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</si>
  <si>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</si>
  <si>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</si>
  <si>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</si>
  <si>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</si>
  <si>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</si>
  <si>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</si>
  <si>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</si>
  <si>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</si>
  <si>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</si>
  <si>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</si>
  <si>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</si>
  <si>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</si>
  <si>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</si>
  <si>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</si>
  <si>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</si>
  <si>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</si>
  <si>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</si>
  <si>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</si>
  <si>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</si>
  <si>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</si>
  <si>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</si>
  <si>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</si>
  <si>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</si>
  <si>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</si>
  <si>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</si>
  <si>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</si>
  <si>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</si>
  <si>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</si>
  <si>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</si>
  <si>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</si>
  <si>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</si>
  <si>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</si>
  <si>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</si>
  <si>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</si>
  <si>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</si>
  <si>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</si>
  <si>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</si>
  <si>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</si>
  <si>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</si>
  <si>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</si>
  <si>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</si>
  <si>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</si>
  <si>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</si>
  <si>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</si>
  <si>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</si>
  <si>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</si>
  <si>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</si>
  <si>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</si>
  <si>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</si>
  <si>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</si>
  <si>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</si>
  <si>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</si>
  <si>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</si>
  <si>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</si>
  <si>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</si>
  <si>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</si>
  <si>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</si>
  <si>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</si>
  <si>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</si>
  <si>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</si>
  <si>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</si>
  <si>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</si>
  <si>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</si>
  <si>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</si>
  <si>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</si>
  <si>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</si>
  <si>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</si>
  <si>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</si>
  <si>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</si>
  <si>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</si>
  <si>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</si>
  <si>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</si>
  <si>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</si>
  <si>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</si>
  <si>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</si>
  <si>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</si>
  <si>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</si>
  <si>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</si>
  <si>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</si>
  <si>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</si>
  <si>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</si>
  <si>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</si>
  <si>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</si>
  <si>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</si>
  <si>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</si>
  <si>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</si>
  <si>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</si>
  <si>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</si>
  <si>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</si>
  <si>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</si>
  <si>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</si>
  <si>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</si>
  <si>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</si>
  <si>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</si>
  <si>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</si>
  <si>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</si>
  <si>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</si>
  <si>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</si>
  <si>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</si>
  <si>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</si>
  <si>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</si>
  <si>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</si>
  <si>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</si>
  <si>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</si>
  <si>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</si>
  <si>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</si>
  <si>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</si>
  <si>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</si>
  <si>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</si>
  <si>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</si>
  <si>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</si>
  <si>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</si>
  <si>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</si>
  <si>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</si>
  <si>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</si>
  <si>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</si>
  <si>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</si>
  <si>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</si>
  <si>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</si>
  <si>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</si>
  <si>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</si>
  <si>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</si>
  <si>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</si>
  <si>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</si>
  <si>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</si>
  <si>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</si>
  <si>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</si>
  <si>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</si>
  <si>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</si>
  <si>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</si>
  <si>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</si>
  <si>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</si>
  <si>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</si>
  <si>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</si>
  <si>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</si>
  <si>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</si>
  <si>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</si>
  <si>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</si>
  <si>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</si>
  <si>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</si>
  <si>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</si>
  <si>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</si>
  <si>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</si>
  <si>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</si>
  <si>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</si>
  <si>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</si>
  <si>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</si>
  <si>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</si>
  <si>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</si>
  <si>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</si>
  <si>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</si>
  <si>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</si>
  <si>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</si>
  <si>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</si>
  <si>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</si>
  <si>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</si>
  <si>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</si>
  <si>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</si>
  <si>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</si>
  <si>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</si>
  <si>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</si>
  <si>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</si>
  <si>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</si>
  <si>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</si>
  <si>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</si>
  <si>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</si>
  <si>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</si>
  <si>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</si>
  <si>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</si>
  <si>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</si>
  <si>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</si>
  <si>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</si>
  <si>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</si>
  <si>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</si>
  <si>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</si>
  <si>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</si>
  <si>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</si>
  <si>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</si>
  <si>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</si>
  <si>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</si>
  <si>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</si>
  <si>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</si>
  <si>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</si>
  <si>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</si>
  <si>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</si>
  <si>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</si>
  <si>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</si>
  <si>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</si>
  <si>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</si>
  <si>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</si>
  <si>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</si>
  <si>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</si>
  <si>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</si>
  <si>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</si>
  <si>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</si>
  <si>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</si>
  <si>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</si>
  <si>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</si>
  <si>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</si>
  <si>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</si>
  <si>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</si>
  <si>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</si>
  <si>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</si>
  <si>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</si>
  <si>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</si>
  <si>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</si>
  <si>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</si>
  <si>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</si>
  <si>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</si>
  <si>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</si>
  <si>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</si>
  <si>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</si>
  <si>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</si>
  <si>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</si>
  <si>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</si>
  <si>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</si>
  <si>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</si>
  <si>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</si>
  <si>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</si>
  <si>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</si>
  <si>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</si>
  <si>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</si>
  <si>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</si>
  <si>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</si>
  <si>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</si>
  <si>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</si>
  <si>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</si>
  <si>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</si>
  <si>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</si>
  <si>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</si>
  <si>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</si>
  <si>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</si>
  <si>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</si>
  <si>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</si>
  <si>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</si>
  <si>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</si>
  <si>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</si>
  <si>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</si>
  <si>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</si>
  <si>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</si>
  <si>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</si>
  <si>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</si>
  <si>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</si>
  <si>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</si>
  <si>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</si>
  <si>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</si>
  <si>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</si>
  <si>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</si>
  <si>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</si>
  <si>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</si>
  <si>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</si>
  <si>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</si>
  <si>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</si>
  <si>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</si>
  <si>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</si>
  <si>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</si>
  <si>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</si>
  <si>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</si>
  <si>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</si>
  <si>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</si>
  <si>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</si>
  <si>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</si>
  <si>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</si>
  <si>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</si>
  <si>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</si>
  <si>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</si>
  <si>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</si>
  <si>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</si>
  <si>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</si>
  <si>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</si>
  <si>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</si>
  <si>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</si>
  <si>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</si>
  <si>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</si>
  <si>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</si>
  <si>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</si>
  <si>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</si>
  <si>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</si>
  <si>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</si>
  <si>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</si>
  <si>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</si>
  <si>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</si>
  <si>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</si>
  <si>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</si>
  <si>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</si>
  <si>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</si>
  <si>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</si>
  <si>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</si>
  <si>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</si>
  <si>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</si>
  <si>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</si>
  <si>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</si>
  <si>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</si>
  <si>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</si>
  <si>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</si>
  <si>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</si>
  <si>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</si>
  <si>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</si>
  <si>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</si>
  <si>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</si>
  <si>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</si>
  <si>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</si>
  <si>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</si>
  <si>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</si>
  <si>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</si>
  <si>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</si>
  <si>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</si>
  <si>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</si>
  <si>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</si>
  <si>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</si>
  <si>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</si>
  <si>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</si>
  <si>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</si>
  <si>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</si>
  <si>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</si>
  <si>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</si>
  <si>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</si>
  <si>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</si>
  <si>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</si>
  <si>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</si>
  <si>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</si>
  <si>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</si>
  <si>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</si>
  <si>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</si>
  <si>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</si>
  <si>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</si>
  <si>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</si>
  <si>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</si>
  <si>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</si>
  <si>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</si>
  <si>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</si>
  <si>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</si>
  <si>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</si>
  <si>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</si>
  <si>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</si>
  <si>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</si>
  <si>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</si>
  <si>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</si>
  <si>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</si>
  <si>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</si>
  <si>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</si>
  <si>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</si>
  <si>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</si>
  <si>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</si>
  <si>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</si>
  <si>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</si>
  <si>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</si>
  <si>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</si>
  <si>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</si>
  <si>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</si>
  <si>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</si>
  <si>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</si>
  <si>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</si>
  <si>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</si>
  <si>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</si>
  <si>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</si>
  <si>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</si>
  <si>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</si>
  <si>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</si>
  <si>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</si>
  <si>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</si>
  <si>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</si>
  <si>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</si>
  <si>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</si>
  <si>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</si>
  <si>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</si>
  <si>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</si>
  <si>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</si>
  <si>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</si>
  <si>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</si>
  <si>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</si>
  <si>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</si>
  <si>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</si>
  <si>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</si>
  <si>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</si>
  <si>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</si>
  <si>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</si>
  <si>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</si>
  <si>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</si>
  <si>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</si>
  <si>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</si>
  <si>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</si>
  <si>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</si>
  <si>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</si>
  <si>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</si>
  <si>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</si>
  <si>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</si>
  <si>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</si>
  <si>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</si>
  <si>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</si>
  <si>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</si>
  <si>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</si>
  <si>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</si>
  <si>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</si>
  <si>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</si>
  <si>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</si>
  <si>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</si>
  <si>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</si>
  <si>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</si>
  <si>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</si>
  <si>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</si>
  <si>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</si>
  <si>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</si>
  <si>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</si>
  <si>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</si>
  <si>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</si>
  <si>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</si>
  <si>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</si>
  <si>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</si>
  <si>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</si>
  <si>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</si>
  <si>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</si>
  <si>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</si>
  <si>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</si>
  <si>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</si>
  <si>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</si>
  <si>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</si>
  <si>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</si>
  <si>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</si>
  <si>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</si>
  <si>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</si>
  <si>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</si>
  <si>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</si>
  <si>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</si>
  <si>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</si>
  <si>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</si>
  <si>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</si>
  <si>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</si>
  <si>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</si>
  <si>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</si>
  <si>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</si>
  <si>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</si>
  <si>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</si>
  <si>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</si>
  <si>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</si>
  <si>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</si>
  <si>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</si>
  <si>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</si>
  <si>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</si>
  <si>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</si>
  <si>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</si>
  <si>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</si>
  <si>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</si>
  <si>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</si>
  <si>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</si>
  <si>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</si>
  <si>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</si>
  <si>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</si>
  <si>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</si>
  <si>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</si>
  <si>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</si>
  <si>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</si>
  <si>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</si>
  <si>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</si>
  <si>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</si>
  <si>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</si>
  <si>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</si>
  <si>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</si>
  <si>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</si>
  <si>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</si>
  <si>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</si>
  <si>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</si>
  <si>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</si>
  <si>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</si>
  <si>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</si>
  <si>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</si>
  <si>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</si>
  <si>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</si>
  <si>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</si>
  <si>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</si>
  <si>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</si>
  <si>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</si>
  <si>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</si>
  <si>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</si>
  <si>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</si>
  <si>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</si>
  <si>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</si>
  <si>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</si>
  <si>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</si>
  <si>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</si>
  <si>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</si>
  <si>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</si>
  <si>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</si>
  <si>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</si>
  <si>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</si>
  <si>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</si>
  <si>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</si>
  <si>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</si>
  <si>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</si>
  <si>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</si>
  <si>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</si>
  <si>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</si>
  <si>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</si>
  <si>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</si>
  <si>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</si>
  <si>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</si>
  <si>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</si>
  <si>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</si>
  <si>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</si>
  <si>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</si>
  <si>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</si>
  <si>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</si>
  <si>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</si>
  <si>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</si>
  <si>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</si>
  <si>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</si>
  <si>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</si>
  <si>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</si>
  <si>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</si>
  <si>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</si>
  <si>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</si>
  <si>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</si>
  <si>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</si>
  <si>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</si>
  <si>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</si>
  <si>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</si>
  <si>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</si>
  <si>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</si>
  <si>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</si>
  <si>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</si>
  <si>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</si>
  <si>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</si>
  <si>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</si>
  <si>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</si>
  <si>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</si>
  <si>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</si>
  <si>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</si>
  <si>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</si>
  <si>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</si>
  <si>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</si>
  <si>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</si>
  <si>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</si>
  <si>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</si>
  <si>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</si>
  <si>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</si>
  <si>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</si>
  <si>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</si>
  <si>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</si>
  <si>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</si>
  <si>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</si>
  <si>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</si>
  <si>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</si>
  <si>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</si>
  <si>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</si>
  <si>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</si>
  <si>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</si>
  <si>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</si>
  <si>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</si>
  <si>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</si>
  <si>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</si>
  <si>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</si>
  <si>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</si>
  <si>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</si>
  <si>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</si>
  <si>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</si>
  <si>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</si>
  <si>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</si>
  <si>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</si>
  <si>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</si>
  <si>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</si>
  <si>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</si>
  <si>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</si>
  <si>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</si>
  <si>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</si>
  <si>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</si>
  <si>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</si>
  <si>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</si>
  <si>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</si>
  <si>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</si>
  <si>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</si>
  <si>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</si>
  <si>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</si>
  <si>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</si>
  <si>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</si>
  <si>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</si>
  <si>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</si>
  <si>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</si>
  <si>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</si>
  <si>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</si>
  <si>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</si>
  <si>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</si>
  <si>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</si>
  <si>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</si>
  <si>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</si>
  <si>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</si>
  <si>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</si>
  <si>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</si>
  <si>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</si>
  <si>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</si>
  <si>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</si>
  <si>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</si>
  <si>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</si>
  <si>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</si>
  <si>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</si>
  <si>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</si>
  <si>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</si>
  <si>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</si>
  <si>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</si>
  <si>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</si>
  <si>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</si>
  <si>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</si>
  <si>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</si>
  <si>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</si>
  <si>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</si>
  <si>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</si>
  <si>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</si>
  <si>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</si>
  <si>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</si>
  <si>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</si>
  <si>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</si>
  <si>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</si>
  <si>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</si>
  <si>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</si>
  <si>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</si>
  <si>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</si>
  <si>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</si>
  <si>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</si>
  <si>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</si>
  <si>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</si>
  <si>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</si>
  <si>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</si>
  <si>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</si>
  <si>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</si>
  <si>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</si>
  <si>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</si>
  <si>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</si>
  <si>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</si>
  <si>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</si>
  <si>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</si>
  <si>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</si>
  <si>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</si>
  <si>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</si>
  <si>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</si>
  <si>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</si>
  <si>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</si>
  <si>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</si>
  <si>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</si>
  <si>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</si>
  <si>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</si>
  <si>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</si>
  <si>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</si>
  <si>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</si>
  <si>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</si>
  <si>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</si>
  <si>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</si>
  <si>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</si>
  <si>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</si>
  <si>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</si>
  <si>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</si>
  <si>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</si>
  <si>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</si>
  <si>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</si>
  <si>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</si>
  <si>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</si>
  <si>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</si>
  <si>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</si>
  <si>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</si>
  <si>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</si>
  <si>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</si>
  <si>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</si>
  <si>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</si>
  <si>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</si>
  <si>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</si>
  <si>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</si>
  <si>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</si>
  <si>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</si>
  <si>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</si>
  <si>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</si>
  <si>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</si>
  <si>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</si>
  <si>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</si>
  <si>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</si>
  <si>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</si>
  <si>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</si>
  <si>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</si>
  <si>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</si>
  <si>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</si>
  <si>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</si>
  <si>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</si>
  <si>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</si>
  <si>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</si>
  <si>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</si>
  <si>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</si>
  <si>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</si>
  <si>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</si>
  <si>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</si>
  <si>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</si>
  <si>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</si>
  <si>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</si>
  <si>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</si>
  <si>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</si>
  <si>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</si>
  <si>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</si>
  <si>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</si>
  <si>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</si>
  <si>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</si>
  <si>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</si>
  <si>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</si>
  <si>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</si>
  <si>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</si>
  <si>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</si>
  <si>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</si>
  <si>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</si>
  <si>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</si>
  <si>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</si>
  <si>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</si>
  <si>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</si>
  <si>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</si>
  <si>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</si>
  <si>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</si>
  <si>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</si>
  <si>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</si>
  <si>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</si>
  <si>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</si>
  <si>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</si>
  <si>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</si>
  <si>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</si>
  <si>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</si>
  <si>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</si>
  <si>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</si>
  <si>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</si>
  <si>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</si>
  <si>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</si>
  <si>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</si>
  <si>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</si>
  <si>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</si>
  <si>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</si>
  <si>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</si>
  <si>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</si>
  <si>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</si>
  <si>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</si>
  <si>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</si>
  <si>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</si>
  <si>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</si>
  <si>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</si>
  <si>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</si>
  <si>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</si>
  <si>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</si>
  <si>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</si>
  <si>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</si>
  <si>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</si>
  <si>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</si>
  <si>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</si>
  <si>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</si>
  <si>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</si>
  <si>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</si>
  <si>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</si>
  <si>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</si>
  <si>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</si>
  <si>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</si>
  <si>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</si>
  <si>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</si>
  <si>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</si>
  <si>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</si>
  <si>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</si>
  <si>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</si>
  <si>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</si>
  <si>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</si>
  <si>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</si>
  <si>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</si>
  <si>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</si>
  <si>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</si>
  <si>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</si>
  <si>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</si>
  <si>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</si>
  <si>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</si>
  <si>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</si>
  <si>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</si>
  <si>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</si>
  <si>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</si>
  <si>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</si>
  <si>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</si>
  <si>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</si>
  <si>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</si>
  <si>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</si>
  <si>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</si>
  <si>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</si>
  <si>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</si>
  <si>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</si>
  <si>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</si>
  <si>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</si>
  <si>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</si>
  <si>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</si>
  <si>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</si>
  <si>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</si>
  <si>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</si>
  <si>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</si>
  <si>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</si>
  <si>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</si>
  <si>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</si>
  <si>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</si>
  <si>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</si>
  <si>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</si>
  <si>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</si>
  <si>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</si>
  <si>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</si>
  <si>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</si>
  <si>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</si>
  <si>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</si>
  <si>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</si>
  <si>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</si>
  <si>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</si>
  <si>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</si>
  <si>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</si>
  <si>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</si>
  <si>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</si>
  <si>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</si>
  <si>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</si>
  <si>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</si>
  <si>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</si>
  <si>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</si>
  <si>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</si>
  <si>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</si>
  <si>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</si>
  <si>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</si>
  <si>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</si>
  <si>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</si>
  <si>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</si>
  <si>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</si>
  <si>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</si>
  <si>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</si>
  <si>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</si>
  <si>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</si>
  <si>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</si>
  <si>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</si>
  <si>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</si>
  <si>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</si>
  <si>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</si>
  <si>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</si>
  <si>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</si>
  <si>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</si>
  <si>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</si>
  <si>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</si>
  <si>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</si>
  <si>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</si>
  <si>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</si>
  <si>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</si>
  <si>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</si>
  <si>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</si>
  <si>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</si>
  <si>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</si>
  <si>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</si>
  <si>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</si>
  <si>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</si>
  <si>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</si>
  <si>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</si>
  <si>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</si>
  <si>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</si>
  <si>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</si>
  <si>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</si>
  <si>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</si>
  <si>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</si>
  <si>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</si>
  <si>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</si>
  <si>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</si>
  <si>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</si>
  <si>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</si>
  <si>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</si>
  <si>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</si>
  <si>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</si>
  <si>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</si>
  <si>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</si>
  <si>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</si>
  <si>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</si>
  <si>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</si>
  <si>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</si>
  <si>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</si>
  <si>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</si>
  <si>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</si>
  <si>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</si>
  <si>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</si>
  <si>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</si>
  <si>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</si>
  <si>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</si>
  <si>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</si>
  <si>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</si>
  <si>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</si>
  <si>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</si>
  <si>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</si>
  <si>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</si>
  <si>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</si>
  <si>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</si>
  <si>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</si>
  <si>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</si>
  <si>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</si>
  <si>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</si>
  <si>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</si>
  <si>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</si>
  <si>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</si>
  <si>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</si>
  <si>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</si>
  <si>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</si>
  <si>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</si>
  <si>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</si>
  <si>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</si>
  <si>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</si>
  <si>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</si>
  <si>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</si>
  <si>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</si>
  <si>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</si>
  <si>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</si>
  <si>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</si>
  <si>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</si>
  <si>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</si>
  <si>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</si>
  <si>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</si>
  <si>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</si>
  <si>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</si>
  <si>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</si>
  <si>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</si>
  <si>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</si>
  <si>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</si>
  <si>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</si>
  <si>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</si>
  <si>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</si>
  <si>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</si>
  <si>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</si>
  <si>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</si>
  <si>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</si>
  <si>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</si>
  <si>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</si>
  <si>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</si>
  <si>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</si>
  <si>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</si>
  <si>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</si>
  <si>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</si>
  <si>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</si>
  <si>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</si>
  <si>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</si>
  <si>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</si>
  <si>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</si>
  <si>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</si>
  <si>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</si>
  <si>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</si>
  <si>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</si>
  <si>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</si>
  <si>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</si>
  <si>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</si>
  <si>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</si>
  <si>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</si>
  <si>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</si>
  <si>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</si>
  <si>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</si>
  <si>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</si>
  <si>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</si>
  <si>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</si>
  <si>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</si>
  <si>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</si>
  <si>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</si>
  <si>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</si>
  <si>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</si>
  <si>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</si>
  <si>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</si>
  <si>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</si>
  <si>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</si>
  <si>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</si>
  <si>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</si>
  <si>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</si>
  <si>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</si>
  <si>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</si>
  <si>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</si>
  <si>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</si>
  <si>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</si>
  <si>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</si>
  <si>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</si>
  <si>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</si>
  <si>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</si>
  <si>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</si>
  <si>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</si>
  <si>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</si>
  <si>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</si>
  <si>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</si>
  <si>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</si>
  <si>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</si>
  <si>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</si>
  <si>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</si>
  <si>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</si>
  <si>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</si>
  <si>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</si>
  <si>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</si>
  <si>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</si>
  <si>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</si>
  <si>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</si>
  <si>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</si>
  <si>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</si>
  <si>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</si>
  <si>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</si>
  <si>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</si>
  <si>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</si>
  <si>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</si>
  <si>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</si>
  <si>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</si>
  <si>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</si>
  <si>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</si>
  <si>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</si>
  <si>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</si>
  <si>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</si>
  <si>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</si>
  <si>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</si>
  <si>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</si>
  <si>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</si>
  <si>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</si>
  <si>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</si>
  <si>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</si>
  <si>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</si>
  <si>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</si>
  <si>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</si>
  <si>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</si>
  <si>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</si>
  <si>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</si>
  <si>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</si>
  <si>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</si>
  <si>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</si>
  <si>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</si>
  <si>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</si>
  <si>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</si>
  <si>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</si>
  <si>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</si>
  <si>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</si>
  <si>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</si>
  <si>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</si>
  <si>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</si>
  <si>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</si>
  <si>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</si>
  <si>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</si>
  <si>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</si>
  <si>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</si>
  <si>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</si>
  <si>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</si>
  <si>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</si>
  <si>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</si>
  <si>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</si>
  <si>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</si>
  <si>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</si>
  <si>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</si>
  <si>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</si>
  <si>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</si>
  <si>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</si>
  <si>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</si>
  <si>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</si>
  <si>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</si>
  <si>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</si>
  <si>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</si>
  <si>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</si>
  <si>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</si>
  <si>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</si>
  <si>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</si>
  <si>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</si>
  <si>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</si>
  <si>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</si>
  <si>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</si>
  <si>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</si>
  <si>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</si>
  <si>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</si>
  <si>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</si>
  <si>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</si>
  <si>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</si>
  <si>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</si>
  <si>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</si>
  <si>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</si>
  <si>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</si>
  <si>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</si>
  <si>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</si>
  <si>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</si>
  <si>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</si>
  <si>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</si>
  <si>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</si>
  <si>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</si>
  <si>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</si>
  <si>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</si>
  <si>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</si>
  <si>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</si>
  <si>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</si>
  <si>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</si>
  <si>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</si>
  <si>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</si>
  <si>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</si>
  <si>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</si>
  <si>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</si>
  <si>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</si>
  <si>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</si>
  <si>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</si>
  <si>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</si>
  <si>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</si>
  <si>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</si>
  <si>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</si>
  <si>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</si>
  <si>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</si>
  <si>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</si>
  <si>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</si>
  <si>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</si>
  <si>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</si>
  <si>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</si>
  <si>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</si>
  <si>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</si>
  <si>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</si>
  <si>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</si>
  <si>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</si>
  <si>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</si>
  <si>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</si>
  <si>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</si>
  <si>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</si>
  <si>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</si>
  <si>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</si>
  <si>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</si>
  <si>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</si>
  <si>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</si>
  <si>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</si>
  <si>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</si>
  <si>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</si>
  <si>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</si>
  <si>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</si>
  <si>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</si>
  <si>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</si>
  <si>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</si>
  <si>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</si>
  <si>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</si>
  <si>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</si>
  <si>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</si>
  <si>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</si>
  <si>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</si>
  <si>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</si>
  <si>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</si>
  <si>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</si>
  <si>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</si>
  <si>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</si>
  <si>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</si>
  <si>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</si>
  <si>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</si>
  <si>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</si>
  <si>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</si>
  <si>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</si>
  <si>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</si>
  <si>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</si>
  <si>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</si>
  <si>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</si>
  <si>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</si>
  <si>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</si>
  <si>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</si>
  <si>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</si>
  <si>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</si>
  <si>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</si>
  <si>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</si>
  <si>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</si>
  <si>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</si>
  <si>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</si>
  <si>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</si>
  <si>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</si>
  <si>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</si>
  <si>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</si>
  <si>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</si>
  <si>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</si>
  <si>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</si>
  <si>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</si>
  <si>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</si>
  <si>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</si>
  <si>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</si>
  <si>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</si>
  <si>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</si>
  <si>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</si>
  <si>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</si>
  <si>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</si>
  <si>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</si>
  <si>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</si>
  <si>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</si>
  <si>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</si>
  <si>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</si>
  <si>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</si>
  <si>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</si>
  <si>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</si>
  <si>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</si>
  <si>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</si>
  <si>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</si>
  <si>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</si>
  <si>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</si>
  <si>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</si>
  <si>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</si>
  <si>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</si>
  <si>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</si>
  <si>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</si>
  <si>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</si>
  <si>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</si>
  <si>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</si>
  <si>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</si>
  <si>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</si>
  <si>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</si>
  <si>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</si>
  <si>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</si>
  <si>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</si>
  <si>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</si>
  <si>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</si>
  <si>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</si>
  <si>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</si>
  <si>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</si>
  <si>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</si>
  <si>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</si>
  <si>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</si>
  <si>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</si>
  <si>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</si>
  <si>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</si>
  <si>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</si>
  <si>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</si>
  <si>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</si>
  <si>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</si>
  <si>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</si>
  <si>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</si>
  <si>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</si>
  <si>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</si>
  <si>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</si>
  <si>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</si>
  <si>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</si>
  <si>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</si>
  <si>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</si>
  <si>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</si>
  <si>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</si>
  <si>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</si>
  <si>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</si>
  <si>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</si>
  <si>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</si>
  <si>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</si>
  <si>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</si>
  <si>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</si>
  <si>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</si>
  <si>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</si>
  <si>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</si>
  <si>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</si>
  <si>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</si>
  <si>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</si>
  <si>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</si>
  <si>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</si>
  <si>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</si>
  <si>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</si>
  <si>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</si>
  <si>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</si>
  <si>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</si>
  <si>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</si>
  <si>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</si>
  <si>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</si>
  <si>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</si>
  <si>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</si>
  <si>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</si>
  <si>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</si>
  <si>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</si>
  <si>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</si>
  <si>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</si>
  <si>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</si>
  <si>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</si>
  <si>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</si>
  <si>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</si>
  <si>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</si>
  <si>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</si>
  <si>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</si>
  <si>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</si>
  <si>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</si>
  <si>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</si>
  <si>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</si>
  <si>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</si>
  <si>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</si>
  <si>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</si>
  <si>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</si>
  <si>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</si>
  <si>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</si>
  <si>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</si>
  <si>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</si>
  <si>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</si>
  <si>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</si>
  <si>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</si>
  <si>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</si>
  <si>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</si>
  <si>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</si>
  <si>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</si>
  <si>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</si>
  <si>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</si>
  <si>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</si>
  <si>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</si>
  <si>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</si>
  <si>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</si>
  <si>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</si>
  <si>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</si>
  <si>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</si>
  <si>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</si>
  <si>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</si>
  <si>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</si>
  <si>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</si>
  <si>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</si>
  <si>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</si>
  <si>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</si>
  <si>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</si>
  <si>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</si>
  <si>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</si>
  <si>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</si>
  <si>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</si>
  <si>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</si>
  <si>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</si>
  <si>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</si>
  <si>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</si>
  <si>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</si>
  <si>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</si>
  <si>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</si>
  <si>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</si>
  <si>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</si>
  <si>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</si>
  <si>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</si>
  <si>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</si>
  <si>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</si>
  <si>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</si>
  <si>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</si>
  <si>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</si>
  <si>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</si>
  <si>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</si>
  <si>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</si>
  <si>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</si>
  <si>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</si>
  <si>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</si>
  <si>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</si>
  <si>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</si>
  <si>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</si>
  <si>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</si>
  <si>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</si>
  <si>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</si>
  <si>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</si>
  <si>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</si>
  <si>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</si>
  <si>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</si>
  <si>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</si>
  <si>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</si>
  <si>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</si>
  <si>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</si>
  <si>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</si>
  <si>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</si>
  <si>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</si>
  <si>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</si>
  <si>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</si>
  <si>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</si>
  <si>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</si>
  <si>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</si>
  <si>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</si>
  <si>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</si>
  <si>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</si>
  <si>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</si>
  <si>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</si>
  <si>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</si>
  <si>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</si>
  <si>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</si>
  <si>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</si>
  <si>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</si>
  <si>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</si>
  <si>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</si>
  <si>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</si>
  <si>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</si>
  <si>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</si>
  <si>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</si>
  <si>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</si>
  <si>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</si>
  <si>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</si>
  <si>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</si>
  <si>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</si>
  <si>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</si>
  <si>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</si>
  <si>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</si>
  <si>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</si>
  <si>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</si>
  <si>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</si>
  <si>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</si>
  <si>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</si>
  <si>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</si>
  <si>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</si>
  <si>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</si>
  <si>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</si>
  <si>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</si>
  <si>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</si>
  <si>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</si>
  <si>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</si>
  <si>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</si>
  <si>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</si>
  <si>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</si>
  <si>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</si>
  <si>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</si>
  <si>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</si>
  <si>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</si>
  <si>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</si>
  <si>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</si>
  <si>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</si>
  <si>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</si>
  <si>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</si>
  <si>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</si>
  <si>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</si>
  <si>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</si>
  <si>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</si>
  <si>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</si>
  <si>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</si>
  <si>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</si>
  <si>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</si>
  <si>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</si>
  <si>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</si>
  <si>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</si>
  <si>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</si>
  <si>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</si>
  <si>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</si>
  <si>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</si>
  <si>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</si>
  <si>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</si>
  <si>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</si>
  <si>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</si>
  <si>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</si>
  <si>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</si>
  <si>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</si>
  <si>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</si>
  <si>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</si>
  <si>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</si>
  <si>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</si>
  <si>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</si>
  <si>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</si>
  <si>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</si>
  <si>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</si>
  <si>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</si>
  <si>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</si>
  <si>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</si>
  <si>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</si>
  <si>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</si>
  <si>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</si>
  <si>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</si>
  <si>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</si>
  <si>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</si>
  <si>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</si>
  <si>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</si>
  <si>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</si>
  <si>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</si>
  <si>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</si>
  <si>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</si>
  <si>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</si>
  <si>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</si>
  <si>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</si>
  <si>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</si>
  <si>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</si>
  <si>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</si>
  <si>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</si>
  <si>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</si>
  <si>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</si>
  <si>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</si>
  <si>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</si>
  <si>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</si>
  <si>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</si>
  <si>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</si>
  <si>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</si>
  <si>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</si>
  <si>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</si>
  <si>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</si>
  <si>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</si>
  <si>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</si>
  <si>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</si>
  <si>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</si>
  <si>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</si>
  <si>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</si>
  <si>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</si>
  <si>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</si>
  <si>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</si>
  <si>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</si>
  <si>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</si>
  <si>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</si>
  <si>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</si>
  <si>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</si>
  <si>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</si>
  <si>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</si>
  <si>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</si>
  <si>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</si>
  <si>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</si>
  <si>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</si>
  <si>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</si>
  <si>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</si>
  <si>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</si>
  <si>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</si>
  <si>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</si>
  <si>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</si>
  <si>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</si>
  <si>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</si>
  <si>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</si>
  <si>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</si>
  <si>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</si>
  <si>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</si>
  <si>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</si>
  <si>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</si>
  <si>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</si>
  <si>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</si>
  <si>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</si>
  <si>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</si>
  <si>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</si>
  <si>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</si>
  <si>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</si>
  <si>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</si>
  <si>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</si>
  <si>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</si>
  <si>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</si>
  <si>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</si>
  <si>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</si>
  <si>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</si>
  <si>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</si>
  <si>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</si>
  <si>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</si>
  <si>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</si>
  <si>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</si>
  <si>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</si>
  <si>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</si>
  <si>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</si>
  <si>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</si>
  <si>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</si>
  <si>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</si>
  <si>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</si>
  <si>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</si>
  <si>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</si>
  <si>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</si>
  <si>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</si>
  <si>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</si>
  <si>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</si>
  <si>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</si>
  <si>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</si>
  <si>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</si>
  <si>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</si>
  <si>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</si>
  <si>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</si>
  <si>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</si>
  <si>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</si>
  <si>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</si>
  <si>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</si>
  <si>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</si>
  <si>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</si>
  <si>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</si>
  <si>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</si>
  <si>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</si>
  <si>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</si>
  <si>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</si>
  <si>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</si>
  <si>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</si>
  <si>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</si>
  <si>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</si>
  <si>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</si>
  <si>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</si>
  <si>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</si>
  <si>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</si>
  <si>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</si>
  <si>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</si>
  <si>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</si>
  <si>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</si>
  <si>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</si>
  <si>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</si>
  <si>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</si>
  <si>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</si>
  <si>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</si>
  <si>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</si>
  <si>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</si>
  <si>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</si>
  <si>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</si>
  <si>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</si>
  <si>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</si>
  <si>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</si>
  <si>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</si>
  <si>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</si>
  <si>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</si>
  <si>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</si>
  <si>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</si>
  <si>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</si>
  <si>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</si>
  <si>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</si>
  <si>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</si>
  <si>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</si>
  <si>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</si>
  <si>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</si>
  <si>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</si>
  <si>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</si>
  <si>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</si>
  <si>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</si>
  <si>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</si>
  <si>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</si>
  <si>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</si>
  <si>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</si>
  <si>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</si>
  <si>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</si>
  <si>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</si>
  <si>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</si>
  <si>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</si>
  <si>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</si>
  <si>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</si>
  <si>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</si>
  <si>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</si>
  <si>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</si>
  <si>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</si>
  <si>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</si>
  <si>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</si>
  <si>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</si>
  <si>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</si>
  <si>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</si>
  <si>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</si>
  <si>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</si>
  <si>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</si>
  <si>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</si>
  <si>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</si>
  <si>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</si>
  <si>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</si>
  <si>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</si>
  <si>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</si>
  <si>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</si>
  <si>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</si>
  <si>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</si>
  <si>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</si>
  <si>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</si>
  <si>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</si>
  <si>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</si>
  <si>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</si>
  <si>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</si>
  <si>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</si>
  <si>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</si>
  <si>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</si>
  <si>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</si>
  <si>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</si>
  <si>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</si>
  <si>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</si>
  <si>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</si>
  <si>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</si>
  <si>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</si>
  <si>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</si>
  <si>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</si>
  <si>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</si>
  <si>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</si>
  <si>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</si>
  <si>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</si>
  <si>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</si>
  <si>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</si>
  <si>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</si>
  <si>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</si>
  <si>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</si>
  <si>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</si>
  <si>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</si>
  <si>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</si>
  <si>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</si>
  <si>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</si>
  <si>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</si>
  <si>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</si>
  <si>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</si>
  <si>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</si>
  <si>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</si>
  <si>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</si>
  <si>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</si>
  <si>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</si>
  <si>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</si>
  <si>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</si>
  <si>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</si>
  <si>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</si>
  <si>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</si>
  <si>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</si>
  <si>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</si>
  <si>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</si>
  <si>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</si>
  <si>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</si>
  <si>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</si>
  <si>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</si>
  <si>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</si>
  <si>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</si>
  <si>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</si>
  <si>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</si>
  <si>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</si>
  <si>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</si>
  <si>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</si>
  <si>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</si>
  <si>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</si>
  <si>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</si>
  <si>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</si>
  <si>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</si>
  <si>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</si>
  <si>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</si>
  <si>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</si>
  <si>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</si>
  <si>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</si>
  <si>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</si>
  <si>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</si>
  <si>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</si>
  <si>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</si>
  <si>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</si>
  <si>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</si>
  <si>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</si>
  <si>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</si>
  <si>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</si>
  <si>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</si>
  <si>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</si>
  <si>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</si>
  <si>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</si>
  <si>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</si>
  <si>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</si>
  <si>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</si>
  <si>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</si>
  <si>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</si>
  <si>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</si>
  <si>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</si>
  <si>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</si>
  <si>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</si>
  <si>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</si>
  <si>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</si>
  <si>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</si>
  <si>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</si>
  <si>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</si>
  <si>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</si>
  <si>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</si>
  <si>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</si>
  <si>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</si>
  <si>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</si>
  <si>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</si>
  <si>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</si>
  <si>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</si>
  <si>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</si>
  <si>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</si>
  <si>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</si>
  <si>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</si>
  <si>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</si>
  <si>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</si>
  <si>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</si>
  <si>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</si>
  <si>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</si>
  <si>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</si>
  <si>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</si>
  <si>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</si>
  <si>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</si>
  <si>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</si>
  <si>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</si>
  <si>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</si>
  <si>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</si>
  <si>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</si>
  <si>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</si>
  <si>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</si>
  <si>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</si>
  <si>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</si>
  <si>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</si>
  <si>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</si>
  <si>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</si>
  <si>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</si>
  <si>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</si>
  <si>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</si>
  <si>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</si>
  <si>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</si>
  <si>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</si>
  <si>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</si>
  <si>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</si>
  <si>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</si>
  <si>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</si>
  <si>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</si>
  <si>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</si>
  <si>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</si>
  <si>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</si>
  <si>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</si>
  <si>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</si>
  <si>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</si>
  <si>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</si>
  <si>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</si>
  <si>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</si>
  <si>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</si>
  <si>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</si>
  <si>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</si>
  <si>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</si>
  <si>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</si>
  <si>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</si>
  <si>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</si>
  <si>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</si>
  <si>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</si>
  <si>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</si>
  <si>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</si>
  <si>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</si>
  <si>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</si>
  <si>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</si>
  <si>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</si>
  <si>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</si>
  <si>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</si>
  <si>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</si>
  <si>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</si>
  <si>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</si>
  <si>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</si>
  <si>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</si>
  <si>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</si>
  <si>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</si>
  <si>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</si>
  <si>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</si>
  <si>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</si>
  <si>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</si>
  <si>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</si>
  <si>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</si>
  <si>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</si>
  <si>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</si>
  <si>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</si>
  <si>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</si>
  <si>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</si>
  <si>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</si>
  <si>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</si>
  <si>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</si>
  <si>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</si>
  <si>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</si>
  <si>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</si>
  <si>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</si>
  <si>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</si>
  <si>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</si>
  <si>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</si>
  <si>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</si>
  <si>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</si>
  <si>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</si>
  <si>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</si>
  <si>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</si>
  <si>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</si>
  <si>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</si>
  <si>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</si>
  <si>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</si>
  <si>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</si>
  <si>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</si>
  <si>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</si>
  <si>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</si>
  <si>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</si>
  <si>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</si>
  <si>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</si>
  <si>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</si>
  <si>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</si>
  <si>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</si>
  <si>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</si>
  <si>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</si>
  <si>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</si>
  <si>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</si>
  <si>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</si>
  <si>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</si>
  <si>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</si>
  <si>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</si>
  <si>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</si>
  <si>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</si>
  <si>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</si>
  <si>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</si>
  <si>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</si>
  <si>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</si>
  <si>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</si>
  <si>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</si>
  <si>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</si>
  <si>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</si>
  <si>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</si>
  <si>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</si>
  <si>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</si>
  <si>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</si>
  <si>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</si>
  <si>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</si>
  <si>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</si>
  <si>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</si>
  <si>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</si>
  <si>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</si>
  <si>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</si>
  <si>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</si>
  <si>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</si>
  <si>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</si>
  <si>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</si>
  <si>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</si>
  <si>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</si>
  <si>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</si>
  <si>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</si>
  <si>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</si>
  <si>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</si>
  <si>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</si>
  <si>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</si>
  <si>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</si>
  <si>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</si>
  <si>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</si>
  <si>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</si>
  <si>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</si>
  <si>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</si>
  <si>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</si>
  <si>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</si>
  <si>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</si>
  <si>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</si>
  <si>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</si>
  <si>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</si>
  <si>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</si>
  <si>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</si>
  <si>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</si>
  <si>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</si>
  <si>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</si>
  <si>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</si>
  <si>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</si>
  <si>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</si>
  <si>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</si>
  <si>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</si>
  <si>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</si>
  <si>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</si>
  <si>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</si>
  <si>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</si>
  <si>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</si>
  <si>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</si>
  <si>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</si>
  <si>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</si>
  <si>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</si>
  <si>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</si>
  <si>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</si>
  <si>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</si>
  <si>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</si>
  <si>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</si>
  <si>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</si>
  <si>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</si>
  <si>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</si>
  <si>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</si>
  <si>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</si>
  <si>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</si>
  <si>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</si>
  <si>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</si>
  <si>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</si>
  <si>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</si>
  <si>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</si>
  <si>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</si>
  <si>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</si>
  <si>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</si>
  <si>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</si>
  <si>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</si>
  <si>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</si>
  <si>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</si>
  <si>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</si>
  <si>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</si>
  <si>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</si>
  <si>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</si>
  <si>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</si>
  <si>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</si>
  <si>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</si>
  <si>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</si>
  <si>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</si>
  <si>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</si>
  <si>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</si>
  <si>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</si>
  <si>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</si>
  <si>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</si>
  <si>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</si>
  <si>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</si>
  <si>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</si>
  <si>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</si>
  <si>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</si>
  <si>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</si>
  <si>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</si>
  <si>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</si>
  <si>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</si>
  <si>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</si>
  <si>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</si>
  <si>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</si>
  <si>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</si>
  <si>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</si>
  <si>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</si>
  <si>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</si>
  <si>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</si>
  <si>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</si>
  <si>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</si>
  <si>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</si>
  <si>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</si>
  <si>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</si>
  <si>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</si>
  <si>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</si>
  <si>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</si>
  <si>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</si>
  <si>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</si>
  <si>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</si>
  <si>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</si>
  <si>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</si>
  <si>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</si>
  <si>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</si>
  <si>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</si>
  <si>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</si>
  <si>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</si>
  <si>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</si>
  <si>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</si>
  <si>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</si>
  <si>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</si>
  <si>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</si>
  <si>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</si>
  <si>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</si>
  <si>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</si>
  <si>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</si>
  <si>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</si>
  <si>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</si>
  <si>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</si>
  <si>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</si>
  <si>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</si>
  <si>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</si>
  <si>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</si>
  <si>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</si>
  <si>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</si>
  <si>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</si>
  <si>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</si>
  <si>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</si>
  <si>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</si>
  <si>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</si>
  <si>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</si>
  <si>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</si>
  <si>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</si>
  <si>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</si>
  <si>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</si>
  <si>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</si>
  <si>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</si>
  <si>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</si>
  <si>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</si>
  <si>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</si>
  <si>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</si>
  <si>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</si>
  <si>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</si>
  <si>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</si>
  <si>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</si>
  <si>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</si>
  <si>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</si>
  <si>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</si>
  <si>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</si>
  <si>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</si>
  <si>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</si>
  <si>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</si>
  <si>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</si>
  <si>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</si>
  <si>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</si>
  <si>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</si>
  <si>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</si>
  <si>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</si>
  <si>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</si>
  <si>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</si>
  <si>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</si>
  <si>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</si>
  <si>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</si>
  <si>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</si>
  <si>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</si>
  <si>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</si>
  <si>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</si>
  <si>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</si>
  <si>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</si>
  <si>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</si>
  <si>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</si>
  <si>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</si>
  <si>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</si>
  <si>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</si>
  <si>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</si>
  <si>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</si>
  <si>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</si>
  <si>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</si>
  <si>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</si>
  <si>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</si>
  <si>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</si>
  <si>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</si>
  <si>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</si>
  <si>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</si>
  <si>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</si>
  <si>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</si>
  <si>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</si>
  <si>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</si>
  <si>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</si>
  <si>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</si>
  <si>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</si>
  <si>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</si>
  <si>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</si>
  <si>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</si>
  <si>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</si>
  <si>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</si>
  <si>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</si>
  <si>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</si>
  <si>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</si>
  <si>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</si>
  <si>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</si>
  <si>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</si>
  <si>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</si>
  <si>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</si>
  <si>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</si>
  <si>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</si>
  <si>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</si>
  <si>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</si>
  <si>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</si>
  <si>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</si>
  <si>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</si>
  <si>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</si>
  <si>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</si>
  <si>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</si>
  <si>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</si>
  <si>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</si>
  <si>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</si>
  <si>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</si>
  <si>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</si>
  <si>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</si>
  <si>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</si>
  <si>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</si>
  <si>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</si>
  <si>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</si>
  <si>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</si>
  <si>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</si>
  <si>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</si>
  <si>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</si>
  <si>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</si>
  <si>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</si>
  <si>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</si>
  <si>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</si>
  <si>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</si>
  <si>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</si>
  <si>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</si>
  <si>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</si>
  <si>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</si>
  <si>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</si>
  <si>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</si>
  <si>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</si>
  <si>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</si>
  <si>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</si>
  <si>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</si>
  <si>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</si>
  <si>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</si>
  <si>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</si>
  <si>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</si>
  <si>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</si>
  <si>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</si>
  <si>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</si>
  <si>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</si>
  <si>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</si>
  <si>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</si>
  <si>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</si>
  <si>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</si>
  <si>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</si>
  <si>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</si>
  <si>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</si>
  <si>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</si>
  <si>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</si>
  <si>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</si>
  <si>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</si>
  <si>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</si>
  <si>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</si>
  <si>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</si>
  <si>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</si>
  <si>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</si>
  <si>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</si>
  <si>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</si>
  <si>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</si>
  <si>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</si>
  <si>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</si>
  <si>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</si>
  <si>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</si>
  <si>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</si>
  <si>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</si>
  <si>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</si>
  <si>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</si>
  <si>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</si>
  <si>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</si>
  <si>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</si>
  <si>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</si>
  <si>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</si>
  <si>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</si>
  <si>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</si>
  <si>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</si>
  <si>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</si>
  <si>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</si>
  <si>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</si>
  <si>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</si>
  <si>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</si>
  <si>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</si>
  <si>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</si>
  <si>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</si>
  <si>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</si>
  <si>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</si>
  <si>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</si>
  <si>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</si>
  <si>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</si>
  <si>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</si>
  <si>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</si>
  <si>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</si>
  <si>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</si>
  <si>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</si>
  <si>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</si>
  <si>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</si>
  <si>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</si>
  <si>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</si>
  <si>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</si>
  <si>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</si>
  <si>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</si>
  <si>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</si>
  <si>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</si>
  <si>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</si>
  <si>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</si>
  <si>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</si>
  <si>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</si>
  <si>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</si>
  <si>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</si>
  <si>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</si>
  <si>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</si>
  <si>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</si>
  <si>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</si>
  <si>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</si>
  <si>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</si>
  <si>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</si>
  <si>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</si>
  <si>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</si>
  <si>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</si>
  <si>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</si>
  <si>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</si>
  <si>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</si>
  <si>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</si>
  <si>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</si>
  <si>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</si>
  <si>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</si>
  <si>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</si>
  <si>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</si>
  <si>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</si>
  <si>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</si>
  <si>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</si>
  <si>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</si>
  <si>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</si>
  <si>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</si>
  <si>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</si>
  <si>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</si>
  <si>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</si>
  <si>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</si>
  <si>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</si>
  <si>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</si>
  <si>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</si>
  <si>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</si>
  <si>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</si>
  <si>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</si>
  <si>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</si>
  <si>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</si>
  <si>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</si>
  <si>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</si>
  <si>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</si>
  <si>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</si>
  <si>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</si>
  <si>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</si>
  <si>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</si>
  <si>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</si>
  <si>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</si>
  <si>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</si>
  <si>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</si>
  <si>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</si>
  <si>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</si>
  <si>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</si>
  <si>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</si>
  <si>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</si>
  <si>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</si>
  <si>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</si>
  <si>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</si>
  <si>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</si>
  <si>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</si>
  <si>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</si>
  <si>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</si>
  <si>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</si>
  <si>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</si>
  <si>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</si>
  <si>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</si>
  <si>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</si>
  <si>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</si>
  <si>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</si>
  <si>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</si>
  <si>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</si>
  <si>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</si>
  <si>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</si>
  <si>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</si>
  <si>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</si>
  <si>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</si>
  <si>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</si>
  <si>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</si>
  <si>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</si>
  <si>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</si>
  <si>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</si>
  <si>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</si>
  <si>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</si>
  <si>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</si>
  <si>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</si>
  <si>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</si>
  <si>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</si>
  <si>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</si>
  <si>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</si>
  <si>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</si>
  <si>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</si>
  <si>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</si>
  <si>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</si>
  <si>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</si>
  <si>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</si>
  <si>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</si>
  <si>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</si>
  <si>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</si>
  <si>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</si>
  <si>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</si>
  <si>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</si>
  <si>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</si>
  <si>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</si>
  <si>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</si>
  <si>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</si>
  <si>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</si>
  <si>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</si>
  <si>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</si>
  <si>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</si>
  <si>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</si>
  <si>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</si>
  <si>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</si>
  <si>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</si>
  <si>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</si>
  <si>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</si>
  <si>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</si>
  <si>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</si>
  <si>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</si>
  <si>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</si>
  <si>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</si>
  <si>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</si>
  <si>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</si>
  <si>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</si>
  <si>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</si>
  <si>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</si>
  <si>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</si>
  <si>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</si>
  <si>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</si>
  <si>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</si>
  <si>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</si>
  <si>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</si>
  <si>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</si>
  <si>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</si>
  <si>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</si>
  <si>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</si>
  <si>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</si>
  <si>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</si>
  <si>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</si>
  <si>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</si>
  <si>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</si>
  <si>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</si>
  <si>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</si>
  <si>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</si>
  <si>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</si>
  <si>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</si>
  <si>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</si>
  <si>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</si>
  <si>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</si>
  <si>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</si>
  <si>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</si>
  <si>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</si>
  <si>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</si>
  <si>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</si>
  <si>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</si>
  <si>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</si>
  <si>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</si>
  <si>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</si>
  <si>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</si>
  <si>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</si>
  <si>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</si>
  <si>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</si>
  <si>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</si>
  <si>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</si>
  <si>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</si>
  <si>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</si>
  <si>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</si>
  <si>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</si>
  <si>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</si>
  <si>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</si>
  <si>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</si>
  <si>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</si>
  <si>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</si>
  <si>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</si>
  <si>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</si>
  <si>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</si>
  <si>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</si>
  <si>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</si>
  <si>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</si>
  <si>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</si>
  <si>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</si>
  <si>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</si>
  <si>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</si>
  <si>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</si>
  <si>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</si>
  <si>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</si>
  <si>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</si>
  <si>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</si>
  <si>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</si>
  <si>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</si>
  <si>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</si>
  <si>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</si>
  <si>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</si>
  <si>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</si>
  <si>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</si>
  <si>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</si>
  <si>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</si>
  <si>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</si>
  <si>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</si>
  <si>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</si>
  <si>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</si>
  <si>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</si>
  <si>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</si>
  <si>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</si>
  <si>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</si>
  <si>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</si>
  <si>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</si>
  <si>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</si>
  <si>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</si>
  <si>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</si>
  <si>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</si>
  <si>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</si>
  <si>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</si>
  <si>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</si>
  <si>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</si>
  <si>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</si>
  <si>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</si>
  <si>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</si>
  <si>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</si>
  <si>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</si>
  <si>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</si>
  <si>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</si>
  <si>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</si>
  <si>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</si>
  <si>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</si>
  <si>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</si>
  <si>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</si>
  <si>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</si>
  <si>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</si>
  <si>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</si>
  <si>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</si>
  <si>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</si>
  <si>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</si>
  <si>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</si>
  <si>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</si>
  <si>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</si>
  <si>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</si>
  <si>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</si>
  <si>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</si>
  <si>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</si>
  <si>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</si>
  <si>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</si>
  <si>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</si>
  <si>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</si>
  <si>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</si>
  <si>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</si>
  <si>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</si>
  <si>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</si>
  <si>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</si>
  <si>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</si>
  <si>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</si>
  <si>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</si>
  <si>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</si>
  <si>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</si>
  <si>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</si>
  <si>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</si>
  <si>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</si>
  <si>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</si>
  <si>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</si>
  <si>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</si>
  <si>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</si>
  <si>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</si>
  <si>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</si>
  <si>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</si>
  <si>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</si>
  <si>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</si>
  <si>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</si>
  <si>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</si>
  <si>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</si>
  <si>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</si>
  <si>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</si>
  <si>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</si>
  <si>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</si>
  <si>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</si>
  <si>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</si>
  <si>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</si>
  <si>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</si>
  <si>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</si>
  <si>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</si>
  <si>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</si>
  <si>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</si>
  <si>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</si>
  <si>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</si>
  <si>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</si>
  <si>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</si>
  <si>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</si>
  <si>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</si>
  <si>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</si>
  <si>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</si>
  <si>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</si>
  <si>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</si>
  <si>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</si>
  <si>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</si>
  <si>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</si>
  <si>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</si>
  <si>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</si>
  <si>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</si>
  <si>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</si>
  <si>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</si>
  <si>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</si>
  <si>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</si>
  <si>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</si>
  <si>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</si>
  <si>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</si>
  <si>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</si>
  <si>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</si>
  <si>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</si>
  <si>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</si>
  <si>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</si>
  <si>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</si>
  <si>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</si>
  <si>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</si>
  <si>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</si>
  <si>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</si>
  <si>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</si>
  <si>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</si>
  <si>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</si>
  <si>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</si>
  <si>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</si>
  <si>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</si>
  <si>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</si>
  <si>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</si>
  <si>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</si>
  <si>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</si>
  <si>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</si>
  <si>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</si>
  <si>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</si>
  <si>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</si>
  <si>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</si>
  <si>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</si>
  <si>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</si>
  <si>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</si>
  <si>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</si>
  <si>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</si>
  <si>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</si>
  <si>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</si>
  <si>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</si>
  <si>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</si>
  <si>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</si>
  <si>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</si>
  <si>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</si>
  <si>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</si>
  <si>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</si>
  <si>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</si>
  <si>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</si>
  <si>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</si>
  <si>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</si>
  <si>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</si>
  <si>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</si>
  <si>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</si>
  <si>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</si>
  <si>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</si>
  <si>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</si>
  <si>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</si>
  <si>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</si>
  <si>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</si>
  <si>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</si>
  <si>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</si>
  <si>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</si>
  <si>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</si>
  <si>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</si>
  <si>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</si>
  <si>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</si>
  <si>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</si>
  <si>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</si>
  <si>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</si>
  <si>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</si>
  <si>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</si>
  <si>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</si>
  <si>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</si>
  <si>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</si>
  <si>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</si>
  <si>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</si>
  <si>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</si>
  <si>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</si>
  <si>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</si>
  <si>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</si>
  <si>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</si>
  <si>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</si>
  <si>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</si>
  <si>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</si>
  <si>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</si>
  <si>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</si>
  <si>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</si>
  <si>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</si>
  <si>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</si>
  <si>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</si>
  <si>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</si>
  <si>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</si>
  <si>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</si>
  <si>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</si>
  <si>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</si>
  <si>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</si>
  <si>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</si>
  <si>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</si>
  <si>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</si>
  <si>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</si>
  <si>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</si>
  <si>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</si>
  <si>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</si>
  <si>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</si>
  <si>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</si>
  <si>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</si>
  <si>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</si>
  <si>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</si>
  <si>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</si>
  <si>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</si>
  <si>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</si>
  <si>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</si>
  <si>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</si>
  <si>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</si>
  <si>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</si>
  <si>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</si>
  <si>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</si>
  <si>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</si>
  <si>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</si>
  <si>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</si>
  <si>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</si>
  <si>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</si>
  <si>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</si>
  <si>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</si>
  <si>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</si>
  <si>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</si>
  <si>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</si>
  <si>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</si>
  <si>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</si>
  <si>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</si>
  <si>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</si>
  <si>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</si>
  <si>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</si>
  <si>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</si>
  <si>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</si>
  <si>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</si>
  <si>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</si>
  <si>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</si>
  <si>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</si>
  <si>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</si>
  <si>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</si>
  <si>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</si>
  <si>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</si>
  <si>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</si>
  <si>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</si>
  <si>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</si>
  <si>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</si>
  <si>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</si>
  <si>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</si>
  <si>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</si>
  <si>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</si>
  <si>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</si>
  <si>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</si>
  <si>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</si>
  <si>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</si>
  <si>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</si>
  <si>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</si>
  <si>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</si>
  <si>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</si>
  <si>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</si>
  <si>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</si>
  <si>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</si>
  <si>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</si>
  <si>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</si>
  <si>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</si>
  <si>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</si>
  <si>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</si>
  <si>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</si>
  <si>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</si>
  <si>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</si>
  <si>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</si>
  <si>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</si>
  <si>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</si>
  <si>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</si>
  <si>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</si>
  <si>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</si>
  <si>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</si>
  <si>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</si>
  <si>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</si>
  <si>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</si>
  <si>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</si>
  <si>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</si>
  <si>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</si>
  <si>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</si>
  <si>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</si>
  <si>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</si>
  <si>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</si>
  <si>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</si>
  <si>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</si>
  <si>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</si>
  <si>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</si>
  <si>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</si>
  <si>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</si>
  <si>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</si>
  <si>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</si>
  <si>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</si>
  <si>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</si>
  <si>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</si>
  <si>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</si>
  <si>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</si>
  <si>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</si>
  <si>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</si>
  <si>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</si>
  <si>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</si>
  <si>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</si>
  <si>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</si>
  <si>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</si>
  <si>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</si>
  <si>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</si>
  <si>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</si>
  <si>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</si>
  <si>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</si>
  <si>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</si>
  <si>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</si>
  <si>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</si>
  <si>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</si>
  <si>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</si>
  <si>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</si>
  <si>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</si>
  <si>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</si>
  <si>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</si>
  <si>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</si>
  <si>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</si>
  <si>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</si>
  <si>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</si>
  <si>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</si>
  <si>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</si>
  <si>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</si>
  <si>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</si>
  <si>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</si>
  <si>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</si>
  <si>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</si>
  <si>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</si>
  <si>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</si>
  <si>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</si>
  <si>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</si>
  <si>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</si>
  <si>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</si>
  <si>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</si>
  <si>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</si>
  <si>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</si>
  <si>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</si>
  <si>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</si>
  <si>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</si>
  <si>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</si>
  <si>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</si>
  <si>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</si>
  <si>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</si>
  <si>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</si>
  <si>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</si>
  <si>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</si>
  <si>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</si>
  <si>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</si>
  <si>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</si>
  <si>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</si>
  <si>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</si>
  <si>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</si>
  <si>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</si>
  <si>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</si>
  <si>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</si>
  <si>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</si>
  <si>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</si>
  <si>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</si>
  <si>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</si>
  <si>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</si>
  <si>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</si>
  <si>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</si>
  <si>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</si>
  <si>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</si>
  <si>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</si>
  <si>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</si>
  <si>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</si>
  <si>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</si>
  <si>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</si>
  <si>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</si>
  <si>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</si>
  <si>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</si>
  <si>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</si>
  <si>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</si>
  <si>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</si>
  <si>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</si>
  <si>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</si>
  <si>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</si>
  <si>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</si>
  <si>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</si>
  <si>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</si>
  <si>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</si>
  <si>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</si>
  <si>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</si>
  <si>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</si>
  <si>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</si>
  <si>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</si>
  <si>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</si>
  <si>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</si>
  <si>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</si>
  <si>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</si>
  <si>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</si>
  <si>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</si>
  <si>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</si>
  <si>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</si>
  <si>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</si>
  <si>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</si>
  <si>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</si>
  <si>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</si>
  <si>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</si>
  <si>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</si>
  <si>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</si>
  <si>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</si>
  <si>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</si>
  <si>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</si>
  <si>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</si>
  <si>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</si>
  <si>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</si>
  <si>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</si>
  <si>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</si>
  <si>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</si>
  <si>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</si>
  <si>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</si>
  <si>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</si>
  <si>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</si>
  <si>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</si>
  <si>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</si>
  <si>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</si>
  <si>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</si>
  <si>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</si>
  <si>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</si>
  <si>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</si>
  <si>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</si>
  <si>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</si>
  <si>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</si>
  <si>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</si>
  <si>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</si>
  <si>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</si>
  <si>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</si>
  <si>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</si>
  <si>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</si>
  <si>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</si>
  <si>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</si>
  <si>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</si>
  <si>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</si>
  <si>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</si>
  <si>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</si>
  <si>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</si>
  <si>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</si>
  <si>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</si>
  <si>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</si>
  <si>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</si>
  <si>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</si>
  <si>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</si>
  <si>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</si>
  <si>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</si>
  <si>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</si>
  <si>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</si>
  <si>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</si>
  <si>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</si>
  <si>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</si>
  <si>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</si>
  <si>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</si>
  <si>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</si>
  <si>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</si>
  <si>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</si>
  <si>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</si>
  <si>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</si>
  <si>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</si>
  <si>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</si>
  <si>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</si>
  <si>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</si>
  <si>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</si>
  <si>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</si>
  <si>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</si>
  <si>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</si>
  <si>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</si>
  <si>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</si>
  <si>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</si>
  <si>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</si>
  <si>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</si>
  <si>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</si>
  <si>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</si>
  <si>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</si>
  <si>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</si>
  <si>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</si>
  <si>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</si>
  <si>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</si>
  <si>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</si>
  <si>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</si>
  <si>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</si>
  <si>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</si>
  <si>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</si>
  <si>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</si>
  <si>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</si>
  <si>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</si>
  <si>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</si>
  <si>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</si>
  <si>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</si>
  <si>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</si>
  <si>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</si>
  <si>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</si>
  <si>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</si>
  <si>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</si>
  <si>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</si>
  <si>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</si>
  <si>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</si>
  <si>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</si>
  <si>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</si>
  <si>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</si>
  <si>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</si>
  <si>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</si>
  <si>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</si>
  <si>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</si>
  <si>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</si>
  <si>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</si>
  <si>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</si>
  <si>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</si>
  <si>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</si>
  <si>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</si>
  <si>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</si>
  <si>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</si>
  <si>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</si>
  <si>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</si>
  <si>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</si>
  <si>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</si>
  <si>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</si>
  <si>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</si>
  <si>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</si>
  <si>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</si>
  <si>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</si>
  <si>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</si>
  <si>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</si>
  <si>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</si>
  <si>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</si>
  <si>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</si>
  <si>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</si>
  <si>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</si>
  <si>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</si>
  <si>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</si>
  <si>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</si>
  <si>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</si>
  <si>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</si>
  <si>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</si>
  <si>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</si>
  <si>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</si>
  <si>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</si>
  <si>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</si>
  <si>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</si>
  <si>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</si>
  <si>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</si>
  <si>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</si>
  <si>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</si>
  <si>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</si>
  <si>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</si>
  <si>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</si>
  <si>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</si>
  <si>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</si>
  <si>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</si>
  <si>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</si>
  <si>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</si>
  <si>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</si>
  <si>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</si>
  <si>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</si>
  <si>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</si>
  <si>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</si>
  <si>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</si>
  <si>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</si>
  <si>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</si>
  <si>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</si>
  <si>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</si>
  <si>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</si>
  <si>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</si>
  <si>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</si>
  <si>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</si>
  <si>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</si>
  <si>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</si>
  <si>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</si>
  <si>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</si>
  <si>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</si>
  <si>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</si>
  <si>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</si>
  <si>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</si>
  <si>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</si>
  <si>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</si>
  <si>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</si>
  <si>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</si>
  <si>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</si>
  <si>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</si>
  <si>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</si>
  <si>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</si>
  <si>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</si>
  <si>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</si>
  <si>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</si>
  <si>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</si>
  <si>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</si>
  <si>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</si>
  <si>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</si>
  <si>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</si>
  <si>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</si>
  <si>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</si>
  <si>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</si>
  <si>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</si>
  <si>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</si>
  <si>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</si>
  <si>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</si>
  <si>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</si>
  <si>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</si>
  <si>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</si>
  <si>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</si>
  <si>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</si>
  <si>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</si>
  <si>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</si>
  <si>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</si>
  <si>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</si>
  <si>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</si>
  <si>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</si>
  <si>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</si>
  <si>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</si>
  <si>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</si>
  <si>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</si>
  <si>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</si>
  <si>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</si>
  <si>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</si>
  <si>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</si>
  <si>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</si>
  <si>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</si>
  <si>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</si>
  <si>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</si>
  <si>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</si>
  <si>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</si>
  <si>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</si>
  <si>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</si>
  <si>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</si>
  <si>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</si>
  <si>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</si>
  <si>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</si>
  <si>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</si>
  <si>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</si>
  <si>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</si>
  <si>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</si>
  <si>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</si>
  <si>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</si>
  <si>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</si>
  <si>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</si>
  <si>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</si>
  <si>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</si>
  <si>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</si>
  <si>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</si>
  <si>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</si>
  <si>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</si>
  <si>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</si>
  <si>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</si>
  <si>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</si>
  <si>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</si>
  <si>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</si>
  <si>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</si>
  <si>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</si>
  <si>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</si>
  <si>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</si>
  <si>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</si>
  <si>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</si>
  <si>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</si>
  <si>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</si>
  <si>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</si>
  <si>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</si>
  <si>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</si>
  <si>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</si>
  <si>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</si>
  <si>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</si>
  <si>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</si>
  <si>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</si>
  <si>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</si>
  <si>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</si>
  <si>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</si>
  <si>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</si>
  <si>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</si>
  <si>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</si>
  <si>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</si>
  <si>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</si>
  <si>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</si>
  <si>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</si>
  <si>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</si>
  <si>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</si>
  <si>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</si>
  <si>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</si>
  <si>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</si>
  <si>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</si>
  <si>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</si>
  <si>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</si>
  <si>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</si>
  <si>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</si>
  <si>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</si>
  <si>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</si>
  <si>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</si>
  <si>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</si>
  <si>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</si>
  <si>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</si>
  <si>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</si>
  <si>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</si>
  <si>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</si>
  <si>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</si>
  <si>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</si>
  <si>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</si>
  <si>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</si>
  <si>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</si>
  <si>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</si>
  <si>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</si>
  <si>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</si>
  <si>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</si>
  <si>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</si>
  <si>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</si>
  <si>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</si>
  <si>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</si>
  <si>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</si>
  <si>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</si>
  <si>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</si>
  <si>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</si>
  <si>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</si>
  <si>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</si>
  <si>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</si>
  <si>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</si>
  <si>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</si>
  <si>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</si>
  <si>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</si>
  <si>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</si>
  <si>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</si>
  <si>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</si>
  <si>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</si>
  <si>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</si>
  <si>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</si>
  <si>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</si>
  <si>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</si>
  <si>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</si>
  <si>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</si>
  <si>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</si>
  <si>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</si>
  <si>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</si>
  <si>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</si>
  <si>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</si>
  <si>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</si>
  <si>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</si>
  <si>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</si>
  <si>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</si>
  <si>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</si>
  <si>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</si>
  <si>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</si>
  <si>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</si>
  <si>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</si>
  <si>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</si>
  <si>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</si>
  <si>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</si>
  <si>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</si>
  <si>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</si>
  <si>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</si>
  <si>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</si>
  <si>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</si>
  <si>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</si>
  <si>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</si>
  <si>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</si>
  <si>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</si>
  <si>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</si>
  <si>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</si>
  <si>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</si>
  <si>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</si>
  <si>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</si>
  <si>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</si>
  <si>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</si>
  <si>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</si>
  <si>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</si>
  <si>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</si>
  <si>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</si>
  <si>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</si>
  <si>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</si>
  <si>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</si>
  <si>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</si>
  <si>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</si>
  <si>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</si>
  <si>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</si>
  <si>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</si>
  <si>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</si>
  <si>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</si>
  <si>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</si>
  <si>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</si>
  <si>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</si>
  <si>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</si>
  <si>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</si>
  <si>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</si>
  <si>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</si>
  <si>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</si>
  <si>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</si>
  <si>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</si>
  <si>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</si>
  <si>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</si>
  <si>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</si>
  <si>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</si>
  <si>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</si>
  <si>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</si>
  <si>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</si>
  <si>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</si>
  <si>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</si>
  <si>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</si>
  <si>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</si>
  <si>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</si>
  <si>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</si>
  <si>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</si>
  <si>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</si>
  <si>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</si>
  <si>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</si>
  <si>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</si>
  <si>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</si>
  <si>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</si>
  <si>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</si>
  <si>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</si>
  <si>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</si>
  <si>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</si>
  <si>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</si>
  <si>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</si>
  <si>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</si>
  <si>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</si>
  <si>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</si>
  <si>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</si>
  <si>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</si>
  <si>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</si>
  <si>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</si>
  <si>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</si>
  <si>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</si>
  <si>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</si>
  <si>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</si>
  <si>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</si>
  <si>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</si>
  <si>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</si>
  <si>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</si>
  <si>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</si>
  <si>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</si>
  <si>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</si>
  <si>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</si>
  <si>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</si>
  <si>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</si>
  <si>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</si>
  <si>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</si>
  <si>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</si>
  <si>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</si>
  <si>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</si>
  <si>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</si>
  <si>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</si>
  <si>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</si>
  <si>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</si>
  <si>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</si>
  <si>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</si>
  <si>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</si>
  <si>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</si>
  <si>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</si>
  <si>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</si>
  <si>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</si>
  <si>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</si>
  <si>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</si>
  <si>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</si>
  <si>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</si>
  <si>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</si>
  <si>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</si>
  <si>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</si>
  <si>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</si>
  <si>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</si>
  <si>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</si>
  <si>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</si>
  <si>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</si>
  <si>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</si>
  <si>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</si>
  <si>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</si>
  <si>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</si>
  <si>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</si>
  <si>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</si>
  <si>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</si>
  <si>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</si>
  <si>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</si>
  <si>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</si>
  <si>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</si>
  <si>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</si>
  <si>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</si>
  <si>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</si>
  <si>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</si>
  <si>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</si>
  <si>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</si>
  <si>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</si>
  <si>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</si>
  <si>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</si>
  <si>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</si>
  <si>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</si>
  <si>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</si>
  <si>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</si>
  <si>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</si>
  <si>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</si>
  <si>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</si>
  <si>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</si>
  <si>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</si>
  <si>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</si>
  <si>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</si>
  <si>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</si>
  <si>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</si>
  <si>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</si>
  <si>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</si>
  <si>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</si>
  <si>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</si>
  <si>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</si>
  <si>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</si>
  <si>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</si>
  <si>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</si>
  <si>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</si>
  <si>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</si>
  <si>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</si>
  <si>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</si>
  <si>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</si>
  <si>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</si>
  <si>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</si>
  <si>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</si>
  <si>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</si>
  <si>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</si>
  <si>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</si>
  <si>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</si>
  <si>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</si>
  <si>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</si>
  <si>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</si>
  <si>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</si>
  <si>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</si>
  <si>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</si>
  <si>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</si>
  <si>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</si>
  <si>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</si>
  <si>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</si>
  <si>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</si>
  <si>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</si>
  <si>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</si>
  <si>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</si>
  <si>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</si>
  <si>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</si>
  <si>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</si>
  <si>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</si>
  <si>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</si>
  <si>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</si>
  <si>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</si>
  <si>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</si>
  <si>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</si>
  <si>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</si>
  <si>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</si>
  <si>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</si>
  <si>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</si>
  <si>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</si>
  <si>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</si>
  <si>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</si>
  <si>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</si>
  <si>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</si>
  <si>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</si>
  <si>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</si>
  <si>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</si>
  <si>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</si>
  <si>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</si>
  <si>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</si>
  <si>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</si>
  <si>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</si>
  <si>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</si>
  <si>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</si>
  <si>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</si>
  <si>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</si>
  <si>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</si>
  <si>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</si>
  <si>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</si>
  <si>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</si>
  <si>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</si>
  <si>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</si>
  <si>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</si>
  <si>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</si>
  <si>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</si>
  <si>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</si>
  <si>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</si>
  <si>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</si>
  <si>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</si>
  <si>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</si>
  <si>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</si>
  <si>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</si>
  <si>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</si>
  <si>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</si>
  <si>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</si>
  <si>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</si>
  <si>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</si>
  <si>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</si>
  <si>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</si>
  <si>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</si>
  <si>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</si>
  <si>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</si>
  <si>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</si>
  <si>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</si>
  <si>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</si>
  <si>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</si>
  <si>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</si>
  <si>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</si>
  <si>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</si>
  <si>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</si>
  <si>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</si>
  <si>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</si>
  <si>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</si>
  <si>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</si>
  <si>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</si>
  <si>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</si>
  <si>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</si>
  <si>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</si>
  <si>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</si>
  <si>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</si>
  <si>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</si>
  <si>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</si>
  <si>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</si>
  <si>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</si>
  <si>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</si>
  <si>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</si>
  <si>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</si>
  <si>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</si>
  <si>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</si>
  <si>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</si>
  <si>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</si>
  <si>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</si>
  <si>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</si>
  <si>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</si>
  <si>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</si>
  <si>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</si>
  <si>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</si>
  <si>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</si>
  <si>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</si>
  <si>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</si>
  <si>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</si>
  <si>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</si>
  <si>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</si>
  <si>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</si>
  <si>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</si>
  <si>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</si>
  <si>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</si>
  <si>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</si>
  <si>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</si>
  <si>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</si>
  <si>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</si>
  <si>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</si>
  <si>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</si>
  <si>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</si>
  <si>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</si>
  <si>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</si>
  <si>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</si>
  <si>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</si>
  <si>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</si>
  <si>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</si>
  <si>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</si>
  <si>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</si>
  <si>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</si>
  <si>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</si>
  <si>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</si>
  <si>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</si>
  <si>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</si>
  <si>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</si>
  <si>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</si>
  <si>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</si>
  <si>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</si>
  <si>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</si>
  <si>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</si>
  <si>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</si>
  <si>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</si>
  <si>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</si>
  <si>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</si>
  <si>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</si>
  <si>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</si>
  <si>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</si>
  <si>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</si>
  <si>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</si>
  <si>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</si>
  <si>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</si>
  <si>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</si>
  <si>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</si>
  <si>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</si>
  <si>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</si>
  <si>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</si>
  <si>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</si>
  <si>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</si>
  <si>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</si>
  <si>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</si>
  <si>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</si>
  <si>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</si>
  <si>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</si>
  <si>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</si>
  <si>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</si>
  <si>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</si>
  <si>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</si>
  <si>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</si>
  <si>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</si>
  <si>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</si>
  <si>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</si>
  <si>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</si>
  <si>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</si>
  <si>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</si>
  <si>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</si>
  <si>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</si>
  <si>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</si>
  <si>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</si>
  <si>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</si>
  <si>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</si>
  <si>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</si>
  <si>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</si>
  <si>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</si>
  <si>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</si>
  <si>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</si>
  <si>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</si>
  <si>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</si>
  <si>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</si>
  <si>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</si>
  <si>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</si>
  <si>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</si>
  <si>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</si>
  <si>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</si>
  <si>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</si>
  <si>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</si>
  <si>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</si>
  <si>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</si>
  <si>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</si>
  <si>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</si>
  <si>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</si>
  <si>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</si>
  <si>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</si>
  <si>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</si>
  <si>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</si>
  <si>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</si>
  <si>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</si>
  <si>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</si>
  <si>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</si>
  <si>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</si>
  <si>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</si>
  <si>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</si>
  <si>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</si>
  <si>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</si>
  <si>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</si>
  <si>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</si>
  <si>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</si>
  <si>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</si>
  <si>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</si>
  <si>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</si>
  <si>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</si>
  <si>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</si>
  <si>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</si>
  <si>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</si>
  <si>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</si>
  <si>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</si>
  <si>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</si>
  <si>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</si>
  <si>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</si>
  <si>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</si>
  <si>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</si>
  <si>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</si>
  <si>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</si>
  <si>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</si>
  <si>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</si>
  <si>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</si>
  <si>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</si>
  <si>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</si>
  <si>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</si>
  <si>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</si>
  <si>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</si>
  <si>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</si>
  <si>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</si>
  <si>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</si>
  <si>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</si>
  <si>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</si>
  <si>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</si>
  <si>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</si>
  <si>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</si>
  <si>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</si>
  <si>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</si>
  <si>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</si>
  <si>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</si>
  <si>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</si>
  <si>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</si>
  <si>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</si>
  <si>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</si>
  <si>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</si>
  <si>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</si>
  <si>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</si>
  <si>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</si>
  <si>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</si>
  <si>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</si>
  <si>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</si>
  <si>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</si>
  <si>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</si>
  <si>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</si>
  <si>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</si>
  <si>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</si>
  <si>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</si>
  <si>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</si>
  <si>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</si>
  <si>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</si>
  <si>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</si>
  <si>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</si>
  <si>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</si>
  <si>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</si>
  <si>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</si>
  <si>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</si>
  <si>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</si>
  <si>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</si>
  <si>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</si>
  <si>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</si>
  <si>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</si>
  <si>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</si>
  <si>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</si>
  <si>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</si>
  <si>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</si>
  <si>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</si>
  <si>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</si>
  <si>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</si>
  <si>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</si>
  <si>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</si>
  <si>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</si>
  <si>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</si>
  <si>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</si>
  <si>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</si>
  <si>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</si>
  <si>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</si>
  <si>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</si>
  <si>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</si>
  <si>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</si>
  <si>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</si>
  <si>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</si>
  <si>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</si>
  <si>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</si>
  <si>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</si>
  <si>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</si>
  <si>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</si>
  <si>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</si>
  <si>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</si>
  <si>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</si>
  <si>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</si>
  <si>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</si>
  <si>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</si>
  <si>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</si>
  <si>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</si>
  <si>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</si>
  <si>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</si>
  <si>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</si>
  <si>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</si>
  <si>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</si>
  <si>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</si>
  <si>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</si>
  <si>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</si>
  <si>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</si>
  <si>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</si>
  <si>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</si>
  <si>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</si>
  <si>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</si>
  <si>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</si>
  <si>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</si>
  <si>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</si>
  <si>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</si>
  <si>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</si>
  <si>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</si>
  <si>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</si>
  <si>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</si>
  <si>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</si>
  <si>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</si>
  <si>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</si>
  <si>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</si>
  <si>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</si>
  <si>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</si>
  <si>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</si>
  <si>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</si>
  <si>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</si>
  <si>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</si>
  <si>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</si>
  <si>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</si>
  <si>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</si>
  <si>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</si>
  <si>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</si>
  <si>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</si>
  <si>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</si>
  <si>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</si>
  <si>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</si>
  <si>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</si>
  <si>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</si>
  <si>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</si>
  <si>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</si>
  <si>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</si>
  <si>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</si>
  <si>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</si>
  <si>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</si>
  <si>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</si>
  <si>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</si>
  <si>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</si>
  <si>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</si>
  <si>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</si>
  <si>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</si>
  <si>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</si>
  <si>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</si>
  <si>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</si>
  <si>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</si>
  <si>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</si>
  <si>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</si>
  <si>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</si>
  <si>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</si>
  <si>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</si>
  <si>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</si>
  <si>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</si>
  <si>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</si>
  <si>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</si>
  <si>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</si>
  <si>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</si>
  <si>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</si>
  <si>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</si>
  <si>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</si>
  <si>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</si>
  <si>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</si>
  <si>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</si>
  <si>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</si>
  <si>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</si>
  <si>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</si>
  <si>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</si>
  <si>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</si>
  <si>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</si>
  <si>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</si>
  <si>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</si>
  <si>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</si>
  <si>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</si>
  <si>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</si>
  <si>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</si>
  <si>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</si>
  <si>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</si>
  <si>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</si>
  <si>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</si>
  <si>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</si>
  <si>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</si>
  <si>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</si>
  <si>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</si>
  <si>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</si>
  <si>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</si>
  <si>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</si>
  <si>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</si>
  <si>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</si>
  <si>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</si>
  <si>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</si>
  <si>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</si>
  <si>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</si>
  <si>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</si>
  <si>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</si>
  <si>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</si>
  <si>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</si>
  <si>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</si>
  <si>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</si>
  <si>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</si>
  <si>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</si>
  <si>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</si>
  <si>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</si>
  <si>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</si>
  <si>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</si>
  <si>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</si>
  <si>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</si>
  <si>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</si>
  <si>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</si>
  <si>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</si>
  <si>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</si>
  <si>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</si>
  <si>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</si>
  <si>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</si>
  <si>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</si>
  <si>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</si>
  <si>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</si>
  <si>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</si>
  <si>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</si>
  <si>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</si>
  <si>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</si>
  <si>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</si>
  <si>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</si>
  <si>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</si>
  <si>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</si>
  <si>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</si>
  <si>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</si>
  <si>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</si>
  <si>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</si>
  <si>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</si>
  <si>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</si>
  <si>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</si>
  <si>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</si>
  <si>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</si>
  <si>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</si>
  <si>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</si>
  <si>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</si>
  <si>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</si>
  <si>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</si>
  <si>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</si>
  <si>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</si>
  <si>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</si>
  <si>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</si>
  <si>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</si>
  <si>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</si>
  <si>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</si>
  <si>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</si>
  <si>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</si>
  <si>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</si>
  <si>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</si>
  <si>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</si>
  <si>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</si>
  <si>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</si>
  <si>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</si>
  <si>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</si>
  <si>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</si>
  <si>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</si>
  <si>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</si>
  <si>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</si>
  <si>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</si>
  <si>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</si>
  <si>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</si>
  <si>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</si>
  <si>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</si>
  <si>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</si>
  <si>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</si>
  <si>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</si>
  <si>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</si>
  <si>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</si>
  <si>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</si>
  <si>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</si>
  <si>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</si>
  <si>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</si>
  <si>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</si>
  <si>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</si>
  <si>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</si>
  <si>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</si>
  <si>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</si>
  <si>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</si>
  <si>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</si>
  <si>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</si>
  <si>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</si>
  <si>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</si>
  <si>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</si>
  <si>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</si>
  <si>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</si>
  <si>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</si>
  <si>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</si>
  <si>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</si>
  <si>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</si>
  <si>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</si>
  <si>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</si>
  <si>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</si>
  <si>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</si>
  <si>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</si>
  <si>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</si>
  <si>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</si>
  <si>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</si>
  <si>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</si>
  <si>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</si>
  <si>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</si>
  <si>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</si>
  <si>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</si>
  <si>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</si>
  <si>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</si>
  <si>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</si>
  <si>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</si>
  <si>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</si>
  <si>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</si>
  <si>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</si>
  <si>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</si>
  <si>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</si>
  <si>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</si>
  <si>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</si>
  <si>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</si>
  <si>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</si>
  <si>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</si>
  <si>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</si>
  <si>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</si>
  <si>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</si>
  <si>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</si>
  <si>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</si>
  <si>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</si>
  <si>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</si>
  <si>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</si>
  <si>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</si>
  <si>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</si>
  <si>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</si>
  <si>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</si>
  <si>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</si>
  <si>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</si>
  <si>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</si>
  <si>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</si>
  <si>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</si>
  <si>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</si>
  <si>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</si>
  <si>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</si>
  <si>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</si>
  <si>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</si>
  <si>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</si>
  <si>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</si>
  <si>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</si>
  <si>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</si>
  <si>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</si>
  <si>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</si>
  <si>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</si>
  <si>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</si>
  <si>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</si>
  <si>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</si>
  <si>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</si>
  <si>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</si>
  <si>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</si>
  <si>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</si>
  <si>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</si>
  <si>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</si>
  <si>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</si>
  <si>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</si>
  <si>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</si>
  <si>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</si>
  <si>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</si>
  <si>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</si>
  <si>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</si>
  <si>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</si>
  <si>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</si>
  <si>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</si>
  <si>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</si>
  <si>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</si>
  <si>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</si>
  <si>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</si>
  <si>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</si>
  <si>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</si>
  <si>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</si>
  <si>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</si>
  <si>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</si>
  <si>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</si>
  <si>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</si>
  <si>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</si>
  <si>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</si>
  <si>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</si>
  <si>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</si>
  <si>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</si>
  <si>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</si>
  <si>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</si>
  <si>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</si>
  <si>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</si>
  <si>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</si>
  <si>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</si>
  <si>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</si>
  <si>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</si>
  <si>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</si>
  <si>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</si>
  <si>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</si>
  <si>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</si>
  <si>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</si>
  <si>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</si>
  <si>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</si>
  <si>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</si>
  <si>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</si>
  <si>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</si>
  <si>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</si>
  <si>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</si>
  <si>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</si>
  <si>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</si>
  <si>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</si>
  <si>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</si>
  <si>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</si>
  <si>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</si>
  <si>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</si>
  <si>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</si>
  <si>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</si>
  <si>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</si>
  <si>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</si>
  <si>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</si>
  <si>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</si>
  <si>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</si>
  <si>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</si>
  <si>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</si>
  <si>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</si>
  <si>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</si>
  <si>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</si>
  <si>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</si>
  <si>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</si>
  <si>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</si>
  <si>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</si>
  <si>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</si>
  <si>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</si>
  <si>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</si>
  <si>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</si>
  <si>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</si>
  <si>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</si>
  <si>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</si>
  <si>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</si>
  <si>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</si>
  <si>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</si>
  <si>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</si>
  <si>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</si>
  <si>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</si>
  <si>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</si>
  <si>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</si>
  <si>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</si>
  <si>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</si>
  <si>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</si>
  <si>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</si>
  <si>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</si>
  <si>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</si>
  <si>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</si>
  <si>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</si>
  <si>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</si>
  <si>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</si>
  <si>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</si>
  <si>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</si>
  <si>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</si>
  <si>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</si>
  <si>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</si>
  <si>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</si>
  <si>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</si>
  <si>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</si>
  <si>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</si>
  <si>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</si>
  <si>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</si>
  <si>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</si>
  <si>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</si>
  <si>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</si>
  <si>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</si>
  <si>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</si>
  <si>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</si>
  <si>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</si>
  <si>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</si>
  <si>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</si>
  <si>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</si>
  <si>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</si>
  <si>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</si>
  <si>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</si>
  <si>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</si>
  <si>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</si>
  <si>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</si>
  <si>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</si>
  <si>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</si>
  <si>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</si>
  <si>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</si>
  <si>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</si>
  <si>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</si>
  <si>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</si>
  <si>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</si>
  <si>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</si>
  <si>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</si>
  <si>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</si>
  <si>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</si>
  <si>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</si>
  <si>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</si>
  <si>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</si>
  <si>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</si>
  <si>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</si>
  <si>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</si>
  <si>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</si>
  <si>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</si>
  <si>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</si>
  <si>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</si>
  <si>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</si>
  <si>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</si>
  <si>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</si>
  <si>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</si>
  <si>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</si>
  <si>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</si>
  <si>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</si>
  <si>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</si>
  <si>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</si>
  <si>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</si>
  <si>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</si>
  <si>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</si>
  <si>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</si>
  <si>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</si>
  <si>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</si>
  <si>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</si>
  <si>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</si>
  <si>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</si>
  <si>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</si>
  <si>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</si>
  <si>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</si>
  <si>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</si>
  <si>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</si>
  <si>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</si>
  <si>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</si>
  <si>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</si>
  <si>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</si>
  <si>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</si>
  <si>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</si>
  <si>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</si>
  <si>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</si>
  <si>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</si>
  <si>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</si>
  <si>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</si>
  <si>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</si>
  <si>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</si>
  <si>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</si>
  <si>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</si>
  <si>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</si>
  <si>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</si>
  <si>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</si>
  <si>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</si>
  <si>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</si>
  <si>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</si>
  <si>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</si>
  <si>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</si>
  <si>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</si>
  <si>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</si>
  <si>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</si>
  <si>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</si>
  <si>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</si>
  <si>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</si>
  <si>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</si>
  <si>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</si>
  <si>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</si>
  <si>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</si>
  <si>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</si>
  <si>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</si>
  <si>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</si>
  <si>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</si>
  <si>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</si>
  <si>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</si>
  <si>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</si>
  <si>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</si>
  <si>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</si>
  <si>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</si>
  <si>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</si>
  <si>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</si>
  <si>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</si>
  <si>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</si>
  <si>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</si>
  <si>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</si>
  <si>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</si>
  <si>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</si>
  <si>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</si>
  <si>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</si>
  <si>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</si>
  <si>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</si>
  <si>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</si>
  <si>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</si>
  <si>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</si>
  <si>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</si>
  <si>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</si>
  <si>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</si>
  <si>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</si>
  <si>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</si>
  <si>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</si>
  <si>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</si>
  <si>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</si>
  <si>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</si>
  <si>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</si>
  <si>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</si>
  <si>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</si>
  <si>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</si>
  <si>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</si>
  <si>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</si>
  <si>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</si>
  <si>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</si>
  <si>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</si>
  <si>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</si>
  <si>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</si>
  <si>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</si>
  <si>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</si>
  <si>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</si>
  <si>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</si>
  <si>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</si>
  <si>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</si>
  <si>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</si>
  <si>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</si>
  <si>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</si>
  <si>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</si>
  <si>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</si>
  <si>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</si>
  <si>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</si>
  <si>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</si>
  <si>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</si>
  <si>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</si>
  <si>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</si>
  <si>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</si>
  <si>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</si>
  <si>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</si>
  <si>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</si>
  <si>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</si>
  <si>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</si>
  <si>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</si>
  <si>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</si>
  <si>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</si>
  <si>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</si>
  <si>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</si>
  <si>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</si>
  <si>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</si>
  <si>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</si>
  <si>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</si>
  <si>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</si>
  <si>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</si>
  <si>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</si>
  <si>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</si>
  <si>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</si>
  <si>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</si>
  <si>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</si>
  <si>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</si>
  <si>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</si>
  <si>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</si>
  <si>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</si>
  <si>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</si>
  <si>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</si>
  <si>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</si>
  <si>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</si>
  <si>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</si>
  <si>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</si>
  <si>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</si>
  <si>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</si>
  <si>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</si>
  <si>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</si>
  <si>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</si>
  <si>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</si>
  <si>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</si>
  <si>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</si>
  <si>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</si>
  <si>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</si>
  <si>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</si>
  <si>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</si>
  <si>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</si>
  <si>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</si>
  <si>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</si>
  <si>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</si>
  <si>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</si>
  <si>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</si>
  <si>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</si>
  <si>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</si>
  <si>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</si>
  <si>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</si>
  <si>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</si>
  <si>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</si>
  <si>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</si>
  <si>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</si>
  <si>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</si>
  <si>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</si>
  <si>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</si>
  <si>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</si>
  <si>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</si>
  <si>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</si>
  <si>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</si>
  <si>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</si>
  <si>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</si>
  <si>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</si>
  <si>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</si>
  <si>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</si>
  <si>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</si>
  <si>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</si>
  <si>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</si>
  <si>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</si>
  <si>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</si>
  <si>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</si>
  <si>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</si>
  <si>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</si>
  <si>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</si>
  <si>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</si>
  <si>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</si>
  <si>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</si>
  <si>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</si>
  <si>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</si>
  <si>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</si>
  <si>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</si>
  <si>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</si>
  <si>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</si>
  <si>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</si>
  <si>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</si>
  <si>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</si>
  <si>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</si>
  <si>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</si>
  <si>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</si>
  <si>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</si>
  <si>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</si>
  <si>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</si>
  <si>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</si>
  <si>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</si>
  <si>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</si>
  <si>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</si>
  <si>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</si>
  <si>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</si>
  <si>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</si>
  <si>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</si>
  <si>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</si>
  <si>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</si>
  <si>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</si>
  <si>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</si>
  <si>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</si>
  <si>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</si>
  <si>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</si>
  <si>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</si>
  <si>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</si>
  <si>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</si>
  <si>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</si>
  <si>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</si>
  <si>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</si>
  <si>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</si>
  <si>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</si>
  <si>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</si>
  <si>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</si>
  <si>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</si>
  <si>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</si>
  <si>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</si>
  <si>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</si>
  <si>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</si>
  <si>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</si>
  <si>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</si>
  <si>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</si>
  <si>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</si>
  <si>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</si>
  <si>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</si>
  <si>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</si>
  <si>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</si>
  <si>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</si>
  <si>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</si>
  <si>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</si>
  <si>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</si>
  <si>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</si>
  <si>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</si>
  <si>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</si>
  <si>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</si>
  <si>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</si>
  <si>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</si>
  <si>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</si>
  <si>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</si>
  <si>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</si>
  <si>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</si>
  <si>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</si>
  <si>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</si>
  <si>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</si>
  <si>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</si>
  <si>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</si>
  <si>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</si>
  <si>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</si>
  <si>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</si>
  <si>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</si>
  <si>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</si>
  <si>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</si>
  <si>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</si>
  <si>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</si>
  <si>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</si>
  <si>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</si>
  <si>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</si>
  <si>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</si>
  <si>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</si>
  <si>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</si>
  <si>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</si>
  <si>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</si>
  <si>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</si>
  <si>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</si>
  <si>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</si>
  <si>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</si>
  <si>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</si>
  <si>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</si>
  <si>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</si>
  <si>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</si>
  <si>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</si>
  <si>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</si>
  <si>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</si>
  <si>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</si>
  <si>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</si>
  <si>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</si>
  <si>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</si>
  <si>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</si>
  <si>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</si>
  <si>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</si>
  <si>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</si>
  <si>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</si>
  <si>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</si>
  <si>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</si>
  <si>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</si>
  <si>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</si>
  <si>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</si>
  <si>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</si>
  <si>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</si>
  <si>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</si>
  <si>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</si>
  <si>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</si>
  <si>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</si>
  <si>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</si>
  <si>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</si>
  <si>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</si>
  <si>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</si>
  <si>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</si>
  <si>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</si>
  <si>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</si>
  <si>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</si>
  <si>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</si>
  <si>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</si>
  <si>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</si>
  <si>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</si>
  <si>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</si>
  <si>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</si>
  <si>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</si>
  <si>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</si>
  <si>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</si>
  <si>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</si>
  <si>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</si>
  <si>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</si>
  <si>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</si>
  <si>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</si>
  <si>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</si>
  <si>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</si>
  <si>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</si>
  <si>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</si>
  <si>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</si>
  <si>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</si>
  <si>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</si>
  <si>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</si>
  <si>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</si>
  <si>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</si>
  <si>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</si>
  <si>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</si>
  <si>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</si>
  <si>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</si>
  <si>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</si>
  <si>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</si>
  <si>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</si>
  <si>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</si>
  <si>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</si>
  <si>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</si>
  <si>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</si>
  <si>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</si>
  <si>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</si>
  <si>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</si>
  <si>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</si>
  <si>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</si>
  <si>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</si>
  <si>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</si>
  <si>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</si>
  <si>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</si>
  <si>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</si>
  <si>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</si>
  <si>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</si>
  <si>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</si>
  <si>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</si>
  <si>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</si>
  <si>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</si>
  <si>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</si>
  <si>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</si>
  <si>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</si>
  <si>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</si>
  <si>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</si>
  <si>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</si>
  <si>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</si>
  <si>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</si>
  <si>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</si>
  <si>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</si>
  <si>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</si>
  <si>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</si>
  <si>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</si>
  <si>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</si>
  <si>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</si>
  <si>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</si>
  <si>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</si>
  <si>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</si>
  <si>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</si>
  <si>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</si>
  <si>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</si>
  <si>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</si>
  <si>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</si>
  <si>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</si>
  <si>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</si>
  <si>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</si>
  <si>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</si>
  <si>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</si>
  <si>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</si>
  <si>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</si>
  <si>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</si>
  <si>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</si>
  <si>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</si>
  <si>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</si>
  <si>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</si>
  <si>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</si>
  <si>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</si>
  <si>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</si>
  <si>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</si>
  <si>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</si>
  <si>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</si>
  <si>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</si>
  <si>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</si>
  <si>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</si>
  <si>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</si>
  <si>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</si>
  <si>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</si>
  <si>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</si>
  <si>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</si>
  <si>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</si>
  <si>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</si>
  <si>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</si>
  <si>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</si>
  <si>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</si>
  <si>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</si>
  <si>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</si>
  <si>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</si>
  <si>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</si>
  <si>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</si>
  <si>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</si>
  <si>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</si>
  <si>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</si>
  <si>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</si>
  <si>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</si>
  <si>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</si>
  <si>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</si>
  <si>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</si>
  <si>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</si>
  <si>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</si>
  <si>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</si>
  <si>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</si>
  <si>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</si>
  <si>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</si>
  <si>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</si>
  <si>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</si>
  <si>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</si>
  <si>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</si>
  <si>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</si>
  <si>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</si>
  <si>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</si>
  <si>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</si>
  <si>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</si>
  <si>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</si>
  <si>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</si>
  <si>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</si>
  <si>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</si>
  <si>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</si>
  <si>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</si>
  <si>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</si>
  <si>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</si>
  <si>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</si>
  <si>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</si>
  <si>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</si>
  <si>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</si>
  <si>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</si>
  <si>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</si>
  <si>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</si>
  <si>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</si>
  <si>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</si>
  <si>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</si>
  <si>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</si>
  <si>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</si>
  <si>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</si>
  <si>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</si>
  <si>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</si>
  <si>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</si>
  <si>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</si>
  <si>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</si>
  <si>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</si>
  <si>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</si>
  <si>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</si>
  <si>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</si>
  <si>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</si>
  <si>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</si>
  <si>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</si>
  <si>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</si>
  <si>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</si>
  <si>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</si>
  <si>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</si>
  <si>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</si>
  <si>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</si>
  <si>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</si>
  <si>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</si>
  <si>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</si>
  <si>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</si>
  <si>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</si>
  <si>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</si>
  <si>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</si>
  <si>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</si>
  <si>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</si>
  <si>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</si>
  <si>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</si>
  <si>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</si>
  <si>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</si>
  <si>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</si>
  <si>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</si>
  <si>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</si>
  <si>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</si>
  <si>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</si>
  <si>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</si>
  <si>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</si>
  <si>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</si>
  <si>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</si>
  <si>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</si>
  <si>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</si>
  <si>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</si>
  <si>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</si>
  <si>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</si>
  <si>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</si>
  <si>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</si>
  <si>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</si>
  <si>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</si>
  <si>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</si>
  <si>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</si>
  <si>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</si>
  <si>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</si>
  <si>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</si>
  <si>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</si>
  <si>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</si>
  <si>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</si>
  <si>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</si>
  <si>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</si>
  <si>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</si>
  <si>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</si>
  <si>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</si>
  <si>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</si>
  <si>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</si>
  <si>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</si>
  <si>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</si>
  <si>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</si>
  <si>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</si>
  <si>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</si>
  <si>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</si>
  <si>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</si>
  <si>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</si>
  <si>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</si>
  <si>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</si>
  <si>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</si>
  <si>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</si>
  <si>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</si>
  <si>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</si>
  <si>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</si>
  <si>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</si>
  <si>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</si>
  <si>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</si>
  <si>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</si>
  <si>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</si>
  <si>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</si>
  <si>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</si>
  <si>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</si>
  <si>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</si>
  <si>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</si>
  <si>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</si>
  <si>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</si>
  <si>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</si>
  <si>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</si>
  <si>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</si>
  <si>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</si>
  <si>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</si>
  <si>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</si>
  <si>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</si>
  <si>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</si>
  <si>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</si>
  <si>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</si>
  <si>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</si>
  <si>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</si>
  <si>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</si>
  <si>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</si>
  <si>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</si>
  <si>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</si>
  <si>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</si>
  <si>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</si>
  <si>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</si>
  <si>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</si>
  <si>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</si>
  <si>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</si>
  <si>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</si>
  <si>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</si>
  <si>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</si>
  <si>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</si>
  <si>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</si>
  <si>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</si>
  <si>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</si>
  <si>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</si>
  <si>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</si>
  <si>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</si>
  <si>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</si>
  <si>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</si>
  <si>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</si>
  <si>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</si>
  <si>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</si>
  <si>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</si>
  <si>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</si>
  <si>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</si>
  <si>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</si>
  <si>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</si>
  <si>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</si>
  <si>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</si>
  <si>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</si>
  <si>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</si>
  <si>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</si>
  <si>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</si>
  <si>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</si>
  <si>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</si>
  <si>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</si>
  <si>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</si>
  <si>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</si>
  <si>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</si>
  <si>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</si>
  <si>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</si>
  <si>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</si>
  <si>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</si>
  <si>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</si>
  <si>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</si>
  <si>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</si>
  <si>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</si>
  <si>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</si>
  <si>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</si>
  <si>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</si>
  <si>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</si>
  <si>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</si>
  <si>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</si>
  <si>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</si>
  <si>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</si>
  <si>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</si>
  <si>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</si>
  <si>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</si>
  <si>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</si>
  <si>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</si>
  <si>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</si>
  <si>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</si>
  <si>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</si>
  <si>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</si>
  <si>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</si>
  <si>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</si>
  <si>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</si>
  <si>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</si>
  <si>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</si>
  <si>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</si>
  <si>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</si>
  <si>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</si>
  <si>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</si>
  <si>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</si>
  <si>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</si>
  <si>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</si>
  <si>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</si>
  <si>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</si>
  <si>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</si>
  <si>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</si>
  <si>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</si>
  <si>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</si>
  <si>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</si>
  <si>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</si>
  <si>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</si>
  <si>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</si>
  <si>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</si>
  <si>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</si>
  <si>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</si>
  <si>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</si>
  <si>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</si>
  <si>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</si>
  <si>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</si>
  <si>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</si>
  <si>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</si>
  <si>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</si>
  <si>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</si>
  <si>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</si>
  <si>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</si>
  <si>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</si>
  <si>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</si>
  <si>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</si>
  <si>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</si>
  <si>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</si>
  <si>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</si>
  <si>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</si>
  <si>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</si>
  <si>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</si>
  <si>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</si>
  <si>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</si>
  <si>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</si>
  <si>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</si>
  <si>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</si>
  <si>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</si>
  <si>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</si>
  <si>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</si>
  <si>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</si>
  <si>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</si>
  <si>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</si>
  <si>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</si>
  <si>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</si>
  <si>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</si>
  <si>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</si>
  <si>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</si>
  <si>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</si>
  <si>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</si>
  <si>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</si>
  <si>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</si>
  <si>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</si>
  <si>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</si>
  <si>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</si>
  <si>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</si>
  <si>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</si>
  <si>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</si>
  <si>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</si>
  <si>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</si>
  <si>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</si>
  <si>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</si>
  <si>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</si>
  <si>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</si>
  <si>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</si>
  <si>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</si>
  <si>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</si>
  <si>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</si>
  <si>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</si>
  <si>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</si>
  <si>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</si>
  <si>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</si>
  <si>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</si>
  <si>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</si>
  <si>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</si>
  <si>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</si>
  <si>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</si>
  <si>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</si>
  <si>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</si>
  <si>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</si>
  <si>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</si>
  <si>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</si>
  <si>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</si>
  <si>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</si>
  <si>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</si>
  <si>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</si>
  <si>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</si>
  <si>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</si>
  <si>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</si>
  <si>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</si>
  <si>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</si>
  <si>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</si>
  <si>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</si>
  <si>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</si>
  <si>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</si>
  <si>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</si>
  <si>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</si>
  <si>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</si>
  <si>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</si>
  <si>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</si>
  <si>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</si>
  <si>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</si>
  <si>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</si>
  <si>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</si>
  <si>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</si>
  <si>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</si>
  <si>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</si>
  <si>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</si>
  <si>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</si>
  <si>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</si>
  <si>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</si>
  <si>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</si>
  <si>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</si>
  <si>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</si>
  <si>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</si>
  <si>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</si>
  <si>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</si>
  <si>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</si>
  <si>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</si>
  <si>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</si>
  <si>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</si>
  <si>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</si>
  <si>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</si>
  <si>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</si>
  <si>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</si>
  <si>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</si>
  <si>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</si>
  <si>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</si>
  <si>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</si>
  <si>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</si>
  <si>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</si>
  <si>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</si>
  <si>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</si>
  <si>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</si>
  <si>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</si>
  <si>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</si>
  <si>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</si>
  <si>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</si>
  <si>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</si>
  <si>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</si>
  <si>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</si>
  <si>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</si>
  <si>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</si>
  <si>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</si>
  <si>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</si>
  <si>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</si>
  <si>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</si>
  <si>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</si>
  <si>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</si>
  <si>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</si>
  <si>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</si>
  <si>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</si>
  <si>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</si>
  <si>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</si>
  <si>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</si>
  <si>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</si>
  <si>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</si>
  <si>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</si>
  <si>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</si>
  <si>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</si>
  <si>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</si>
  <si>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</si>
  <si>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</si>
  <si>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</si>
  <si>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</si>
  <si>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</si>
  <si>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</si>
  <si>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</si>
  <si>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</si>
  <si>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</si>
  <si>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</si>
  <si>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</si>
  <si>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</si>
  <si>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</si>
  <si>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</si>
  <si>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</si>
  <si>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</si>
  <si>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</si>
  <si>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</si>
  <si>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</si>
  <si>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</si>
  <si>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</si>
  <si>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</si>
  <si>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</si>
  <si>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</si>
  <si>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</si>
  <si>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</si>
  <si>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</si>
  <si>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</si>
  <si>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</si>
  <si>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</si>
  <si>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</si>
  <si>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</si>
  <si>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</si>
  <si>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</si>
  <si>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</si>
  <si>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</si>
  <si>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</si>
  <si>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</si>
  <si>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</si>
  <si>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</si>
  <si>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</si>
  <si>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</si>
  <si>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</si>
  <si>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</si>
  <si>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</si>
  <si>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</si>
  <si>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</si>
  <si>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</si>
  <si>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</si>
  <si>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</si>
  <si>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</si>
  <si>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</si>
  <si>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</si>
  <si>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</si>
  <si>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</si>
  <si>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</si>
  <si>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</si>
  <si>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</si>
  <si>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</si>
  <si>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</si>
  <si>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</si>
  <si>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</si>
  <si>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</si>
  <si>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</si>
  <si>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</si>
  <si>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</si>
  <si>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</si>
  <si>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</si>
  <si>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</si>
  <si>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</si>
  <si>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</si>
  <si>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</si>
  <si>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</si>
  <si>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</si>
  <si>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</si>
  <si>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</si>
  <si>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</si>
  <si>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</si>
  <si>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</si>
  <si>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</si>
  <si>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</si>
  <si>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</si>
  <si>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</si>
  <si>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</si>
  <si>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</si>
  <si>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</si>
  <si>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</si>
  <si>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</si>
  <si>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</si>
  <si>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</si>
  <si>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</si>
  <si>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</si>
  <si>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</si>
  <si>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</si>
  <si>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</si>
  <si>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</si>
  <si>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</si>
  <si>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</si>
  <si>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</si>
  <si>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</si>
  <si>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</si>
  <si>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</si>
  <si>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</si>
  <si>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</si>
  <si>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</si>
  <si>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</si>
  <si>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</si>
  <si>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</si>
  <si>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</si>
  <si>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</si>
  <si>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</si>
  <si>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</si>
  <si>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</si>
  <si>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</si>
  <si>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</si>
  <si>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</si>
  <si>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</si>
  <si>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</si>
  <si>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</si>
  <si>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</si>
  <si>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</si>
  <si>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</si>
  <si>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</si>
  <si>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</si>
  <si>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</si>
  <si>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</si>
  <si>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</si>
  <si>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</si>
  <si>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</si>
  <si>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</si>
  <si>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</si>
  <si>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</si>
  <si>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</si>
  <si>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</si>
  <si>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</si>
  <si>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</si>
  <si>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</si>
  <si>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</si>
  <si>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</si>
  <si>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</si>
  <si>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</si>
  <si>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</si>
  <si>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</si>
  <si>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</si>
  <si>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</si>
  <si>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</si>
  <si>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</si>
  <si>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</si>
  <si>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</si>
  <si>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</si>
  <si>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</si>
  <si>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</si>
  <si>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</si>
  <si>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</si>
  <si>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</si>
  <si>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</si>
  <si>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</si>
  <si>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</si>
  <si>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</si>
  <si>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</si>
  <si>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</si>
  <si>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</si>
  <si>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</si>
  <si>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</si>
  <si>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</si>
  <si>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</si>
  <si>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</si>
  <si>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</si>
  <si>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</si>
  <si>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</si>
  <si>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</si>
  <si>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</si>
  <si>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</si>
  <si>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</si>
  <si>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</si>
  <si>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</si>
  <si>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</si>
  <si>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</si>
  <si>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</si>
  <si>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</si>
  <si>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</si>
  <si>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</si>
  <si>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</si>
  <si>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</si>
  <si>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</si>
  <si>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</si>
  <si>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</si>
  <si>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</si>
  <si>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</si>
  <si>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</si>
  <si>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</si>
  <si>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</si>
  <si>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</si>
  <si>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</si>
  <si>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</si>
  <si>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</si>
  <si>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</si>
  <si>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</si>
  <si>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</si>
  <si>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</si>
  <si>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</si>
  <si>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</si>
  <si>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</si>
  <si>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</si>
  <si>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</si>
  <si>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</si>
  <si>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</si>
  <si>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</si>
  <si>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</si>
  <si>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</si>
  <si>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</si>
  <si>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</si>
  <si>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</si>
  <si>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</si>
  <si>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</si>
  <si>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</si>
  <si>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</si>
  <si>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</si>
  <si>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</si>
  <si>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</si>
  <si>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</si>
  <si>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</si>
  <si>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</si>
  <si>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</si>
  <si>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</si>
  <si>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</si>
  <si>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</si>
  <si>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</si>
  <si>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</si>
  <si>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</si>
  <si>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</si>
  <si>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</si>
  <si>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</si>
  <si>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</si>
  <si>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</si>
  <si>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</si>
  <si>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</si>
  <si>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</si>
  <si>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</si>
  <si>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</si>
  <si>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</si>
  <si>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</si>
  <si>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</si>
  <si>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</si>
  <si>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</si>
  <si>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</si>
  <si>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</si>
  <si>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</si>
  <si>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</si>
  <si>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</si>
  <si>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</si>
  <si>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</si>
  <si>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</si>
  <si>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</si>
  <si>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</si>
  <si>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</si>
  <si>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</si>
  <si>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</si>
  <si>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</si>
  <si>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</si>
  <si>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</si>
  <si>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</si>
  <si>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</si>
  <si>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</si>
  <si>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</si>
  <si>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</si>
  <si>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</si>
  <si>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</si>
  <si>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</si>
  <si>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</si>
  <si>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</si>
  <si>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</si>
  <si>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</si>
  <si>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</si>
  <si>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</si>
  <si>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</si>
  <si>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</si>
  <si>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</si>
  <si>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</si>
  <si>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</si>
  <si>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</si>
  <si>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</si>
  <si>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</si>
  <si>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</si>
  <si>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</si>
  <si>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</si>
  <si>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</si>
  <si>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</si>
  <si>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</si>
  <si>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</si>
  <si>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</si>
  <si>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</si>
  <si>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</si>
  <si>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</si>
  <si>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</si>
  <si>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</si>
  <si>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</si>
  <si>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</si>
  <si>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</si>
  <si>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</si>
  <si>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</si>
  <si>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</si>
  <si>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</si>
  <si>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</si>
  <si>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</si>
  <si>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</si>
  <si>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</si>
  <si>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</si>
  <si>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</si>
  <si>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</si>
  <si>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</si>
  <si>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</si>
  <si>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</si>
  <si>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</si>
  <si>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</si>
  <si>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</si>
  <si>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</si>
  <si>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</si>
  <si>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</si>
  <si>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</si>
  <si>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</si>
  <si>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</si>
  <si>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</si>
  <si>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</si>
  <si>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</si>
  <si>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</si>
  <si>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</si>
  <si>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</si>
  <si>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</si>
  <si>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</si>
  <si>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</si>
  <si>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</si>
  <si>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</si>
  <si>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</si>
  <si>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</si>
  <si>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</si>
  <si>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</si>
  <si>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</si>
  <si>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</si>
  <si>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</si>
  <si>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</si>
  <si>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</si>
  <si>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</si>
  <si>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</si>
  <si>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</si>
  <si>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</si>
  <si>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</si>
  <si>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</si>
  <si>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</si>
  <si>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</si>
  <si>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</si>
  <si>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</si>
  <si>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</si>
  <si>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</si>
  <si>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</si>
  <si>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</si>
  <si>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</si>
  <si>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</si>
  <si>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</si>
  <si>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</si>
  <si>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</si>
  <si>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</si>
  <si>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</si>
  <si>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</si>
  <si>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</si>
  <si>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</si>
  <si>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</si>
  <si>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</si>
  <si>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</si>
  <si>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</si>
  <si>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</si>
  <si>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</si>
  <si>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</si>
  <si>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</si>
  <si>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</si>
  <si>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</si>
  <si>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</si>
  <si>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</si>
  <si>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</si>
  <si>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</si>
  <si>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</si>
  <si>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</si>
  <si>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</si>
  <si>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</si>
  <si>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</si>
  <si>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</si>
  <si>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</si>
  <si>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</si>
  <si>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</si>
  <si>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</si>
  <si>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</si>
  <si>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</si>
  <si>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</si>
  <si>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</si>
  <si>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</si>
  <si>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</si>
  <si>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</si>
  <si>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</si>
  <si>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</si>
  <si>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</si>
  <si>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</si>
  <si>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</si>
  <si>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</si>
  <si>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</si>
  <si>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</si>
  <si>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</si>
  <si>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</si>
  <si>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</si>
  <si>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</si>
  <si>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</si>
  <si>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</si>
  <si>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</si>
  <si>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</si>
  <si>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</si>
  <si>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</si>
  <si>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</si>
  <si>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</si>
  <si>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</si>
  <si>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</si>
  <si>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</si>
  <si>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</si>
  <si>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</si>
  <si>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</si>
  <si>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</si>
  <si>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</si>
  <si>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</si>
  <si>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</si>
  <si>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</si>
  <si>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</si>
  <si>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</si>
  <si>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</si>
  <si>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</si>
  <si>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</si>
  <si>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</si>
  <si>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</si>
  <si>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</si>
  <si>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</si>
  <si>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</si>
  <si>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</si>
  <si>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</si>
  <si>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</si>
  <si>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</si>
  <si>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</si>
  <si>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</si>
  <si>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</si>
  <si>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</si>
  <si>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</si>
  <si>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</si>
  <si>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</si>
  <si>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</si>
  <si>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</si>
  <si>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</si>
  <si>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</si>
  <si>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</si>
  <si>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</si>
  <si>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</si>
  <si>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</si>
  <si>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</si>
  <si>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</si>
  <si>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</si>
  <si>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</si>
  <si>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</si>
  <si>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</si>
  <si>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</si>
  <si>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</si>
  <si>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</si>
  <si>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</si>
  <si>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</si>
  <si>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</si>
  <si>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</si>
  <si>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</si>
  <si>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</si>
  <si>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</si>
  <si>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</si>
  <si>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</si>
  <si>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</si>
  <si>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</si>
  <si>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</si>
  <si>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</si>
  <si>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</si>
  <si>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</si>
  <si>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</si>
  <si>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</si>
  <si>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</si>
  <si>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</si>
  <si>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</si>
  <si>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</si>
  <si>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</si>
  <si>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</si>
  <si>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</si>
  <si>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</si>
  <si>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</si>
  <si>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</si>
  <si>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</si>
  <si>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</si>
  <si>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</si>
  <si>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</si>
  <si>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</si>
  <si>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</si>
  <si>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</si>
  <si>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</si>
  <si>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</si>
  <si>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</si>
  <si>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</si>
  <si>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</si>
  <si>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</si>
  <si>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</si>
  <si>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</si>
  <si>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</si>
  <si>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</si>
  <si>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</si>
  <si>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</si>
  <si>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</si>
  <si>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</si>
  <si>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</si>
  <si>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</si>
  <si>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</si>
  <si>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</si>
  <si>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</si>
  <si>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</si>
  <si>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</si>
  <si>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</si>
  <si>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</si>
  <si>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</si>
  <si>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</si>
  <si>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</si>
  <si>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</si>
  <si>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</si>
  <si>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</si>
  <si>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</si>
  <si>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</si>
  <si>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</si>
  <si>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</si>
  <si>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</si>
  <si>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</si>
  <si>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</si>
  <si>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</si>
  <si>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</si>
  <si>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</si>
  <si>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</si>
  <si>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</si>
  <si>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</si>
  <si>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</si>
  <si>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</si>
  <si>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</si>
  <si>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</si>
  <si>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</si>
  <si>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</si>
  <si>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</si>
  <si>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</si>
  <si>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</si>
  <si>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</si>
  <si>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</si>
  <si>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</si>
  <si>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</si>
  <si>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</si>
  <si>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</si>
  <si>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</si>
  <si>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</si>
  <si>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</si>
  <si>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</si>
  <si>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</si>
  <si>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</si>
  <si>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</si>
  <si>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</si>
  <si>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</si>
  <si>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</si>
  <si>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</si>
  <si>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</si>
  <si>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</si>
  <si>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</si>
  <si>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</si>
  <si>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</si>
  <si>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</si>
  <si>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</si>
  <si>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</si>
  <si>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</si>
  <si>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</si>
  <si>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</si>
  <si>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</si>
  <si>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</si>
  <si>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</si>
  <si>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</si>
  <si>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</si>
  <si>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</si>
  <si>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</si>
  <si>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</si>
  <si>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</si>
  <si>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</si>
  <si>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</si>
  <si>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</si>
  <si>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</si>
  <si>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</si>
  <si>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</si>
  <si>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</si>
  <si>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</si>
  <si>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</si>
  <si>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</si>
  <si>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</si>
  <si>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</si>
  <si>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</si>
  <si>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</si>
  <si>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</si>
  <si>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</si>
  <si>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</si>
  <si>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</si>
  <si>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</si>
  <si>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</si>
  <si>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</si>
  <si>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</si>
  <si>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</si>
  <si>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</si>
  <si>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</si>
  <si>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</si>
  <si>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</si>
  <si>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</si>
  <si>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</si>
  <si>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</si>
  <si>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</si>
  <si>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</si>
  <si>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</si>
  <si>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</si>
  <si>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</si>
  <si>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</si>
  <si>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</si>
  <si>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</si>
  <si>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</si>
  <si>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</si>
  <si>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</si>
  <si>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</si>
  <si>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</si>
  <si>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</si>
  <si>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</si>
  <si>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</si>
  <si>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</si>
  <si>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</si>
  <si>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</si>
  <si>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</si>
  <si>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</si>
  <si>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</si>
  <si>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</si>
  <si>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</si>
  <si>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</si>
  <si>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</si>
  <si>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</si>
  <si>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</si>
  <si>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</si>
  <si>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</si>
  <si>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</si>
  <si>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</si>
  <si>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</si>
  <si>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</si>
  <si>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</si>
  <si>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</si>
  <si>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</si>
  <si>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</si>
  <si>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</si>
  <si>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</si>
  <si>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</si>
  <si>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</si>
  <si>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</si>
  <si>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</si>
  <si>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</si>
  <si>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</si>
  <si>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</si>
  <si>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</si>
  <si>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</si>
  <si>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</si>
  <si>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</si>
  <si>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</si>
  <si>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</si>
  <si>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</si>
  <si>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</si>
  <si>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</si>
  <si>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</si>
  <si>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</si>
  <si>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</si>
  <si>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</si>
  <si>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</si>
  <si>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</si>
  <si>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</si>
  <si>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</si>
  <si>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</si>
  <si>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</si>
  <si>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</si>
  <si>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</si>
  <si>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</si>
  <si>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</si>
  <si>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</si>
  <si>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</si>
  <si>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</si>
  <si>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</si>
  <si>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</si>
  <si>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</si>
  <si>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</si>
  <si>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</si>
  <si>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</si>
  <si>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</si>
  <si>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</si>
  <si>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</si>
  <si>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</si>
  <si>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</si>
  <si>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</si>
  <si>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</si>
  <si>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</si>
  <si>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</si>
  <si>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</si>
  <si>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</si>
  <si>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</si>
  <si>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</si>
  <si>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</si>
  <si>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</si>
  <si>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</si>
  <si>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</si>
  <si>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</si>
  <si>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</si>
  <si>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</si>
  <si>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</si>
  <si>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</si>
  <si>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</si>
  <si>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</si>
  <si>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</si>
  <si>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</si>
  <si>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</si>
  <si>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</si>
  <si>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</si>
  <si>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</si>
  <si>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</si>
  <si>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</si>
  <si>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</si>
  <si>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</si>
  <si>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</si>
  <si>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</si>
  <si>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</si>
  <si>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</si>
  <si>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</si>
  <si>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</si>
  <si>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</si>
  <si>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</si>
  <si>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</si>
  <si>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</si>
  <si>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</si>
  <si>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</si>
  <si>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</si>
  <si>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</si>
  <si>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</si>
  <si>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</si>
  <si>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</si>
  <si>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</si>
  <si>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</si>
  <si>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</si>
  <si>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</si>
  <si>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</si>
  <si>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</si>
  <si>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</si>
  <si>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</si>
  <si>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</si>
  <si>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</si>
  <si>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</si>
  <si>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</si>
  <si>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</si>
  <si>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</si>
  <si>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</si>
  <si>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</si>
  <si>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</si>
  <si>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</si>
  <si>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</si>
  <si>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</si>
  <si>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</si>
  <si>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</si>
  <si>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</si>
  <si>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</si>
  <si>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</si>
  <si>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</si>
  <si>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</si>
  <si>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</si>
  <si>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</si>
  <si>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</si>
  <si>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</si>
  <si>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</si>
  <si>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</si>
  <si>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</si>
  <si>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</si>
  <si>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</si>
  <si>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</si>
  <si>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</si>
  <si>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</si>
  <si>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</si>
  <si>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</si>
  <si>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</si>
  <si>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</si>
  <si>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</si>
  <si>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</si>
  <si>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</si>
  <si>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</si>
  <si>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</si>
  <si>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</si>
  <si>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</si>
  <si>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</si>
  <si>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</si>
  <si>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</si>
  <si>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</si>
  <si>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</si>
  <si>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</si>
  <si>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</si>
  <si>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</si>
  <si>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</si>
  <si>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</si>
  <si>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</si>
  <si>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</si>
  <si>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</si>
  <si>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</si>
  <si>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</si>
  <si>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</si>
  <si>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</si>
  <si>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</si>
  <si>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</si>
  <si>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</si>
  <si>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</si>
  <si>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</si>
  <si>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</si>
  <si>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</si>
  <si>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</si>
  <si>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</si>
  <si>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</si>
  <si>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</si>
  <si>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</si>
  <si>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</si>
  <si>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</si>
  <si>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</si>
  <si>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</si>
  <si>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</si>
  <si>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</si>
  <si>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</si>
  <si>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</si>
  <si>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</si>
  <si>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</si>
  <si>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</si>
  <si>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</si>
  <si>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</si>
  <si>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</si>
  <si>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</si>
  <si>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</si>
  <si>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</si>
  <si>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</si>
  <si>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</si>
  <si>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</si>
  <si>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</si>
  <si>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</si>
  <si>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</si>
  <si>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</si>
  <si>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</si>
  <si>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</si>
  <si>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</si>
  <si>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</si>
  <si>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</si>
  <si>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</si>
  <si>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</si>
  <si>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</si>
  <si>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</si>
  <si>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</si>
  <si>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</si>
  <si>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</si>
  <si>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</si>
  <si>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</si>
  <si>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</si>
  <si>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</si>
  <si>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</si>
  <si>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</si>
  <si>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</si>
  <si>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</si>
  <si>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</si>
  <si>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</si>
  <si>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</si>
  <si>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</si>
  <si>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</si>
  <si>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</si>
  <si>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</si>
  <si>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</si>
  <si>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</si>
  <si>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</si>
  <si>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</si>
  <si>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</si>
  <si>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</si>
  <si>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</si>
  <si>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</si>
  <si>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</si>
  <si>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</si>
  <si>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</si>
  <si>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</si>
  <si>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</si>
  <si>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</si>
  <si>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</si>
  <si>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</si>
  <si>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</si>
  <si>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</si>
  <si>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</si>
  <si>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</si>
  <si>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</si>
  <si>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</si>
  <si>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</si>
  <si>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</si>
  <si>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</si>
  <si>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</si>
  <si>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</si>
  <si>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</si>
  <si>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</si>
  <si>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</si>
  <si>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</si>
  <si>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</si>
  <si>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</si>
  <si>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</si>
  <si>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</si>
  <si>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</si>
  <si>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</si>
  <si>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</si>
  <si>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</si>
  <si>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</si>
  <si>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</si>
  <si>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</si>
  <si>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</si>
  <si>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</si>
  <si>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</si>
  <si>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</si>
  <si>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</si>
  <si>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</si>
  <si>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</si>
  <si>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</si>
  <si>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</si>
  <si>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</si>
  <si>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</si>
  <si>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</si>
  <si>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</si>
  <si>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</si>
  <si>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</si>
  <si>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</si>
  <si>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</si>
  <si>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</si>
  <si>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</si>
  <si>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</si>
  <si>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</si>
  <si>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</si>
  <si>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</si>
  <si>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</si>
  <si>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</si>
  <si>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</si>
  <si>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</si>
  <si>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</si>
  <si>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</si>
  <si>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</si>
  <si>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</si>
  <si>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</si>
  <si>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</si>
  <si>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</si>
  <si>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</si>
  <si>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</si>
  <si>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</si>
  <si>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</si>
  <si>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</si>
  <si>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</si>
  <si>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</si>
  <si>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</si>
  <si>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</si>
  <si>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</si>
  <si>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</si>
  <si>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</si>
  <si>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</si>
  <si>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</si>
  <si>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</si>
  <si>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</si>
  <si>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</si>
  <si>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</si>
  <si>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</si>
  <si>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</si>
  <si>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</si>
  <si>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</si>
  <si>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</si>
  <si>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</si>
  <si>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</si>
  <si>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</si>
  <si>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</si>
  <si>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</si>
  <si>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</si>
  <si>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</si>
  <si>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</si>
  <si>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</si>
  <si>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</si>
  <si>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</si>
  <si>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</si>
  <si>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</si>
  <si>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</si>
  <si>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</si>
  <si>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</si>
  <si>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</si>
  <si>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</si>
  <si>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</si>
  <si>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</si>
  <si>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</si>
  <si>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</si>
  <si>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</si>
  <si>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</si>
  <si>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</si>
  <si>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</si>
  <si>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</si>
  <si>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</si>
  <si>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</si>
  <si>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</si>
  <si>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</si>
  <si>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</si>
  <si>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</si>
  <si>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</si>
  <si>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</si>
  <si>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</si>
  <si>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</si>
  <si>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</si>
  <si>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</si>
  <si>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</si>
  <si>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</si>
  <si>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</si>
  <si>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</si>
  <si>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</si>
  <si>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</si>
  <si>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</si>
  <si>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</si>
  <si>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</si>
  <si>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</si>
  <si>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</si>
  <si>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</si>
  <si>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</si>
  <si>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</si>
  <si>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</si>
  <si>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</si>
  <si>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</si>
  <si>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</si>
  <si>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</si>
  <si>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</si>
  <si>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</si>
  <si>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</si>
  <si>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</si>
  <si>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</si>
  <si>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</si>
  <si>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</si>
  <si>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</si>
  <si>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</si>
  <si>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</si>
  <si>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</si>
  <si>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</si>
  <si>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</si>
  <si>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</si>
  <si>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</si>
  <si>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</si>
  <si>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</si>
  <si>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</si>
  <si>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</si>
  <si>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</si>
  <si>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</si>
  <si>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</si>
  <si>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</si>
  <si>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</si>
  <si>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</si>
  <si>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</si>
  <si>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</si>
  <si>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</si>
  <si>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</si>
  <si>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</si>
  <si>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</si>
  <si>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</si>
  <si>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</si>
  <si>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</si>
  <si>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</si>
  <si>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</si>
  <si>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</si>
  <si>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</si>
  <si>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</si>
  <si>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</si>
  <si>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</si>
  <si>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</si>
  <si>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</si>
  <si>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</si>
  <si>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</si>
  <si>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</si>
  <si>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</si>
  <si>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</si>
  <si>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</si>
  <si>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</si>
  <si>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</si>
  <si>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</si>
  <si>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</si>
  <si>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</si>
  <si>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</si>
  <si>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</si>
  <si>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</si>
  <si>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</si>
  <si>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</si>
  <si>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</si>
  <si>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</si>
  <si>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</si>
  <si>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</si>
  <si>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</si>
  <si>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</si>
  <si>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</si>
  <si>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</si>
  <si>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</si>
  <si>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</si>
  <si>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</si>
  <si>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</si>
  <si>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</si>
  <si>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</si>
  <si>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</si>
  <si>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</si>
  <si>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</si>
  <si>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</si>
  <si>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</si>
  <si>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</si>
  <si>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</si>
  <si>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</si>
  <si>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</si>
  <si>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</si>
  <si>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</si>
  <si>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</si>
  <si>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</si>
  <si>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</si>
  <si>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</si>
  <si>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</si>
  <si>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</si>
  <si>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</si>
  <si>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</si>
  <si>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</si>
  <si>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</si>
  <si>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</si>
  <si>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</si>
  <si>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</si>
  <si>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</si>
  <si>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</si>
  <si>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</si>
  <si>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</si>
  <si>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</si>
  <si>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</si>
  <si>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</si>
  <si>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</si>
  <si>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</si>
  <si>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</si>
  <si>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</si>
  <si>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</si>
  <si>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</si>
  <si>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</si>
  <si>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</si>
  <si>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</si>
  <si>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</si>
  <si>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</si>
  <si>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</si>
  <si>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</si>
  <si>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</si>
  <si>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</si>
  <si>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</si>
  <si>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</si>
  <si>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</si>
  <si>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</si>
  <si>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</si>
  <si>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</si>
  <si>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</si>
  <si>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</si>
  <si>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</si>
  <si>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</si>
  <si>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</si>
  <si>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</si>
  <si>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</si>
  <si>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</si>
  <si>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</si>
  <si>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</si>
  <si>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</si>
  <si>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</si>
  <si>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</si>
  <si>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</si>
  <si>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</si>
  <si>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</si>
  <si>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</si>
  <si>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</si>
  <si>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</si>
  <si>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</si>
  <si>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</si>
  <si>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</si>
  <si>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</si>
  <si>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</si>
  <si>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</si>
  <si>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</si>
  <si>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</si>
  <si>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</si>
  <si>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</si>
  <si>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</si>
  <si>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</si>
  <si>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</si>
  <si>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</si>
  <si>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</si>
  <si>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</si>
  <si>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</si>
  <si>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</si>
  <si>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</si>
  <si>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</si>
  <si>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</si>
  <si>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</si>
  <si>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</si>
  <si>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</si>
  <si>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</si>
  <si>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</si>
  <si>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</si>
  <si>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</si>
  <si>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</si>
  <si>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</si>
  <si>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</si>
  <si>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</si>
  <si>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</si>
  <si>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</si>
  <si>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</si>
  <si>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</si>
  <si>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</si>
  <si>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</si>
  <si>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</si>
  <si>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</si>
  <si>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</si>
  <si>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</si>
  <si>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</si>
  <si>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</si>
  <si>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</si>
  <si>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</si>
  <si>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</si>
  <si>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</si>
  <si>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</si>
  <si>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</si>
  <si>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</si>
  <si>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</si>
  <si>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</si>
  <si>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</si>
  <si>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</si>
  <si>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</si>
  <si>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</si>
  <si>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</si>
  <si>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</si>
  <si>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</si>
  <si>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</si>
  <si>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</si>
  <si>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</si>
  <si>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</si>
  <si>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</si>
  <si>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</si>
  <si>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</si>
  <si>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</si>
  <si>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</si>
  <si>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</si>
  <si>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</si>
  <si>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</si>
  <si>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</si>
  <si>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</si>
  <si>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</si>
  <si>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</si>
  <si>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</si>
  <si>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</si>
  <si>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</si>
  <si>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</si>
  <si>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</si>
  <si>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</si>
  <si>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</si>
  <si>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</si>
  <si>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</si>
  <si>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</si>
  <si>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</si>
  <si>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</si>
  <si>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</si>
  <si>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</si>
  <si>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</si>
  <si>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</si>
  <si>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</si>
  <si>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</si>
  <si>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</si>
  <si>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</si>
  <si>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</si>
  <si>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</si>
  <si>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</si>
  <si>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</si>
  <si>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</si>
  <si>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</si>
  <si>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</si>
  <si>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</si>
  <si>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</si>
  <si>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</si>
  <si>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</si>
  <si>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</si>
  <si>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</si>
  <si>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</si>
  <si>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</si>
  <si>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</si>
  <si>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</si>
  <si>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</si>
  <si>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</si>
  <si>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</si>
  <si>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</si>
  <si>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</si>
  <si>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</si>
  <si>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</si>
  <si>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</si>
  <si>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</si>
  <si>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</si>
  <si>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</si>
  <si>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</si>
  <si>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</si>
  <si>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</si>
  <si>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</si>
  <si>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</si>
  <si>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</si>
  <si>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</si>
  <si>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</si>
  <si>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</si>
  <si>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</si>
  <si>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</si>
  <si>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</si>
  <si>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</si>
  <si>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</si>
  <si>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</si>
  <si>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</si>
  <si>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</si>
  <si>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</si>
  <si>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</si>
  <si>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</si>
  <si>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</si>
  <si>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</si>
  <si>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</si>
  <si>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</si>
  <si>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</si>
  <si>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</si>
  <si>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</si>
  <si>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</si>
  <si>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</si>
  <si>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</si>
  <si>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</si>
  <si>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</si>
  <si>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</si>
  <si>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</si>
  <si>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</si>
  <si>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</si>
  <si>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</si>
  <si>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</si>
  <si>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</si>
  <si>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</si>
  <si>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</si>
  <si>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</si>
  <si>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</si>
  <si>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</si>
  <si>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</si>
  <si>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</si>
  <si>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</si>
  <si>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</si>
  <si>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</si>
  <si>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</si>
  <si>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</si>
  <si>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</si>
  <si>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</si>
  <si>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</si>
  <si>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</si>
  <si>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</si>
  <si>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</si>
  <si>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</si>
  <si>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</si>
  <si>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</si>
  <si>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</si>
  <si>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</si>
  <si>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</si>
  <si>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</si>
  <si>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</si>
  <si>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</si>
  <si>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</si>
  <si>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</si>
  <si>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</si>
  <si>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</si>
  <si>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</si>
  <si>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</si>
  <si>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</si>
  <si>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</si>
  <si>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</si>
  <si>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</si>
  <si>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</si>
  <si>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</si>
  <si>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</si>
  <si>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</si>
  <si>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</si>
  <si>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</si>
  <si>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</si>
  <si>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</si>
  <si>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</si>
  <si>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</si>
  <si>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</si>
  <si>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</si>
  <si>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</si>
  <si>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</si>
  <si>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</si>
  <si>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</si>
  <si>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</si>
  <si>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</si>
  <si>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</si>
  <si>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</si>
  <si>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</si>
  <si>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</si>
  <si>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</si>
  <si>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</si>
  <si>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</si>
  <si>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</si>
  <si>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</si>
  <si>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</si>
  <si>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</si>
  <si>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</si>
  <si>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</si>
  <si>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</si>
  <si>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</si>
  <si>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</si>
  <si>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</si>
  <si>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</si>
  <si>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</si>
  <si>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</si>
  <si>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</si>
  <si>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</si>
  <si>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</si>
  <si>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</si>
  <si>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</si>
  <si>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</si>
  <si>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</si>
  <si>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</si>
  <si>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</si>
  <si>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</si>
  <si>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</si>
  <si>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</si>
  <si>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</si>
  <si>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</si>
  <si>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</si>
  <si>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</si>
  <si>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</si>
  <si>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</si>
  <si>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</si>
  <si>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</si>
  <si>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</si>
  <si>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</si>
  <si>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</si>
  <si>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</si>
  <si>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</si>
  <si>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</si>
  <si>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</si>
  <si>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</si>
  <si>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</si>
  <si>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</si>
  <si>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</si>
  <si>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</si>
  <si>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</si>
  <si>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</si>
  <si>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</si>
  <si>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</si>
  <si>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</si>
  <si>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</si>
  <si>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</si>
  <si>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</si>
  <si>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</si>
  <si>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</si>
  <si>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</si>
  <si>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</si>
  <si>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</si>
  <si>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</si>
  <si>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</si>
  <si>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</si>
  <si>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</si>
  <si>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</si>
  <si>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</si>
  <si>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</si>
  <si>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</si>
  <si>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</si>
  <si>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</si>
  <si>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</si>
  <si>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</si>
  <si>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</si>
  <si>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</si>
  <si>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</si>
  <si>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</si>
  <si>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</si>
  <si>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</si>
  <si>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</si>
  <si>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</si>
  <si>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</si>
  <si>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</si>
  <si>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</si>
  <si>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</si>
  <si>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</si>
  <si>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</si>
  <si>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</si>
  <si>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</si>
  <si>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</si>
  <si>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</si>
  <si>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</si>
  <si>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</si>
  <si>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</si>
  <si>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</si>
  <si>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</si>
  <si>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</si>
  <si>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</si>
  <si>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</si>
  <si>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</si>
  <si>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</si>
  <si>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</si>
  <si>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</si>
  <si>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</si>
  <si>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</si>
  <si>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</si>
  <si>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</si>
  <si>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</si>
  <si>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</si>
  <si>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</si>
  <si>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</si>
  <si>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</si>
  <si>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</si>
  <si>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</si>
  <si>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</si>
  <si>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</si>
  <si>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</si>
  <si>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</si>
  <si>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</si>
  <si>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</si>
  <si>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</si>
  <si>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</si>
  <si>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</si>
  <si>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</si>
  <si>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</si>
  <si>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</si>
  <si>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</si>
  <si>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</si>
  <si>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</si>
  <si>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</si>
  <si>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</si>
  <si>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</si>
  <si>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</si>
  <si>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</si>
  <si>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</si>
  <si>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</si>
  <si>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</si>
  <si>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</si>
  <si>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</si>
  <si>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</si>
  <si>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</si>
  <si>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</si>
  <si>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</si>
  <si>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</si>
  <si>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</si>
  <si>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</si>
  <si>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</si>
  <si>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</si>
  <si>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</si>
  <si>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</si>
  <si>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</si>
  <si>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</si>
  <si>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</si>
  <si>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</si>
  <si>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</si>
  <si>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</si>
  <si>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</si>
  <si>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</si>
  <si>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</si>
  <si>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</si>
  <si>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</si>
  <si>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</si>
  <si>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</si>
  <si>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</si>
  <si>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</si>
  <si>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</si>
  <si>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</si>
  <si>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</si>
  <si>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</si>
  <si>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</si>
  <si>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</si>
  <si>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</si>
  <si>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</si>
  <si>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</si>
  <si>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</si>
  <si>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</si>
  <si>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</si>
  <si>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</si>
  <si>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</si>
  <si>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</si>
  <si>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</si>
  <si>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</si>
  <si>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</si>
  <si>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</si>
  <si>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</si>
  <si>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</si>
  <si>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</si>
  <si>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</si>
  <si>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</si>
  <si>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</si>
  <si>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</si>
  <si>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</si>
  <si>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</si>
  <si>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</si>
  <si>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</si>
  <si>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</si>
  <si>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</si>
  <si>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</si>
  <si>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</si>
  <si>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</si>
  <si>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</si>
  <si>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</si>
  <si>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</si>
  <si>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</si>
  <si>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</si>
  <si>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</si>
  <si>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</si>
  <si>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</si>
  <si>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</si>
  <si>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</si>
  <si>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</si>
  <si>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</si>
  <si>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</si>
  <si>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</si>
  <si>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</si>
  <si>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</si>
  <si>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</si>
  <si>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</si>
  <si>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</si>
  <si>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</si>
  <si>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</si>
  <si>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</si>
  <si>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</si>
  <si>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</si>
  <si>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</si>
  <si>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</si>
  <si>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</si>
  <si>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</si>
  <si>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</si>
  <si>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</si>
  <si>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</si>
  <si>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</si>
  <si>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</si>
  <si>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</si>
  <si>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</si>
  <si>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</si>
  <si>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</si>
  <si>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</si>
  <si>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</si>
  <si>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</si>
  <si>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</si>
  <si>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</si>
  <si>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</si>
  <si>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</si>
  <si>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</si>
  <si>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</si>
  <si>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</si>
  <si>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</si>
  <si>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</si>
  <si>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</si>
  <si>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</si>
  <si>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</si>
  <si>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</si>
  <si>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</si>
  <si>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</si>
  <si>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</si>
  <si>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</si>
  <si>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</si>
  <si>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</si>
  <si>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</si>
  <si>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</si>
  <si>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</si>
  <si>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</si>
  <si>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</si>
  <si>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</si>
  <si>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</si>
  <si>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</si>
  <si>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</si>
  <si>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</si>
  <si>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</si>
  <si>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</si>
  <si>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</si>
  <si>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</si>
  <si>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</si>
  <si>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</si>
  <si>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</si>
  <si>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</si>
  <si>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</si>
  <si>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</si>
  <si>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</si>
  <si>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</si>
  <si>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</si>
  <si>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</si>
  <si>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</si>
  <si>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</si>
  <si>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</si>
  <si>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</si>
  <si>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</si>
  <si>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</si>
  <si>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</si>
  <si>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</si>
  <si>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</si>
  <si>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</si>
  <si>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</si>
  <si>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</si>
  <si>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</si>
  <si>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</si>
  <si>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</si>
  <si>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</si>
  <si>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</si>
  <si>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</si>
  <si>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</si>
  <si>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</si>
  <si>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</si>
  <si>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</si>
  <si>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</si>
  <si>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</si>
  <si>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</si>
  <si>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</si>
  <si>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</si>
  <si>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</si>
  <si>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</si>
  <si>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</si>
  <si>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</si>
  <si>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</si>
  <si>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</si>
  <si>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</si>
  <si>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</si>
  <si>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</si>
  <si>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</si>
  <si>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</si>
  <si>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</si>
  <si>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</si>
  <si>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</si>
  <si>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</si>
  <si>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</si>
  <si>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</si>
  <si>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</si>
  <si>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</si>
  <si>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</si>
  <si>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</si>
  <si>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</si>
  <si>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</si>
  <si>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</si>
  <si>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</si>
  <si>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</si>
  <si>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</si>
  <si>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</si>
  <si>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</si>
  <si>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</si>
  <si>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</si>
  <si>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</si>
  <si>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</si>
  <si>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</si>
  <si>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</si>
  <si>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</si>
  <si>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</si>
  <si>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</si>
  <si>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</si>
  <si>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</si>
  <si>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</si>
  <si>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</si>
  <si>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</si>
  <si>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</si>
  <si>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</si>
  <si>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</si>
  <si>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</si>
  <si>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</si>
  <si>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</si>
  <si>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</si>
  <si>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</si>
  <si>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</si>
  <si>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</si>
  <si>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</si>
  <si>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</si>
  <si>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</si>
  <si>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</si>
  <si>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</si>
  <si>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</si>
  <si>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</si>
  <si>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</si>
  <si>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</si>
  <si>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</si>
  <si>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</si>
  <si>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</si>
  <si>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</si>
  <si>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</si>
  <si>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</si>
  <si>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</si>
  <si>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</si>
  <si>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</si>
  <si>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</si>
  <si>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</si>
  <si>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</si>
  <si>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</si>
  <si>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</si>
  <si>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</si>
  <si>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</si>
  <si>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</si>
  <si>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</si>
  <si>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</si>
  <si>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</si>
  <si>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</si>
  <si>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</si>
  <si>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</si>
  <si>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</si>
  <si>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</si>
  <si>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</si>
  <si>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</si>
  <si>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</si>
  <si>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</si>
  <si>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</si>
  <si>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</si>
  <si>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</si>
  <si>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</si>
  <si>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</si>
  <si>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</si>
  <si>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</si>
  <si>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</si>
  <si>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</si>
  <si>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</si>
  <si>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</si>
  <si>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</si>
  <si>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</si>
  <si>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</si>
  <si>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</si>
  <si>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</si>
  <si>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</si>
  <si>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</si>
  <si>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</si>
  <si>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</si>
  <si>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</si>
  <si>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</si>
  <si>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</si>
  <si>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</si>
  <si>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</si>
  <si>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</si>
  <si>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</si>
  <si>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</si>
  <si>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</si>
  <si>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</si>
  <si>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</si>
  <si>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</si>
  <si>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</si>
  <si>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</si>
  <si>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</si>
  <si>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</si>
  <si>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</si>
  <si>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</si>
  <si>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</si>
  <si>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</si>
  <si>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</si>
  <si>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</si>
  <si>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</si>
  <si>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</si>
  <si>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</si>
  <si>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</si>
  <si>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</si>
  <si>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</si>
  <si>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</si>
  <si>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</si>
  <si>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</si>
  <si>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</si>
  <si>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</si>
  <si>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</si>
  <si>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</si>
  <si>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</si>
  <si>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</si>
  <si>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</si>
  <si>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</si>
  <si>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</si>
  <si>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</si>
  <si>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</si>
  <si>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</si>
  <si>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</si>
  <si>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</si>
  <si>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</si>
  <si>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</si>
  <si>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</si>
  <si>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</si>
  <si>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</si>
  <si>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</si>
  <si>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</si>
  <si>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</si>
  <si>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</si>
  <si>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</si>
  <si>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</si>
  <si>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</si>
  <si>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</si>
  <si>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</si>
  <si>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</si>
  <si>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</si>
  <si>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</si>
  <si>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</si>
  <si>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</si>
  <si>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</si>
  <si>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</si>
  <si>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</si>
  <si>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</si>
  <si>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</si>
  <si>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</si>
  <si>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</si>
  <si>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</si>
  <si>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</si>
  <si>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</si>
  <si>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</si>
  <si>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</si>
  <si>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</si>
  <si>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</si>
  <si>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</si>
  <si>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</si>
  <si>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</si>
  <si>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</si>
  <si>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</si>
  <si>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</si>
  <si>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</si>
  <si>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</si>
  <si>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</si>
  <si>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</si>
  <si>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</si>
  <si>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</si>
  <si>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</si>
  <si>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</si>
  <si>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</si>
  <si>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</si>
  <si>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</si>
  <si>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</si>
  <si>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</si>
  <si>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</si>
  <si>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</si>
  <si>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</si>
  <si>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</si>
  <si>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</si>
  <si>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</si>
  <si>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</si>
  <si>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</si>
  <si>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</si>
  <si>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</si>
  <si>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</si>
  <si>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</si>
  <si>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</si>
  <si>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</si>
  <si>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</si>
  <si>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</si>
  <si>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</si>
  <si>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</si>
  <si>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</si>
  <si>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</si>
  <si>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</si>
  <si>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</si>
  <si>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</si>
  <si>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</si>
  <si>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</si>
  <si>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</si>
  <si>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</si>
  <si>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</si>
  <si>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</si>
  <si>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</si>
  <si>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</si>
  <si>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</si>
  <si>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</si>
  <si>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</si>
  <si>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</si>
  <si>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</si>
  <si>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</si>
  <si>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</si>
  <si>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</si>
  <si>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</si>
  <si>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</si>
  <si>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</si>
  <si>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</si>
  <si>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</si>
  <si>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</si>
  <si>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</si>
  <si>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</si>
  <si>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</si>
  <si>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</si>
  <si>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</si>
  <si>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</si>
  <si>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</si>
  <si>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</si>
  <si>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</si>
  <si>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</si>
  <si>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</si>
  <si>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</si>
  <si>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</si>
  <si>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</si>
  <si>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</si>
  <si>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</si>
  <si>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</si>
  <si>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</si>
  <si>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</si>
  <si>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</si>
  <si>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</si>
  <si>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</si>
  <si>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</si>
  <si>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</si>
  <si>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</si>
  <si>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</si>
  <si>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</si>
  <si>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</si>
  <si>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</si>
  <si>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</si>
  <si>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</si>
  <si>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</si>
  <si>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</si>
  <si>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</si>
  <si>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</si>
  <si>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</si>
  <si>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</si>
  <si>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</si>
  <si>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</si>
  <si>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</si>
  <si>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</si>
  <si>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</si>
  <si>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</si>
  <si>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</si>
  <si>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</si>
  <si>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</si>
  <si>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</si>
  <si>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</si>
  <si>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</si>
  <si>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</si>
  <si>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</si>
  <si>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</si>
  <si>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</si>
  <si>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</si>
  <si>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</si>
  <si>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</si>
  <si>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</si>
  <si>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</si>
  <si>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</si>
  <si>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</si>
  <si>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</si>
  <si>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</si>
  <si>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</si>
  <si>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</si>
  <si>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</si>
  <si>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</si>
  <si>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</si>
  <si>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</si>
  <si>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</si>
  <si>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</si>
  <si>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</si>
  <si>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</si>
  <si>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</si>
  <si>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</si>
  <si>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</si>
  <si>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</si>
  <si>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</si>
  <si>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</si>
  <si>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</si>
  <si>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</si>
  <si>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</si>
  <si>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</si>
  <si>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</si>
  <si>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</si>
  <si>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</si>
  <si>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</si>
  <si>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</si>
  <si>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</si>
  <si>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</si>
  <si>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</si>
  <si>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</si>
  <si>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</si>
  <si>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</si>
  <si>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</si>
  <si>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</si>
  <si>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</si>
  <si>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</si>
  <si>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</si>
  <si>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</si>
  <si>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</si>
  <si>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</si>
  <si>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</si>
  <si>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</si>
  <si>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</si>
  <si>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</si>
  <si>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</si>
  <si>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</si>
  <si>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</si>
  <si>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</si>
  <si>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</si>
  <si>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</si>
  <si>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</si>
  <si>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</si>
  <si>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</si>
  <si>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</si>
  <si>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</si>
  <si>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</si>
  <si>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</si>
  <si>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</si>
  <si>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</si>
  <si>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</si>
  <si>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</si>
  <si>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</si>
  <si>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</si>
  <si>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</si>
  <si>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</si>
  <si>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</si>
  <si>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</si>
  <si>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</si>
  <si>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</si>
  <si>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</si>
  <si>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</si>
  <si>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</si>
  <si>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</si>
  <si>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</si>
  <si>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</si>
  <si>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</si>
  <si>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</si>
  <si>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</si>
  <si>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</si>
  <si>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</si>
  <si>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</si>
  <si>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</si>
  <si>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</si>
  <si>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</si>
  <si>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</si>
  <si>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</si>
  <si>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</si>
  <si>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</si>
  <si>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</si>
  <si>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</si>
  <si>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</si>
  <si>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</si>
  <si>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</si>
  <si>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</si>
  <si>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</si>
  <si>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</si>
  <si>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</si>
  <si>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</si>
  <si>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</si>
  <si>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</si>
  <si>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</si>
  <si>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</si>
  <si>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</si>
  <si>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</si>
  <si>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</si>
  <si>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</si>
  <si>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</si>
  <si>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</si>
  <si>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</si>
  <si>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</si>
  <si>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</si>
  <si>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</si>
  <si>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</si>
  <si>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</si>
  <si>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</si>
  <si>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</si>
  <si>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</si>
  <si>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</si>
  <si>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</si>
  <si>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</si>
  <si>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</si>
  <si>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</si>
  <si>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</si>
  <si>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</si>
  <si>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</si>
  <si>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</si>
  <si>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</si>
  <si>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</si>
  <si>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</si>
  <si>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</si>
  <si>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</si>
  <si>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</si>
  <si>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</si>
  <si>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</si>
  <si>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</si>
  <si>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</si>
  <si>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</si>
  <si>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</si>
  <si>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</si>
  <si>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</si>
  <si>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</si>
  <si>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</si>
  <si>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</si>
  <si>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</si>
  <si>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</si>
  <si>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</si>
  <si>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</si>
  <si>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</si>
  <si>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</si>
  <si>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</si>
  <si>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</si>
  <si>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</si>
  <si>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</si>
  <si>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</si>
  <si>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</si>
  <si>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</si>
  <si>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</si>
  <si>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</si>
  <si>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</si>
  <si>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</si>
  <si>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</si>
  <si>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</si>
  <si>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</si>
  <si>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</si>
  <si>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</si>
  <si>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</si>
  <si>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</si>
  <si>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</si>
  <si>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</si>
  <si>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</si>
  <si>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</si>
  <si>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</si>
  <si>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</si>
  <si>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</si>
  <si>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</si>
  <si>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</si>
  <si>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</si>
  <si>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</si>
  <si>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</si>
  <si>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</si>
  <si>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</si>
  <si>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</si>
  <si>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</si>
  <si>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</si>
  <si>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</si>
  <si>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</si>
  <si>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</si>
  <si>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</si>
  <si>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</si>
  <si>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</si>
  <si>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</si>
  <si>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</si>
  <si>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</si>
  <si>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</si>
  <si>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</si>
  <si>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</si>
  <si>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</si>
  <si>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</si>
  <si>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</si>
  <si>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</si>
  <si>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</si>
  <si>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</si>
  <si>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</si>
  <si>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</si>
  <si>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</si>
  <si>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</si>
  <si>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</si>
  <si>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</si>
  <si>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</si>
  <si>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</si>
  <si>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</si>
  <si>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</si>
  <si>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</si>
  <si>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</si>
  <si>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</si>
  <si>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</si>
  <si>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</si>
  <si>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</si>
  <si>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</si>
  <si>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</si>
  <si>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</si>
  <si>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</si>
  <si>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</si>
  <si>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</si>
  <si>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</si>
  <si>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</si>
  <si>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</si>
  <si>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</si>
  <si>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</si>
  <si>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</si>
  <si>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</si>
  <si>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</si>
  <si>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</si>
  <si>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</si>
  <si>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</si>
  <si>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</si>
  <si>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</si>
  <si>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</si>
  <si>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</si>
  <si>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</si>
  <si>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</si>
  <si>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</si>
  <si>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</si>
  <si>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</si>
  <si>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</si>
  <si>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</si>
  <si>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</si>
  <si>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</si>
  <si>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</si>
  <si>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</si>
  <si>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</si>
  <si>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</si>
  <si>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</si>
  <si>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</si>
  <si>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</si>
  <si>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</si>
  <si>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</si>
  <si>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</si>
  <si>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</si>
  <si>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</si>
  <si>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</si>
  <si>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</si>
  <si>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</si>
  <si>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</si>
  <si>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</si>
  <si>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</si>
  <si>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</si>
  <si>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</si>
  <si>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</si>
  <si>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</si>
  <si>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</si>
  <si>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</si>
  <si>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</si>
  <si>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</si>
  <si>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</si>
  <si>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</si>
  <si>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</si>
  <si>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</si>
  <si>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</si>
  <si>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</si>
  <si>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</si>
  <si>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</si>
  <si>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</si>
  <si>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</si>
  <si>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</si>
  <si>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</si>
  <si>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</si>
  <si>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</si>
  <si>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</si>
  <si>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</si>
  <si>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</si>
  <si>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</si>
  <si>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</si>
  <si>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</si>
  <si>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</si>
  <si>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</si>
  <si>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</si>
  <si>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</si>
  <si>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</si>
  <si>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</si>
  <si>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</si>
  <si>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</si>
  <si>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</si>
  <si>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</si>
  <si>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</si>
  <si>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</si>
  <si>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</si>
  <si>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</si>
  <si>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</si>
  <si>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</si>
  <si>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</si>
  <si>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</si>
  <si>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</si>
  <si>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</si>
  <si>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</si>
  <si>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</si>
  <si>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</si>
  <si>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</si>
  <si>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</si>
  <si>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</si>
  <si>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</si>
  <si>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</si>
  <si>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</si>
  <si>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</si>
  <si>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</si>
  <si>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</si>
  <si>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</si>
  <si>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</si>
  <si>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</si>
  <si>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</si>
  <si>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</si>
  <si>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</si>
  <si>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</si>
  <si>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</si>
  <si>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</si>
  <si>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</si>
  <si>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</si>
  <si>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</si>
  <si>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</si>
  <si>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</si>
  <si>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</si>
  <si>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</si>
  <si>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</si>
  <si>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</si>
  <si>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</si>
  <si>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</si>
  <si>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</si>
  <si>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</si>
  <si>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</si>
  <si>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</si>
  <si>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</si>
  <si>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</si>
  <si>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</si>
  <si>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</si>
  <si>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</si>
  <si>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</si>
  <si>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</si>
  <si>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</si>
  <si>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</si>
  <si>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</si>
  <si>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</si>
  <si>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</si>
  <si>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</si>
  <si>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</si>
  <si>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</si>
  <si>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</si>
  <si>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</si>
  <si>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</si>
  <si>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</si>
  <si>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</si>
  <si>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</si>
  <si>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</si>
  <si>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</si>
  <si>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</si>
  <si>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</si>
  <si>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</si>
  <si>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</si>
  <si>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</si>
  <si>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</si>
  <si>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</si>
  <si>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</si>
  <si>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</si>
  <si>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</si>
  <si>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</si>
  <si>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</si>
  <si>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</si>
  <si>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</si>
  <si>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</si>
  <si>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</si>
  <si>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</si>
  <si>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</si>
  <si>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</si>
  <si>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</si>
  <si>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</si>
  <si>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</si>
  <si>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</si>
  <si>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</si>
  <si>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</si>
  <si>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</si>
  <si>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</si>
  <si>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</si>
  <si>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</si>
  <si>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</si>
  <si>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</si>
  <si>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</si>
  <si>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</si>
  <si>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</si>
  <si>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</si>
  <si>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</si>
  <si>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</si>
  <si>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</si>
  <si>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</si>
  <si>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</si>
  <si>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</si>
  <si>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</si>
  <si>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</si>
  <si>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</si>
  <si>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</si>
  <si>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</si>
  <si>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</si>
  <si>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</si>
  <si>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</si>
  <si>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</si>
  <si>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</si>
  <si>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</si>
  <si>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</si>
  <si>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</si>
  <si>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</si>
  <si>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</si>
  <si>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</si>
  <si>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</si>
  <si>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</si>
  <si>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</si>
  <si>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</si>
  <si>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</si>
  <si>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</si>
  <si>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</si>
  <si>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</si>
  <si>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</si>
  <si>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</si>
  <si>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</si>
  <si>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</si>
  <si>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</si>
  <si>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</si>
  <si>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</si>
  <si>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</si>
  <si>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</si>
  <si>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</si>
  <si>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</si>
  <si>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</si>
  <si>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</si>
  <si>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</si>
  <si>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</si>
  <si>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</si>
  <si>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</si>
  <si>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</si>
  <si>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</si>
  <si>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</si>
  <si>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</si>
  <si>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</si>
  <si>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</si>
  <si>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</si>
  <si>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</si>
  <si>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</si>
  <si>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</si>
  <si>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</si>
  <si>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</si>
  <si>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</si>
  <si>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</si>
  <si>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</si>
  <si>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</si>
  <si>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</si>
  <si>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</si>
  <si>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</si>
  <si>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</si>
  <si>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</si>
  <si>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</si>
  <si>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</si>
  <si>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</si>
  <si>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</si>
  <si>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</si>
  <si>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</si>
  <si>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</si>
  <si>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</si>
  <si>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</si>
  <si>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</si>
  <si>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</si>
  <si>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</si>
  <si>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</si>
  <si>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</si>
  <si>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</si>
  <si>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</si>
  <si>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</si>
  <si>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</si>
  <si>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</si>
  <si>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</si>
  <si>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</si>
  <si>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</si>
  <si>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</si>
  <si>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</si>
  <si>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</si>
  <si>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</si>
  <si>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</si>
  <si>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</si>
  <si>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</si>
  <si>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</si>
  <si>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</si>
  <si>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</si>
  <si>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</si>
  <si>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</si>
  <si>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</si>
  <si>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</si>
  <si>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</si>
  <si>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</si>
  <si>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</si>
  <si>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</si>
  <si>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</si>
  <si>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</si>
  <si>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</si>
  <si>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</si>
  <si>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</si>
  <si>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</si>
  <si>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</si>
  <si>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</si>
  <si>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</si>
  <si>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</si>
  <si>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</si>
  <si>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</si>
  <si>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</si>
  <si>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</si>
  <si>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</si>
  <si>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</si>
  <si>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</si>
  <si>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</si>
  <si>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</si>
  <si>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</si>
  <si>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</si>
  <si>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</si>
  <si>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</si>
  <si>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</si>
  <si>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</si>
  <si>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</si>
  <si>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</si>
  <si>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</si>
  <si>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</si>
  <si>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</si>
  <si>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</si>
  <si>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</si>
  <si>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</si>
  <si>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</si>
  <si>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</si>
  <si>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</si>
  <si>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</si>
  <si>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</si>
  <si>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</si>
  <si>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</si>
  <si>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</si>
  <si>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</si>
  <si>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</si>
  <si>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</si>
  <si>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</si>
  <si>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</si>
  <si>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</si>
  <si>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</si>
  <si>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</si>
  <si>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</si>
  <si>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</si>
  <si>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</si>
  <si>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</si>
  <si>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</si>
  <si>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</si>
  <si>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</si>
  <si>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</si>
  <si>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</si>
  <si>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</si>
  <si>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</si>
  <si>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</si>
  <si>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</si>
  <si>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</si>
  <si>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</si>
  <si>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</si>
  <si>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</si>
  <si>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</si>
  <si>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</si>
  <si>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</si>
  <si>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</si>
  <si>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</si>
  <si>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</si>
  <si>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</si>
  <si>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</si>
  <si>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</si>
  <si>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</si>
  <si>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</si>
  <si>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</si>
  <si>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</si>
  <si>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</si>
  <si>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</si>
  <si>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</si>
  <si>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</si>
  <si>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</si>
  <si>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</si>
  <si>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</si>
  <si>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</si>
  <si>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</si>
  <si>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</si>
  <si>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</si>
  <si>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</si>
  <si>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</si>
  <si>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</si>
  <si>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</si>
  <si>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</si>
  <si>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</si>
  <si>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</si>
  <si>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</si>
  <si>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</si>
  <si>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</si>
  <si>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</si>
  <si>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</si>
  <si>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</si>
  <si>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</si>
  <si>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</si>
  <si>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</si>
  <si>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</si>
  <si>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</si>
  <si>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</si>
  <si>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</si>
  <si>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</si>
  <si>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</si>
  <si>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</si>
  <si>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</si>
  <si>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</si>
  <si>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</si>
  <si>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</si>
  <si>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</si>
  <si>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</si>
  <si>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</si>
  <si>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</si>
  <si>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</si>
  <si>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</si>
  <si>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</si>
  <si>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</si>
  <si>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</si>
  <si>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</si>
  <si>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</si>
  <si>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</si>
  <si>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</si>
  <si>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</si>
  <si>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</si>
  <si>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</si>
  <si>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</si>
  <si>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</si>
  <si>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</si>
  <si>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</si>
  <si>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</si>
  <si>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</si>
  <si>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</si>
  <si>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</si>
  <si>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</si>
  <si>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</si>
  <si>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</si>
  <si>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</si>
  <si>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</si>
  <si>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</si>
  <si>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</si>
  <si>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</si>
  <si>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</si>
  <si>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</si>
  <si>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</si>
  <si>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</si>
  <si>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</si>
  <si>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</si>
  <si>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</si>
  <si>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</si>
  <si>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</si>
  <si>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</si>
  <si>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</si>
  <si>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</si>
  <si>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</si>
  <si>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</si>
  <si>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</si>
  <si>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</si>
  <si>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</si>
  <si>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</si>
  <si>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</si>
  <si>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</si>
  <si>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</si>
  <si>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</si>
  <si>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</si>
  <si>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</si>
  <si>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</si>
  <si>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</si>
  <si>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</si>
  <si>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</si>
  <si>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</si>
  <si>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</si>
  <si>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</si>
  <si>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</si>
  <si>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</si>
  <si>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</si>
  <si>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</si>
  <si>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</si>
  <si>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</si>
  <si>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</si>
  <si>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</si>
  <si>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</si>
  <si>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</si>
  <si>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</si>
  <si>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</si>
  <si>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</si>
  <si>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</si>
  <si>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</si>
  <si>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</si>
  <si>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</si>
  <si>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</si>
  <si>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</si>
  <si>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</si>
  <si>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</si>
  <si>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</si>
  <si>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</si>
  <si>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</si>
  <si>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</si>
  <si>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</si>
  <si>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</si>
  <si>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</si>
  <si>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</si>
  <si>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</si>
  <si>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</si>
  <si>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</si>
  <si>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</si>
  <si>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</si>
  <si>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</si>
  <si>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</si>
  <si>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</si>
  <si>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</si>
  <si>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</si>
  <si>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</si>
  <si>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</si>
  <si>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</si>
  <si>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</si>
  <si>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</si>
  <si>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</si>
  <si>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</si>
  <si>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</si>
  <si>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</si>
  <si>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</si>
  <si>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</si>
  <si>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</si>
  <si>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</si>
  <si>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</si>
  <si>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</si>
  <si>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</si>
  <si>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</si>
  <si>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</si>
  <si>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</si>
  <si>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</si>
  <si>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</si>
  <si>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</si>
  <si>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</si>
  <si>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</si>
  <si>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</si>
  <si>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</si>
  <si>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</si>
  <si>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</si>
  <si>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</si>
  <si>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</si>
  <si>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</si>
  <si>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</si>
  <si>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</si>
  <si>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</si>
  <si>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</si>
  <si>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</si>
  <si>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</si>
  <si>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</si>
  <si>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</si>
  <si>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</si>
  <si>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</si>
  <si>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</si>
  <si>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</si>
  <si>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</si>
  <si>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</si>
  <si>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</si>
  <si>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</si>
  <si>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</si>
  <si>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</si>
  <si>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</si>
  <si>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</si>
  <si>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</si>
  <si>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</si>
  <si>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</si>
  <si>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</si>
  <si>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</si>
  <si>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</si>
  <si>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</si>
  <si>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</si>
  <si>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</si>
  <si>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</si>
  <si>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</si>
  <si>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</si>
  <si>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</si>
  <si>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</si>
  <si>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</si>
  <si>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</si>
  <si>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</si>
  <si>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</si>
  <si>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</si>
  <si>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</si>
  <si>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</si>
  <si>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</si>
  <si>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</si>
  <si>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</si>
  <si>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</si>
  <si>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</si>
  <si>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</si>
  <si>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</si>
  <si>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</si>
  <si>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</si>
  <si>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</si>
  <si>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</si>
  <si>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</si>
  <si>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</si>
  <si>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</si>
  <si>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</si>
  <si>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</si>
  <si>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</si>
  <si>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</si>
  <si>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</si>
  <si>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</si>
  <si>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</si>
  <si>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</si>
  <si>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</si>
  <si>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</si>
  <si>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</si>
  <si>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</si>
  <si>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</si>
  <si>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</si>
  <si>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</si>
  <si>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</si>
  <si>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</si>
  <si>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</si>
  <si>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</si>
  <si>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</si>
  <si>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</si>
  <si>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</si>
  <si>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</si>
  <si>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</si>
  <si>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</si>
  <si>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</si>
  <si>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</si>
  <si>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</si>
  <si>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</si>
  <si>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</si>
  <si>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</si>
  <si>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</si>
  <si>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</si>
  <si>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</si>
  <si>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</si>
  <si>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</si>
  <si>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</si>
  <si>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</si>
  <si>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</si>
  <si>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</si>
  <si>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</si>
  <si>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</si>
  <si>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</si>
  <si>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</si>
  <si>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</si>
  <si>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</si>
  <si>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</si>
  <si>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</si>
  <si>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</si>
  <si>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</si>
  <si>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</si>
  <si>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</si>
  <si>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</si>
  <si>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</si>
  <si>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</si>
  <si>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</si>
  <si>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</si>
  <si>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</si>
  <si>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</si>
  <si>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</si>
  <si>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</si>
  <si>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</si>
  <si>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</si>
  <si>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</si>
  <si>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</si>
  <si>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</si>
  <si>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</si>
  <si>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</si>
  <si>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</si>
  <si>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</si>
  <si>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</si>
  <si>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</si>
  <si>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</si>
  <si>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</si>
  <si>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</si>
  <si>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</si>
  <si>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</si>
  <si>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</si>
  <si>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</si>
  <si>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</si>
  <si>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</si>
  <si>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</si>
  <si>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</si>
  <si>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</si>
  <si>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</si>
  <si>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</si>
  <si>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</si>
  <si>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</si>
  <si>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</si>
  <si>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</si>
  <si>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</si>
  <si>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</si>
  <si>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</si>
  <si>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</si>
  <si>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</si>
  <si>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</si>
  <si>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</si>
  <si>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</si>
  <si>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</si>
  <si>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</si>
  <si>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</si>
  <si>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</si>
  <si>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</si>
  <si>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</si>
  <si>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</si>
  <si>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</si>
  <si>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</si>
  <si>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</si>
  <si>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</si>
  <si>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</si>
  <si>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</si>
  <si>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</si>
  <si>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</si>
  <si>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</si>
  <si>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</si>
  <si>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</si>
  <si>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</si>
  <si>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</si>
  <si>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</si>
  <si>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</si>
  <si>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</si>
  <si>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</si>
  <si>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</si>
  <si>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</si>
  <si>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</si>
  <si>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</si>
  <si>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</si>
  <si>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</si>
  <si>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</si>
  <si>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</si>
  <si>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</si>
  <si>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</si>
  <si>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</si>
  <si>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</si>
  <si>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</si>
  <si>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</si>
  <si>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</si>
  <si>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</si>
  <si>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</si>
  <si>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</si>
  <si>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</si>
  <si>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</si>
  <si>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</si>
  <si>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</si>
  <si>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</si>
  <si>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</si>
  <si>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</si>
  <si>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</si>
  <si>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</si>
  <si>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</si>
  <si>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</si>
  <si>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</si>
  <si>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</si>
  <si>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</si>
  <si>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</si>
  <si>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</si>
  <si>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</si>
  <si>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</si>
  <si>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</si>
  <si>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</si>
  <si>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</si>
  <si>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</si>
  <si>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</si>
  <si>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</si>
  <si>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</si>
  <si>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</si>
  <si>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</si>
  <si>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</si>
  <si>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</si>
  <si>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</si>
  <si>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</si>
  <si>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</si>
  <si>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</si>
  <si>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</si>
  <si>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</si>
  <si>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</si>
  <si>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</si>
  <si>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</si>
  <si>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</si>
  <si>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</si>
  <si>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</si>
  <si>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</si>
  <si>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</si>
  <si>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</si>
  <si>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</si>
  <si>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</si>
  <si>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</si>
  <si>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</si>
  <si>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</si>
  <si>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</si>
  <si>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</si>
  <si>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</si>
  <si>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</si>
  <si>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</si>
  <si>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</si>
  <si>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</si>
  <si>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</si>
  <si>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</si>
  <si>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</si>
  <si>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</si>
  <si>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</si>
  <si>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</si>
  <si>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</si>
  <si>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</si>
  <si>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</si>
  <si>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</si>
  <si>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</si>
  <si>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</si>
  <si>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</si>
  <si>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</si>
  <si>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</si>
  <si>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</si>
  <si>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</si>
  <si>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</si>
  <si>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</si>
  <si>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</si>
  <si>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</si>
  <si>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</si>
  <si>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</si>
  <si>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</si>
  <si>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</si>
  <si>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</si>
  <si>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</si>
  <si>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</si>
  <si>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</si>
  <si>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</si>
  <si>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</si>
  <si>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</si>
  <si>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</si>
  <si>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</si>
  <si>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</si>
  <si>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</si>
  <si>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</si>
  <si>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</si>
  <si>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</si>
  <si>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</si>
  <si>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</si>
  <si>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</si>
  <si>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</si>
  <si>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</si>
  <si>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</si>
  <si>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</si>
  <si>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</si>
  <si>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</si>
  <si>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</si>
  <si>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</si>
  <si>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</si>
  <si>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</si>
  <si>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</si>
  <si>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</si>
  <si>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</si>
  <si>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</si>
  <si>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</si>
  <si>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</si>
  <si>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</si>
  <si>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</si>
  <si>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</si>
  <si>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</si>
  <si>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</si>
  <si>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</si>
  <si>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</si>
  <si>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</si>
  <si>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</si>
  <si>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</si>
  <si>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</si>
  <si>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</si>
  <si>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</si>
  <si>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</si>
  <si>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</si>
  <si>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</si>
  <si>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</si>
  <si>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</si>
  <si>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</si>
  <si>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</si>
  <si>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</si>
  <si>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</si>
  <si>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</si>
  <si>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</si>
  <si>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</si>
  <si>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</si>
  <si>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</si>
  <si>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</si>
  <si>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</si>
  <si>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</si>
  <si>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</si>
  <si>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</si>
  <si>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</si>
  <si>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</si>
  <si>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</si>
  <si>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</si>
  <si>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</si>
  <si>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</si>
  <si>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</si>
  <si>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</si>
  <si>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</si>
  <si>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</si>
  <si>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</si>
  <si>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</si>
  <si>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</si>
  <si>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</si>
  <si>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</si>
  <si>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</si>
  <si>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</si>
  <si>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</si>
  <si>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</si>
  <si>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</si>
  <si>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</si>
  <si>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</si>
  <si>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</si>
  <si>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</si>
  <si>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</si>
  <si>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</si>
  <si>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</si>
  <si>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</si>
  <si>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</si>
  <si>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</si>
  <si>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</si>
  <si>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</si>
  <si>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</si>
  <si>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</si>
  <si>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</si>
  <si>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</si>
  <si>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</si>
  <si>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</si>
  <si>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</si>
  <si>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</si>
  <si>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</si>
  <si>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</si>
  <si>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</si>
  <si>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</si>
  <si>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</si>
  <si>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</si>
  <si>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</si>
  <si>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</si>
  <si>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</si>
  <si>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</si>
  <si>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</si>
  <si>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</si>
  <si>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</si>
  <si>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</si>
  <si>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</si>
  <si>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</si>
  <si>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</si>
  <si>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</si>
  <si>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</si>
  <si>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</si>
  <si>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</si>
  <si>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</si>
  <si>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</si>
  <si>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</si>
  <si>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</si>
  <si>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</si>
  <si>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</si>
  <si>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</si>
  <si>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</si>
  <si>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</si>
  <si>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</si>
  <si>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</si>
  <si>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</si>
  <si>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</si>
  <si>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</si>
  <si>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</si>
  <si>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</si>
  <si>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</si>
  <si>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</si>
  <si>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</si>
  <si>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</si>
  <si>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</si>
  <si>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</si>
  <si>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</si>
  <si>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</si>
  <si>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</si>
  <si>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</si>
  <si>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</si>
  <si>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</si>
  <si>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</si>
  <si>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</si>
  <si>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</si>
  <si>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</si>
  <si>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</si>
  <si>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</si>
  <si>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</si>
  <si>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</si>
  <si>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</si>
  <si>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</si>
  <si>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</si>
  <si>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</si>
  <si>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</si>
  <si>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</si>
  <si>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</si>
  <si>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</si>
  <si>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</si>
  <si>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</si>
  <si>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</si>
  <si>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</si>
  <si>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</si>
  <si>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</si>
  <si>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</si>
  <si>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</si>
  <si>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</si>
  <si>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</si>
  <si>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</si>
  <si>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</si>
  <si>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</si>
  <si>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</si>
  <si>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</si>
  <si>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</si>
  <si>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</si>
  <si>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</si>
  <si>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</si>
  <si>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</si>
  <si>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</si>
  <si>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</si>
  <si>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</si>
  <si>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</si>
  <si>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</si>
  <si>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</si>
  <si>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</si>
  <si>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</si>
  <si>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</si>
  <si>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</si>
  <si>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</si>
  <si>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</si>
  <si>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</si>
  <si>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</si>
  <si>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</si>
  <si>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</si>
  <si>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</si>
  <si>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</si>
  <si>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</si>
  <si>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</si>
  <si>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</si>
  <si>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</si>
  <si>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</si>
  <si>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</si>
  <si>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</si>
  <si>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</si>
  <si>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</si>
  <si>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</si>
  <si>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</si>
  <si>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</si>
  <si>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</si>
  <si>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</si>
  <si>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</si>
  <si>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</si>
  <si>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</si>
  <si>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</si>
  <si>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</si>
  <si>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</si>
  <si>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</si>
  <si>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</si>
  <si>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</si>
  <si>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</si>
  <si>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</si>
  <si>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</si>
  <si>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</si>
  <si>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</si>
  <si>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</si>
  <si>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</si>
  <si>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</si>
  <si>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</si>
  <si>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</si>
  <si>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</si>
  <si>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</si>
  <si>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</si>
  <si>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</si>
  <si>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</si>
  <si>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</si>
  <si>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</si>
  <si>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</si>
  <si>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</si>
  <si>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</si>
  <si>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</si>
  <si>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</si>
  <si>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</si>
  <si>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</si>
  <si>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</si>
  <si>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</si>
  <si>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</si>
  <si>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</si>
  <si>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</si>
  <si>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</si>
  <si>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</si>
  <si>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</si>
  <si>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</si>
  <si>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</si>
  <si>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</si>
  <si>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</si>
  <si>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</si>
  <si>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</si>
  <si>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</si>
  <si>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</si>
  <si>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</si>
  <si>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</si>
  <si>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</si>
  <si>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</si>
  <si>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</si>
  <si>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</si>
  <si>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</si>
  <si>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</si>
  <si>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</si>
  <si>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</si>
  <si>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</si>
  <si>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</si>
  <si>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</si>
  <si>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</si>
  <si>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</si>
  <si>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</si>
  <si>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</si>
  <si>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</si>
  <si>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</si>
  <si>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</si>
  <si>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</si>
  <si>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</si>
  <si>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</si>
  <si>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</si>
  <si>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</si>
  <si>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</si>
  <si>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</si>
  <si>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</si>
  <si>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</si>
  <si>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</si>
  <si>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</si>
  <si>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</si>
  <si>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</si>
  <si>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</si>
  <si>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</si>
  <si>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</si>
  <si>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</si>
  <si>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</si>
  <si>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</si>
  <si>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</si>
  <si>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</si>
  <si>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</si>
  <si>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</si>
  <si>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</si>
  <si>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</si>
  <si>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</si>
  <si>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</si>
  <si>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</si>
  <si>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</si>
  <si>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</si>
  <si>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</si>
  <si>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</si>
  <si>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</si>
  <si>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</si>
  <si>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</si>
  <si>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</si>
  <si>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</si>
  <si>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</si>
  <si>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</si>
  <si>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</si>
  <si>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</si>
  <si>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</si>
  <si>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</si>
  <si>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</si>
  <si>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</si>
  <si>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</si>
  <si>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</si>
  <si>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</si>
  <si>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</si>
  <si>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</si>
  <si>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</si>
  <si>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</si>
  <si>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</si>
  <si>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</si>
  <si>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</si>
  <si>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</si>
  <si>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</si>
  <si>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</si>
  <si>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</si>
  <si>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</si>
  <si>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</si>
  <si>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</si>
  <si>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</si>
  <si>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</si>
  <si>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</si>
  <si>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</si>
  <si>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</si>
  <si>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</si>
  <si>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</si>
  <si>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</si>
  <si>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</si>
  <si>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</si>
  <si>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</si>
  <si>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</si>
  <si>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</si>
  <si>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</si>
  <si>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</si>
  <si>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</si>
  <si>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</si>
  <si>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</si>
  <si>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</si>
  <si>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</si>
  <si>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</si>
  <si>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</si>
  <si>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</si>
  <si>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</si>
  <si>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</si>
  <si>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</si>
  <si>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</si>
  <si>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</si>
  <si>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</si>
  <si>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</si>
  <si>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</si>
  <si>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</si>
  <si>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</si>
  <si>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</si>
  <si>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</si>
  <si>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</si>
  <si>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</si>
  <si>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</si>
  <si>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</si>
  <si>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</si>
  <si>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</si>
  <si>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</si>
  <si>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</si>
  <si>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</si>
  <si>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</si>
  <si>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</si>
  <si>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</si>
  <si>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</si>
  <si>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</si>
  <si>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</si>
  <si>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</si>
  <si>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</si>
  <si>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</si>
  <si>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</si>
  <si>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</si>
  <si>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</si>
  <si>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</si>
  <si>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</si>
  <si>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</si>
  <si>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</si>
  <si>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</si>
  <si>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</si>
  <si>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</si>
  <si>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</si>
  <si>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</si>
  <si>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</si>
  <si>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</si>
  <si>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</si>
  <si>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</si>
  <si>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</si>
  <si>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</si>
  <si>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</si>
  <si>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</si>
  <si>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</si>
  <si>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</si>
  <si>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</si>
  <si>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</si>
  <si>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</si>
  <si>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</si>
  <si>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</si>
  <si>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</si>
  <si>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</si>
  <si>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</si>
  <si>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</si>
  <si>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</si>
  <si>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</si>
  <si>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</si>
  <si>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</si>
  <si>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</si>
  <si>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</si>
  <si>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</si>
  <si>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</si>
  <si>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</si>
  <si>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</si>
  <si>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</si>
  <si>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</si>
  <si>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</si>
  <si>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</si>
  <si>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</si>
  <si>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</si>
  <si>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</si>
  <si>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</si>
  <si>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</si>
  <si>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</si>
  <si>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</si>
  <si>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</si>
  <si>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</si>
  <si>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</si>
  <si>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</si>
  <si>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</si>
  <si>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</si>
  <si>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</si>
  <si>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</si>
  <si>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</si>
  <si>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</si>
  <si>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</si>
  <si>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</si>
  <si>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</si>
  <si>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</si>
  <si>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</si>
  <si>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</si>
  <si>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</si>
  <si>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</si>
  <si>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</si>
  <si>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</si>
  <si>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</si>
  <si>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</si>
  <si>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</si>
  <si>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</si>
  <si>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</si>
  <si>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</si>
  <si>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</si>
  <si>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</si>
  <si>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</si>
  <si>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</si>
  <si>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</si>
  <si>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</si>
  <si>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</si>
  <si>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</si>
  <si>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</si>
  <si>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</si>
  <si>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</si>
  <si>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</si>
  <si>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</si>
  <si>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</si>
  <si>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</si>
  <si>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</si>
  <si>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</si>
  <si>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</si>
  <si>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</si>
  <si>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</si>
  <si>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</si>
  <si>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</si>
  <si>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</si>
  <si>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</si>
  <si>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</si>
  <si>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</si>
  <si>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</si>
  <si>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</si>
  <si>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</si>
  <si>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</si>
  <si>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</si>
  <si>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</si>
  <si>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</si>
  <si>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</si>
  <si>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</si>
  <si>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</si>
  <si>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</si>
  <si>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</si>
  <si>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</si>
  <si>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</si>
  <si>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</si>
  <si>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</si>
  <si>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</si>
  <si>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</si>
  <si>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</si>
  <si>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</si>
  <si>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</si>
  <si>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</si>
  <si>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</si>
  <si>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</si>
  <si>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</si>
  <si>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</si>
  <si>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</si>
  <si>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</si>
  <si>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</si>
  <si>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</si>
  <si>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</si>
  <si>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</si>
  <si>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</si>
  <si>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</si>
  <si>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</si>
  <si>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</si>
  <si>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</si>
  <si>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</si>
  <si>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</si>
  <si>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</si>
  <si>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</si>
  <si>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</si>
  <si>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</si>
  <si>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</si>
  <si>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</si>
  <si>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</si>
  <si>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</si>
  <si>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</si>
  <si>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</si>
  <si>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</si>
  <si>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</si>
  <si>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</si>
  <si>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</si>
  <si>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</si>
  <si>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</si>
  <si>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</si>
  <si>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</si>
  <si>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</si>
  <si>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</si>
  <si>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</si>
  <si>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</si>
  <si>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</si>
  <si>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</si>
  <si>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</si>
  <si>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</si>
  <si>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</si>
  <si>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</si>
  <si>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</si>
  <si>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</si>
  <si>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</si>
  <si>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</si>
  <si>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</si>
  <si>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</si>
  <si>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</si>
  <si>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</si>
  <si>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</si>
  <si>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</si>
  <si>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</si>
  <si>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</si>
  <si>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</si>
  <si>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</si>
  <si>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</si>
  <si>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</si>
  <si>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</si>
  <si>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</si>
  <si>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</si>
  <si>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</si>
  <si>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</si>
  <si>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</si>
  <si>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</si>
  <si>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</si>
  <si>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</si>
  <si>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</si>
  <si>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</si>
  <si>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</si>
  <si>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</si>
  <si>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</si>
  <si>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</si>
  <si>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</si>
  <si>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</si>
  <si>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</si>
  <si>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</si>
  <si>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</si>
  <si>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</si>
  <si>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</si>
  <si>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</si>
  <si>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</si>
  <si>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</si>
  <si>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</si>
  <si>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</si>
  <si>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</si>
  <si>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</si>
  <si>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</si>
  <si>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</si>
  <si>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</si>
  <si>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</si>
  <si>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</si>
  <si>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</si>
  <si>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</si>
  <si>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</si>
  <si>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</si>
  <si>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</si>
  <si>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</si>
  <si>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</si>
  <si>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</si>
  <si>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</si>
  <si>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</si>
  <si>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</si>
  <si>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</si>
  <si>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</si>
  <si>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</si>
  <si>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</si>
  <si>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</si>
  <si>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</si>
  <si>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</si>
  <si>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</si>
  <si>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</si>
  <si>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</si>
  <si>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</si>
  <si>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</si>
  <si>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</si>
  <si>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</si>
  <si>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</si>
  <si>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</si>
  <si>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</si>
  <si>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</si>
  <si>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</si>
  <si>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</si>
  <si>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</si>
  <si>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</si>
  <si>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</si>
  <si>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</si>
  <si>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</si>
  <si>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</si>
  <si>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</si>
  <si>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</si>
  <si>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</si>
  <si>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</si>
  <si>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</si>
  <si>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</si>
  <si>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</si>
  <si>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</si>
  <si>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</si>
  <si>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</si>
  <si>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</si>
  <si>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</si>
  <si>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</si>
  <si>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</si>
  <si>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</si>
  <si>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</si>
  <si>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</si>
  <si>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</si>
  <si>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</si>
  <si>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</si>
  <si>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</si>
  <si>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</si>
  <si>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</si>
  <si>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</si>
  <si>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</si>
  <si>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</si>
  <si>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</si>
  <si>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</si>
  <si>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</si>
  <si>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</si>
  <si>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</si>
  <si>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</si>
  <si>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</si>
  <si>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</si>
  <si>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</si>
  <si>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</si>
  <si>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</si>
  <si>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</si>
  <si>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</si>
  <si>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</si>
  <si>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</si>
  <si>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</si>
  <si>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</si>
  <si>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</si>
  <si>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</si>
  <si>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</si>
  <si>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</si>
  <si>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</si>
  <si>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</si>
  <si>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</si>
  <si>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</si>
  <si>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</si>
  <si>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</si>
  <si>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</si>
  <si>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</si>
  <si>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</si>
  <si>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</si>
  <si>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</si>
  <si>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</si>
  <si>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</si>
  <si>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</si>
  <si>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</si>
  <si>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</si>
  <si>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</si>
  <si>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</si>
  <si>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</si>
  <si>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</si>
  <si>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</si>
  <si>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</si>
  <si>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</si>
  <si>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</si>
  <si>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</si>
  <si>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</si>
  <si>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</si>
  <si>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</si>
  <si>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</si>
  <si>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</si>
  <si>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</si>
  <si>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</si>
  <si>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</si>
  <si>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</si>
  <si>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</si>
  <si>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</si>
  <si>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</si>
  <si>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</si>
  <si>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</si>
  <si>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</si>
  <si>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</si>
  <si>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</si>
  <si>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</si>
  <si>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</si>
  <si>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</si>
  <si>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</si>
  <si>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</si>
  <si>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</si>
  <si>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</si>
  <si>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</si>
  <si>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</si>
  <si>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</si>
  <si>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</si>
  <si>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</si>
  <si>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</si>
  <si>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</si>
  <si>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</si>
  <si>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</si>
  <si>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</si>
  <si>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</si>
  <si>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</si>
  <si>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</si>
  <si>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</si>
  <si>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</si>
  <si>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</si>
  <si>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</si>
  <si>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</si>
  <si>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</si>
  <si>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</si>
  <si>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</si>
  <si>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</si>
  <si>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</si>
  <si>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</si>
  <si>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</si>
  <si>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</si>
  <si>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</si>
  <si>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</si>
  <si>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</si>
  <si>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</si>
  <si>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</si>
  <si>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</si>
  <si>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</si>
  <si>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</si>
  <si>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</si>
  <si>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</si>
  <si>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</si>
  <si>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</si>
  <si>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</si>
  <si>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</si>
  <si>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</si>
  <si>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</si>
  <si>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</si>
  <si>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</si>
  <si>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</si>
  <si>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</si>
  <si>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</si>
  <si>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</si>
  <si>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</si>
  <si>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</si>
  <si>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</si>
  <si>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</si>
  <si>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</si>
  <si>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</si>
  <si>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</si>
  <si>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</si>
  <si>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</si>
  <si>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</si>
  <si>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</si>
  <si>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</si>
  <si>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</si>
  <si>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</si>
  <si>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</si>
  <si>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</si>
  <si>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</si>
  <si>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</si>
  <si>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</si>
  <si>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</si>
  <si>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</si>
  <si>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</si>
  <si>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</si>
  <si>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</si>
  <si>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</si>
  <si>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</si>
  <si>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</si>
  <si>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</si>
  <si>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</si>
  <si>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</si>
  <si>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</si>
  <si>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</si>
  <si>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</si>
  <si>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</si>
  <si>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</si>
  <si>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</si>
  <si>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</si>
  <si>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</si>
  <si>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</si>
  <si>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</si>
  <si>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</si>
  <si>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</si>
  <si>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</si>
  <si>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</si>
  <si>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</si>
  <si>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</si>
  <si>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</si>
  <si>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</si>
  <si>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</si>
  <si>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</si>
  <si>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</si>
  <si>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</si>
  <si>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</si>
  <si>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</si>
  <si>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</si>
  <si>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</si>
  <si>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</si>
  <si>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</si>
  <si>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</si>
  <si>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</si>
  <si>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</si>
  <si>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</si>
  <si>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</si>
  <si>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</si>
  <si>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</si>
  <si>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</si>
  <si>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</si>
  <si>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</si>
  <si>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</si>
  <si>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</si>
  <si>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</si>
  <si>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</si>
  <si>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</si>
  <si>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</si>
  <si>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</si>
  <si>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</si>
  <si>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</si>
  <si>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</si>
  <si>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</si>
  <si>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</si>
  <si>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</si>
  <si>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</si>
  <si>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</si>
  <si>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</si>
  <si>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</si>
  <si>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</si>
  <si>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</si>
  <si>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</si>
  <si>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</si>
  <si>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</si>
  <si>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</si>
  <si>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</si>
  <si>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</si>
  <si>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</si>
  <si>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</si>
  <si>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</si>
  <si>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</si>
  <si>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</si>
  <si>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</si>
  <si>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</si>
  <si>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</si>
  <si>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</si>
  <si>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</si>
  <si>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</si>
  <si>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</si>
  <si>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</si>
  <si>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</si>
  <si>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</si>
  <si>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</si>
  <si>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</si>
  <si>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</si>
  <si>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</si>
  <si>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</si>
  <si>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</si>
  <si>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</si>
  <si>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</si>
  <si>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</si>
  <si>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</si>
  <si>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</si>
  <si>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</si>
  <si>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</si>
  <si>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</si>
  <si>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</si>
  <si>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</si>
  <si>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</si>
  <si>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</si>
  <si>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</si>
  <si>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</si>
  <si>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</si>
  <si>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</si>
  <si>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</si>
  <si>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</si>
  <si>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</si>
  <si>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</si>
  <si>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</si>
  <si>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</si>
  <si>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</si>
  <si>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</si>
  <si>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</si>
  <si>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</si>
  <si>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</si>
  <si>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</si>
  <si>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</si>
  <si>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</si>
  <si>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</si>
  <si>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</si>
  <si>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</si>
  <si>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</si>
  <si>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</si>
  <si>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</si>
  <si>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</si>
  <si>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</si>
  <si>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</si>
  <si>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</si>
  <si>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</si>
  <si>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</si>
  <si>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</si>
  <si>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</si>
  <si>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</si>
  <si>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</si>
  <si>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</si>
  <si>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</si>
  <si>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</si>
  <si>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</si>
  <si>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</si>
  <si>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</si>
  <si>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</si>
  <si>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</si>
  <si>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</si>
  <si>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</si>
  <si>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</si>
  <si>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</si>
  <si>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</si>
  <si>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</si>
  <si>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</si>
  <si>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</si>
  <si>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</si>
  <si>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</si>
  <si>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</si>
  <si>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</si>
  <si>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</si>
  <si>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</si>
  <si>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</si>
  <si>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</si>
  <si>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</si>
  <si>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</si>
  <si>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</si>
  <si>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</si>
  <si>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</si>
  <si>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</si>
  <si>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</si>
  <si>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</si>
  <si>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</si>
  <si>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</si>
  <si>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</si>
  <si>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</si>
  <si>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</si>
  <si>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</si>
  <si>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</si>
  <si>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</si>
  <si>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</si>
  <si>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</si>
  <si>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</si>
  <si>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</si>
  <si>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</si>
  <si>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</si>
  <si>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</si>
  <si>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</si>
  <si>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</si>
  <si>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</si>
  <si>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</si>
  <si>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</si>
  <si>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</si>
  <si>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</si>
  <si>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</si>
  <si>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</si>
  <si>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</si>
  <si>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</si>
  <si>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</si>
  <si>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</si>
  <si>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</si>
  <si>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</si>
  <si>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</si>
  <si>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</si>
  <si>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</si>
  <si>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</si>
  <si>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</si>
  <si>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</si>
  <si>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</si>
  <si>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</si>
  <si>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</si>
  <si>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</si>
  <si>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</si>
  <si>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</si>
  <si>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</si>
  <si>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</si>
  <si>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</si>
  <si>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</si>
  <si>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</si>
  <si>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</si>
  <si>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</si>
  <si>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</si>
  <si>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</si>
  <si>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</si>
  <si>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</si>
  <si>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</si>
  <si>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</si>
  <si>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</si>
  <si>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</si>
  <si>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</si>
  <si>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</si>
  <si>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</si>
  <si>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</si>
  <si>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</si>
  <si>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</si>
  <si>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</si>
  <si>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</si>
  <si>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</si>
  <si>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</si>
  <si>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</si>
  <si>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</si>
  <si>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</si>
  <si>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</si>
  <si>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</si>
  <si>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</si>
  <si>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</si>
  <si>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</si>
  <si>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</si>
  <si>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</si>
  <si>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</si>
  <si>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</si>
  <si>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</si>
  <si>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</si>
  <si>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</si>
  <si>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</si>
  <si>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</si>
  <si>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</si>
  <si>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</si>
  <si>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</si>
  <si>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</si>
  <si>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</si>
  <si>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</si>
  <si>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</si>
  <si>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</si>
  <si>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</si>
  <si>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</si>
  <si>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</si>
  <si>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</si>
  <si>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</si>
  <si>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</si>
  <si>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</si>
  <si>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</si>
  <si>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</si>
  <si>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</si>
  <si>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</si>
  <si>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</si>
  <si>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</si>
  <si>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</si>
  <si>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</si>
  <si>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</si>
  <si>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</si>
  <si>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</si>
  <si>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</si>
  <si>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</si>
  <si>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</si>
  <si>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</si>
  <si>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</si>
  <si>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</si>
  <si>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</si>
  <si>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</si>
  <si>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</si>
  <si>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</si>
  <si>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</si>
  <si>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</si>
  <si>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</si>
  <si>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</si>
  <si>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</si>
  <si>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</si>
  <si>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</si>
  <si>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</si>
  <si>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</si>
  <si>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</si>
  <si>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</si>
  <si>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</si>
  <si>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</si>
  <si>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</si>
  <si>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</si>
  <si>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</si>
  <si>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</si>
  <si>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</si>
  <si>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</si>
  <si>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</si>
  <si>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</si>
  <si>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</si>
  <si>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</si>
  <si>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</si>
  <si>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</si>
  <si>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</si>
  <si>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</si>
  <si>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</si>
  <si>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</si>
  <si>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</si>
  <si>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</si>
  <si>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</si>
  <si>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</si>
  <si>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</si>
  <si>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</si>
  <si>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</si>
  <si>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</si>
  <si>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</si>
  <si>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</si>
  <si>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</si>
  <si>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</si>
  <si>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</si>
  <si>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</si>
  <si>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</si>
  <si>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</si>
  <si>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</si>
  <si>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</si>
  <si>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</si>
  <si>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</si>
  <si>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</si>
  <si>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</si>
  <si>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</si>
  <si>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</si>
  <si>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</si>
  <si>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</si>
  <si>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</si>
  <si>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</si>
  <si>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</si>
  <si>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</si>
  <si>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</si>
  <si>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</si>
  <si>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</si>
  <si>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</si>
  <si>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</si>
  <si>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</si>
  <si>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</si>
  <si>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</si>
  <si>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</si>
  <si>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</si>
  <si>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</si>
  <si>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</si>
  <si>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</si>
  <si>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</si>
  <si>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</si>
  <si>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</si>
  <si>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</si>
  <si>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</si>
  <si>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</si>
  <si>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</si>
  <si>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</si>
  <si>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</si>
  <si>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</si>
  <si>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</si>
  <si>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</si>
  <si>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</si>
  <si>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</si>
  <si>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</si>
  <si>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</si>
  <si>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</si>
  <si>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</si>
  <si>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</si>
  <si>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</si>
  <si>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</si>
  <si>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</si>
  <si>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</si>
  <si>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</si>
  <si>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</si>
  <si>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</si>
  <si>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</si>
  <si>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</si>
  <si>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</si>
  <si>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</si>
  <si>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</si>
  <si>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</si>
  <si>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</si>
  <si>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</si>
  <si>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</si>
  <si>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</si>
  <si>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</si>
  <si>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</si>
  <si>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</si>
  <si>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</si>
  <si>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</si>
  <si>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</si>
  <si>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</si>
  <si>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</si>
  <si>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</si>
  <si>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</si>
  <si>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</si>
  <si>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</si>
  <si>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</si>
  <si>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</si>
  <si>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</si>
  <si>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</si>
  <si>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</si>
  <si>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</si>
  <si>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</si>
  <si>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</si>
  <si>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</si>
  <si>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</si>
  <si>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</si>
  <si>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</si>
  <si>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</si>
  <si>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</si>
  <si>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</si>
  <si>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</si>
  <si>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</si>
  <si>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</si>
  <si>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</si>
  <si>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</si>
  <si>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</si>
  <si>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</si>
  <si>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</si>
  <si>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</si>
  <si>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</si>
  <si>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</si>
  <si>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</si>
  <si>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</si>
  <si>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</si>
  <si>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</si>
  <si>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</si>
  <si>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</si>
  <si>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</si>
  <si>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</si>
  <si>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</si>
  <si>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</si>
  <si>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</si>
  <si>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</si>
  <si>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</si>
  <si>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</si>
  <si>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</si>
  <si>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</si>
  <si>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</si>
  <si>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</si>
  <si>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</si>
  <si>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</si>
  <si>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</si>
  <si>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</si>
  <si>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</si>
  <si>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</si>
  <si>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</si>
  <si>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</si>
  <si>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</si>
  <si>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</si>
  <si>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</si>
  <si>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</si>
  <si>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</si>
  <si>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</si>
  <si>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</si>
  <si>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</si>
  <si>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</si>
  <si>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</si>
  <si>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</si>
  <si>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</si>
  <si>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</si>
  <si>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</si>
  <si>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</si>
  <si>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</si>
  <si>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</si>
  <si>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</si>
  <si>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</si>
  <si>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</si>
  <si>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</si>
  <si>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</si>
  <si>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</si>
  <si>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</si>
  <si>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</si>
  <si>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</si>
  <si>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</si>
  <si>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</si>
  <si>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</si>
  <si>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</si>
  <si>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</si>
  <si>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</si>
  <si>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</si>
  <si>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</si>
  <si>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</si>
  <si>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</si>
  <si>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</si>
  <si>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</si>
  <si>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</si>
  <si>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</si>
  <si>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</si>
  <si>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</si>
  <si>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</si>
  <si>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</si>
  <si>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</si>
  <si>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</si>
  <si>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</si>
  <si>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</si>
  <si>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</si>
  <si>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</si>
  <si>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</si>
  <si>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</si>
  <si>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</si>
  <si>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</si>
  <si>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</si>
  <si>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</si>
  <si>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</si>
  <si>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</si>
  <si>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</si>
  <si>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</si>
  <si>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</si>
  <si>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</si>
  <si>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</si>
  <si>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</si>
  <si>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</si>
  <si>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</si>
  <si>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</si>
  <si>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</si>
  <si>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</si>
  <si>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</si>
  <si>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</si>
  <si>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</si>
  <si>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</si>
  <si>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</si>
  <si>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</si>
  <si>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</si>
  <si>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</si>
  <si>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</si>
  <si>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</si>
  <si>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</si>
  <si>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</si>
  <si>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</si>
  <si>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</si>
  <si>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</si>
  <si>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</si>
  <si>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</si>
  <si>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</si>
  <si>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</si>
  <si>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</si>
  <si>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</si>
  <si>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</si>
  <si>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</si>
  <si>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</si>
  <si>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</si>
  <si>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</si>
  <si>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</si>
  <si>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</si>
  <si>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</si>
  <si>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</si>
  <si>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</si>
  <si>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</si>
  <si>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</si>
  <si>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</si>
  <si>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</si>
  <si>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</si>
  <si>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</si>
  <si>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</si>
  <si>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</si>
  <si>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</si>
  <si>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</si>
  <si>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</si>
  <si>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</si>
  <si>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</si>
  <si>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</si>
  <si>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</si>
  <si>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</si>
  <si>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</si>
  <si>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</si>
  <si>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</si>
  <si>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</si>
  <si>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</si>
  <si>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</si>
  <si>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</si>
  <si>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</si>
  <si>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</si>
  <si>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</si>
  <si>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</si>
  <si>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</si>
  <si>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</si>
  <si>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</si>
  <si>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</si>
  <si>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</si>
  <si>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</si>
  <si>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</si>
  <si>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</si>
  <si>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</si>
  <si>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</si>
  <si>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</si>
  <si>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</si>
  <si>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</si>
  <si>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</si>
  <si>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</si>
  <si>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</si>
  <si>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</si>
  <si>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</si>
  <si>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</si>
  <si>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</si>
  <si>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</si>
  <si>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</si>
  <si>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</si>
  <si>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</si>
  <si>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</si>
  <si>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</si>
  <si>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</si>
  <si>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</si>
  <si>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</si>
  <si>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</si>
  <si>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</si>
  <si>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</si>
  <si>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</si>
  <si>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</si>
  <si>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</si>
  <si>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</si>
  <si>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</si>
  <si>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</si>
  <si>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</si>
  <si>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</si>
  <si>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</si>
  <si>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</si>
  <si>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</si>
  <si>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</si>
  <si>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</si>
  <si>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</si>
  <si>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</si>
  <si>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</si>
  <si>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</si>
  <si>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</si>
  <si>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</si>
  <si>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</si>
  <si>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</si>
  <si>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</si>
  <si>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</si>
  <si>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</si>
  <si>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</si>
  <si>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</si>
  <si>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</si>
  <si>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</si>
  <si>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</si>
  <si>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</si>
  <si>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</si>
  <si>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</si>
  <si>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</si>
  <si>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</si>
  <si>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</si>
  <si>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</si>
  <si>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</si>
  <si>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</si>
  <si>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</si>
  <si>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</si>
  <si>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</si>
  <si>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</si>
  <si>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</si>
  <si>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</si>
  <si>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</si>
  <si>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</si>
  <si>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</si>
  <si>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</si>
  <si>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</si>
  <si>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</si>
  <si>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</si>
  <si>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</si>
  <si>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</si>
  <si>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</si>
  <si>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</si>
  <si>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</si>
  <si>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</si>
  <si>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</si>
  <si>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</si>
  <si>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</si>
  <si>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</si>
  <si>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</si>
  <si>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</si>
  <si>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</si>
  <si>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</si>
  <si>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</si>
  <si>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</si>
  <si>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</si>
  <si>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</si>
  <si>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</si>
  <si>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</si>
  <si>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</si>
  <si>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</si>
  <si>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</si>
  <si>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</si>
  <si>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</si>
  <si>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</si>
  <si>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</si>
  <si>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</si>
  <si>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</si>
  <si>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</si>
  <si>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</si>
  <si>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</si>
  <si>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</si>
  <si>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</si>
  <si>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</si>
  <si>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</si>
  <si>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</si>
  <si>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</si>
  <si>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</si>
  <si>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</si>
  <si>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</si>
  <si>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</si>
  <si>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</si>
  <si>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</si>
  <si>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</si>
  <si>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</si>
  <si>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</si>
  <si>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</si>
  <si>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</si>
  <si>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</si>
  <si>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</si>
  <si>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</si>
  <si>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</si>
  <si>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</si>
  <si>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</si>
  <si>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</si>
  <si>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</si>
  <si>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</si>
  <si>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</si>
  <si>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</si>
  <si>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</si>
  <si>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</si>
  <si>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</si>
  <si>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</si>
  <si>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</si>
  <si>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</si>
  <si>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</si>
  <si>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</si>
  <si>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</si>
  <si>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</si>
  <si>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</si>
  <si>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</si>
  <si>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</si>
  <si>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</si>
  <si>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</si>
  <si>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</si>
  <si>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</si>
  <si>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</si>
  <si>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</si>
  <si>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</si>
  <si>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</si>
  <si>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</si>
  <si>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</si>
  <si>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</si>
  <si>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</si>
  <si>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</si>
  <si>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</si>
  <si>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</si>
  <si>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</si>
  <si>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</si>
  <si>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</si>
  <si>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</si>
  <si>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</si>
  <si>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</si>
  <si>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</si>
  <si>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</si>
  <si>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</si>
  <si>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</si>
  <si>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</si>
  <si>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</si>
  <si>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</si>
  <si>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</si>
  <si>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</si>
  <si>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</si>
  <si>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</si>
  <si>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</si>
  <si>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</si>
  <si>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</si>
  <si>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</si>
  <si>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</si>
  <si>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</si>
  <si>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</si>
  <si>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</si>
  <si>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</si>
  <si>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</si>
  <si>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</si>
  <si>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</si>
  <si>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</si>
  <si>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</si>
  <si>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</si>
  <si>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</si>
  <si>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</si>
  <si>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</si>
  <si>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</si>
  <si>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</si>
  <si>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</si>
  <si>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</si>
  <si>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</si>
  <si>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</si>
  <si>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</si>
  <si>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</si>
  <si>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</si>
  <si>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</si>
  <si>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</si>
  <si>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</si>
  <si>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</si>
  <si>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</si>
  <si>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</si>
  <si>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</si>
  <si>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</si>
  <si>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</si>
  <si>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</si>
  <si>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</si>
  <si>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</si>
  <si>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</si>
  <si>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</si>
  <si>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</si>
  <si>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</si>
  <si>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</si>
  <si>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</si>
  <si>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</si>
  <si>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</si>
  <si>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</si>
  <si>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</si>
  <si>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</si>
  <si>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</si>
  <si>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</si>
  <si>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</si>
  <si>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</si>
  <si>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</si>
  <si>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</si>
  <si>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</si>
  <si>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</si>
  <si>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</si>
  <si>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</si>
  <si>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</si>
  <si>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</si>
  <si>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</si>
  <si>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</si>
  <si>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</si>
  <si>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</si>
  <si>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</si>
  <si>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</si>
  <si>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</si>
  <si>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</si>
  <si>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</si>
  <si>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</si>
  <si>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</si>
  <si>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</si>
  <si>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</si>
  <si>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</si>
  <si>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</si>
  <si>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</si>
  <si>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</si>
  <si>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</si>
  <si>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</si>
  <si>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</si>
  <si>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</si>
  <si>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</si>
  <si>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</si>
  <si>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</si>
  <si>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</si>
  <si>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</si>
  <si>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</si>
  <si>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</si>
  <si>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</si>
  <si>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</si>
  <si>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</si>
  <si>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</si>
  <si>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</si>
  <si>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</si>
  <si>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</si>
  <si>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</si>
  <si>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</si>
  <si>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</si>
  <si>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</si>
  <si>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</si>
  <si>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</si>
  <si>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</si>
  <si>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</si>
  <si>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</si>
  <si>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</si>
  <si>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</si>
  <si>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</si>
  <si>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</si>
  <si>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</si>
  <si>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</si>
  <si>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</si>
  <si>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</si>
  <si>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</si>
  <si>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</si>
  <si>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</si>
  <si>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</si>
  <si>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</si>
  <si>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</si>
  <si>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</si>
  <si>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</si>
  <si>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</si>
  <si>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</si>
  <si>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</si>
  <si>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</si>
  <si>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</si>
  <si>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</si>
  <si>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</si>
  <si>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</si>
  <si>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</si>
  <si>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</si>
  <si>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</si>
  <si>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</si>
  <si>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</si>
  <si>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</si>
  <si>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</si>
  <si>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</si>
  <si>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</si>
  <si>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</si>
  <si>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</si>
  <si>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</si>
  <si>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</si>
  <si>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</si>
  <si>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</si>
  <si>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</si>
  <si>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</si>
  <si>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</si>
  <si>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</si>
  <si>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</si>
  <si>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</si>
  <si>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</si>
  <si>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</si>
  <si>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</si>
  <si>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</si>
  <si>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</si>
  <si>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</si>
  <si>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</si>
  <si>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</si>
  <si>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</si>
  <si>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</si>
  <si>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</si>
  <si>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</si>
  <si>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</si>
  <si>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</si>
  <si>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</si>
  <si>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</si>
  <si>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</si>
  <si>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</si>
  <si>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</si>
  <si>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</si>
  <si>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</si>
  <si>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</si>
  <si>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</si>
  <si>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</si>
  <si>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</si>
  <si>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</si>
  <si>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</si>
  <si>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</si>
  <si>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</si>
  <si>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</si>
  <si>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</si>
  <si>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</si>
  <si>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</si>
  <si>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</si>
  <si>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</si>
  <si>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</si>
  <si>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</si>
  <si>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</si>
  <si>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</si>
  <si>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</si>
  <si>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</si>
  <si>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</si>
  <si>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</si>
  <si>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</si>
  <si>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</si>
  <si>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</si>
  <si>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</si>
  <si>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</si>
  <si>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</si>
  <si>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</si>
  <si>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</si>
  <si>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</si>
  <si>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</si>
  <si>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</si>
  <si>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</si>
  <si>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</si>
  <si>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</si>
  <si>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</si>
  <si>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</si>
  <si>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</si>
  <si>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</si>
  <si>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</si>
  <si>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</si>
  <si>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</si>
  <si>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</si>
  <si>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</si>
  <si>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</si>
  <si>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</si>
  <si>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</si>
  <si>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</si>
  <si>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</si>
  <si>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</si>
  <si>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</si>
  <si>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</si>
  <si>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</si>
  <si>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</si>
  <si>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</si>
  <si>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</si>
  <si>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</si>
  <si>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</si>
  <si>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</si>
  <si>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</si>
  <si>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</si>
  <si>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</si>
  <si>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</si>
  <si>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</si>
  <si>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</si>
  <si>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</si>
  <si>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</si>
  <si>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</si>
  <si>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</si>
  <si>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</si>
  <si>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</si>
  <si>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</si>
  <si>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</si>
  <si>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</si>
  <si>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</si>
  <si>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</si>
  <si>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</si>
  <si>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</si>
  <si>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</si>
  <si>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</si>
  <si>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</si>
  <si>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</si>
  <si>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</si>
  <si>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</si>
  <si>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</si>
  <si>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</si>
  <si>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</si>
  <si>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</si>
  <si>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</si>
  <si>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</si>
  <si>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</si>
  <si>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</si>
  <si>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</si>
  <si>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</si>
  <si>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</si>
  <si>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</si>
  <si>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</si>
  <si>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</si>
  <si>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</si>
  <si>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</si>
  <si>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</si>
  <si>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</si>
  <si>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</si>
  <si>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</si>
  <si>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</si>
  <si>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</si>
  <si>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</si>
  <si>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</si>
  <si>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</si>
  <si>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</si>
  <si>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</si>
  <si>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</si>
  <si>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</si>
  <si>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</si>
  <si>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</si>
  <si>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</si>
  <si>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</si>
  <si>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</si>
  <si>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</si>
  <si>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</si>
  <si>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</si>
  <si>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</si>
  <si>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</si>
  <si>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</si>
  <si>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</si>
  <si>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</si>
  <si>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</si>
  <si>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</si>
  <si>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</si>
  <si>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</si>
  <si>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</si>
  <si>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</si>
  <si>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</si>
  <si>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</si>
  <si>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</si>
  <si>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</si>
  <si>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</si>
  <si>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</si>
  <si>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</si>
  <si>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</si>
  <si>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</si>
  <si>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</si>
  <si>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</si>
  <si>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</si>
  <si>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</si>
  <si>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</si>
  <si>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</si>
  <si>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</si>
  <si>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</si>
  <si>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</si>
  <si>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</si>
  <si>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</si>
  <si>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</si>
  <si>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</si>
  <si>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</si>
  <si>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</si>
  <si>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</si>
  <si>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</si>
  <si>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</si>
  <si>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</si>
  <si>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</si>
  <si>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</si>
  <si>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</si>
  <si>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</si>
  <si>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</si>
  <si>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</si>
  <si>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</si>
  <si>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</si>
  <si>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</si>
  <si>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</si>
  <si>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</si>
  <si>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</si>
  <si>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</si>
  <si>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</si>
  <si>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</si>
  <si>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</si>
  <si>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</si>
  <si>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</si>
  <si>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</si>
  <si>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</si>
  <si>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</si>
  <si>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</si>
  <si>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</si>
  <si>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</si>
  <si>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</si>
  <si>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</si>
  <si>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</si>
  <si>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</si>
  <si>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</si>
  <si>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</si>
  <si>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</si>
  <si>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</si>
  <si>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</si>
  <si>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</si>
  <si>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</si>
  <si>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</si>
  <si>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</si>
  <si>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</si>
  <si>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</si>
  <si>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</si>
  <si>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</si>
  <si>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</si>
  <si>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</si>
  <si>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</si>
  <si>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</si>
  <si>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</si>
  <si>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</si>
  <si>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</si>
  <si>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</si>
  <si>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</si>
  <si>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</si>
  <si>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</si>
  <si>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</si>
  <si>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</si>
  <si>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</si>
  <si>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</si>
  <si>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</si>
  <si>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</si>
  <si>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</si>
  <si>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</si>
  <si>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</si>
  <si>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</si>
  <si>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</si>
  <si>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</si>
  <si>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</si>
  <si>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</si>
  <si>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</si>
  <si>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</si>
  <si>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</si>
  <si>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</si>
  <si>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</si>
  <si>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</si>
  <si>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</si>
  <si>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</si>
  <si>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</si>
  <si>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</si>
  <si>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</si>
  <si>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</si>
  <si>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</si>
  <si>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</si>
  <si>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</si>
  <si>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</si>
  <si>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</si>
  <si>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</si>
  <si>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</si>
  <si>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</si>
  <si>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</si>
  <si>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</si>
  <si>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</si>
  <si>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</si>
  <si>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</si>
  <si>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</si>
  <si>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</si>
  <si>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</si>
  <si>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</si>
  <si>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</si>
  <si>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</si>
  <si>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</si>
  <si>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</si>
  <si>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</si>
  <si>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</si>
  <si>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</si>
  <si>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</si>
  <si>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</si>
  <si>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</si>
  <si>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</si>
  <si>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</si>
  <si>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</si>
  <si>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</si>
  <si>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</si>
  <si>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</si>
  <si>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</si>
  <si>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</si>
  <si>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</si>
  <si>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</si>
  <si>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</si>
  <si>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</si>
  <si>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</si>
  <si>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</si>
  <si>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</si>
  <si>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</si>
  <si>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</si>
  <si>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</si>
  <si>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</si>
  <si>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</si>
  <si>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</si>
  <si>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</si>
  <si>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</si>
  <si>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</si>
  <si>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</si>
  <si>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</si>
  <si>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</si>
  <si>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</si>
  <si>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</si>
  <si>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</si>
  <si>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</si>
  <si>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</si>
  <si>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</si>
  <si>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</si>
  <si>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</si>
  <si>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</si>
  <si>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</si>
  <si>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</si>
  <si>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</si>
  <si>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</si>
  <si>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</si>
  <si>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</si>
  <si>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</si>
  <si>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</si>
  <si>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</si>
  <si>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</si>
  <si>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</si>
  <si>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</si>
  <si>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</si>
  <si>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</si>
  <si>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</si>
  <si>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</si>
  <si>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</si>
  <si>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</si>
  <si>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</si>
  <si>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</si>
  <si>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</si>
  <si>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</si>
  <si>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</si>
  <si>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</si>
  <si>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</si>
  <si>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</si>
  <si>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</si>
  <si>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</si>
  <si>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</si>
  <si>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</si>
  <si>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</si>
  <si>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</si>
  <si>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</si>
  <si>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</si>
  <si>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</si>
  <si>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</si>
  <si>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</si>
  <si>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</si>
  <si>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</si>
  <si>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</si>
  <si>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</si>
  <si>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</si>
  <si>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</si>
  <si>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</si>
  <si>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</si>
  <si>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</si>
  <si>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</si>
  <si>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</si>
  <si>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</si>
  <si>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</si>
  <si>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</si>
  <si>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</si>
  <si>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</si>
  <si>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</si>
  <si>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</si>
  <si>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</si>
  <si>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</si>
  <si>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</si>
  <si>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</si>
  <si>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</si>
  <si>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</si>
  <si>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</si>
  <si>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</si>
  <si>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</si>
  <si>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</si>
  <si>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</si>
  <si>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</si>
  <si>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</si>
  <si>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</si>
  <si>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</si>
  <si>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</si>
  <si>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</si>
  <si>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</si>
  <si>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</si>
  <si>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</si>
  <si>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</si>
  <si>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</si>
  <si>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</si>
  <si>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</si>
  <si>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</si>
  <si>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</si>
  <si>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</si>
  <si>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</si>
  <si>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</si>
  <si>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</si>
  <si>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</si>
  <si>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</si>
  <si>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</si>
  <si>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</si>
  <si>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</si>
  <si>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</si>
  <si>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</si>
  <si>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</si>
  <si>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</si>
  <si>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</si>
  <si>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</si>
  <si>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</si>
  <si>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</si>
  <si>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</si>
  <si>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</si>
  <si>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</si>
  <si>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</si>
  <si>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</si>
  <si>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</si>
  <si>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</si>
  <si>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</si>
  <si>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</si>
  <si>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</si>
  <si>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</si>
  <si>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</si>
  <si>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</si>
  <si>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</si>
  <si>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</si>
  <si>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</si>
  <si>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</si>
  <si>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</si>
  <si>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</si>
  <si>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</si>
  <si>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</si>
  <si>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</si>
  <si>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</si>
  <si>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</si>
  <si>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</si>
  <si>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</si>
  <si>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</si>
  <si>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</si>
  <si>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</si>
  <si>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</si>
  <si>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</si>
  <si>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</si>
  <si>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</si>
  <si>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</si>
  <si>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</si>
  <si>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</si>
  <si>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</si>
  <si>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</si>
  <si>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</si>
  <si>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</si>
  <si>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</si>
  <si>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</si>
  <si>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</si>
  <si>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</si>
  <si>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</si>
  <si>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</si>
  <si>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</si>
  <si>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</si>
  <si>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</si>
  <si>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</si>
  <si>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</si>
  <si>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</si>
  <si>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</si>
  <si>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</si>
  <si>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</si>
  <si>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</si>
  <si>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</si>
  <si>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</si>
  <si>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</si>
  <si>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</si>
  <si>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</si>
  <si>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</si>
  <si>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</si>
  <si>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</si>
  <si>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</si>
  <si>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</si>
  <si>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</si>
  <si>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</si>
  <si>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</si>
  <si>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</si>
  <si>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</si>
  <si>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</si>
  <si>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</si>
  <si>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</si>
  <si>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</si>
  <si>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</si>
  <si>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</si>
  <si>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</si>
  <si>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</si>
  <si>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</si>
  <si>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</si>
  <si>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</si>
  <si>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</si>
  <si>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</si>
  <si>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</si>
  <si>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</si>
  <si>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</si>
  <si>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</si>
  <si>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</si>
  <si>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</si>
  <si>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</si>
  <si>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</si>
  <si>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</si>
  <si>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</si>
  <si>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</si>
  <si>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</si>
  <si>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</si>
  <si>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</si>
  <si>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</si>
  <si>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</si>
  <si>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</si>
  <si>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</si>
  <si>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</si>
  <si>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</si>
  <si>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</si>
  <si>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</si>
  <si>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</si>
  <si>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</si>
  <si>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</si>
  <si>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</si>
  <si>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</si>
  <si>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</si>
  <si>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</si>
  <si>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</si>
  <si>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</si>
  <si>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</si>
  <si>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</si>
  <si>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</si>
  <si>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</si>
  <si>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</si>
  <si>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</si>
  <si>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</si>
  <si>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</si>
  <si>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</si>
  <si>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</si>
  <si>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</si>
  <si>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</si>
  <si>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</si>
  <si>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</si>
  <si>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</si>
  <si>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</si>
  <si>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</si>
  <si>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</si>
  <si>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</si>
  <si>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</si>
  <si>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</si>
  <si>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</si>
  <si>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</si>
  <si>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</si>
  <si>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</si>
  <si>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</si>
  <si>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</si>
  <si>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</si>
  <si>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</si>
  <si>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</si>
  <si>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</si>
  <si>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</si>
  <si>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</si>
  <si>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</si>
  <si>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</si>
  <si>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</si>
  <si>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</si>
  <si>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</si>
  <si>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</si>
  <si>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</si>
  <si>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</si>
  <si>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</si>
  <si>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</si>
  <si>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</si>
  <si>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</si>
  <si>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</si>
  <si>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</si>
  <si>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</si>
  <si>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</si>
  <si>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</si>
  <si>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</si>
  <si>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</si>
  <si>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</si>
  <si>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</si>
  <si>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</si>
  <si>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</si>
  <si>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</si>
  <si>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</si>
  <si>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</si>
  <si>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</si>
  <si>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</si>
  <si>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</si>
  <si>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</si>
  <si>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</si>
  <si>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</si>
  <si>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</si>
  <si>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</si>
  <si>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</si>
  <si>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</si>
  <si>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</si>
  <si>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</si>
  <si>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</si>
  <si>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</si>
  <si>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</si>
  <si>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</si>
  <si>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</si>
  <si>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</si>
  <si>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</si>
  <si>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</si>
  <si>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</si>
  <si>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</si>
  <si>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</si>
  <si>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</si>
  <si>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</si>
  <si>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</si>
  <si>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</si>
  <si>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</si>
  <si>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</si>
  <si>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</si>
  <si>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</si>
  <si>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</si>
  <si>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</si>
  <si>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</si>
  <si>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</si>
  <si>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</si>
  <si>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</si>
  <si>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</si>
  <si>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</si>
  <si>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</si>
  <si>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</si>
  <si>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</si>
  <si>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</si>
  <si>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</si>
  <si>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</si>
  <si>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</si>
  <si>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</si>
  <si>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</si>
  <si>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</si>
  <si>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</si>
  <si>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</si>
  <si>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</si>
  <si>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</si>
  <si>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</si>
  <si>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</si>
  <si>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</si>
  <si>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</si>
  <si>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</si>
  <si>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</si>
  <si>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</si>
  <si>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</si>
  <si>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</si>
  <si>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</si>
  <si>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</si>
  <si>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</si>
  <si>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</si>
  <si>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</si>
  <si>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</si>
  <si>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</si>
  <si>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</si>
  <si>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</si>
  <si>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</si>
  <si>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</si>
  <si>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</si>
  <si>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</si>
  <si>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</si>
  <si>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</si>
  <si>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</si>
  <si>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</si>
  <si>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</si>
  <si>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</si>
  <si>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</si>
  <si>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</si>
  <si>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</si>
  <si>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</si>
  <si>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</si>
  <si>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</si>
  <si>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</si>
  <si>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</si>
  <si>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</si>
  <si>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</si>
  <si>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</si>
  <si>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</si>
  <si>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</si>
  <si>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</si>
  <si>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</si>
  <si>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</si>
  <si>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</si>
  <si>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</si>
  <si>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</si>
  <si>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</si>
  <si>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</si>
  <si>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</si>
  <si>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</si>
  <si>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</si>
  <si>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</si>
  <si>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</si>
  <si>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</si>
  <si>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</si>
  <si>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</si>
  <si>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</si>
  <si>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</si>
  <si>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</si>
  <si>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</si>
  <si>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</si>
  <si>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</si>
  <si>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</si>
  <si>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</si>
  <si>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</si>
  <si>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</si>
  <si>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</si>
  <si>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</si>
  <si>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</si>
  <si>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</si>
  <si>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</si>
  <si>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</si>
  <si>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</si>
  <si>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</si>
  <si>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</si>
  <si>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</si>
  <si>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</si>
  <si>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</si>
  <si>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</si>
  <si>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</si>
  <si>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</si>
  <si>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</si>
  <si>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</si>
  <si>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</si>
  <si>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</si>
  <si>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</si>
  <si>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</si>
  <si>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</si>
  <si>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</si>
  <si>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</si>
  <si>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</si>
  <si>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</si>
  <si>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</si>
  <si>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</si>
  <si>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</si>
  <si>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</si>
  <si>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</si>
  <si>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</si>
  <si>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</si>
  <si>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</si>
  <si>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</si>
  <si>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</si>
  <si>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</si>
  <si>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</si>
  <si>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</si>
  <si>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</si>
  <si>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</si>
  <si>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</si>
  <si>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</si>
  <si>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</si>
  <si>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</si>
  <si>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</si>
  <si>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</si>
  <si>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</si>
  <si>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</si>
  <si>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</si>
  <si>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</si>
  <si>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</si>
  <si>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</si>
  <si>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</si>
  <si>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</si>
  <si>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</si>
  <si>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</si>
  <si>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</si>
  <si>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</si>
  <si>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</si>
  <si>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</si>
  <si>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</si>
  <si>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</si>
  <si>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</si>
  <si>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</si>
  <si>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</si>
  <si>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</si>
  <si>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</si>
  <si>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</si>
  <si>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</si>
  <si>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</si>
  <si>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</si>
  <si>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</si>
  <si>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</si>
  <si>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</si>
  <si>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</si>
  <si>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</si>
  <si>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</si>
  <si>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</si>
  <si>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</si>
  <si>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</si>
  <si>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</si>
  <si>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</si>
  <si>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</si>
  <si>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</si>
  <si>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</si>
  <si>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</si>
  <si>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</si>
  <si>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</si>
  <si>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</si>
  <si>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</si>
  <si>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</si>
  <si>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</si>
  <si>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</si>
  <si>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</si>
  <si>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</si>
  <si>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</si>
  <si>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</si>
  <si>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</si>
  <si>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</si>
  <si>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</si>
  <si>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</si>
  <si>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</si>
  <si>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</si>
  <si>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</si>
  <si>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</si>
  <si>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</si>
  <si>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</si>
  <si>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</si>
  <si>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</si>
  <si>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</si>
  <si>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</si>
  <si>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</si>
  <si>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</si>
  <si>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</si>
  <si>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</si>
  <si>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</si>
  <si>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</si>
  <si>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</si>
  <si>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</si>
  <si>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</si>
  <si>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</si>
  <si>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</si>
  <si>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</si>
  <si>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</si>
  <si>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</si>
  <si>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</si>
  <si>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</si>
  <si>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</si>
  <si>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</si>
  <si>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</si>
  <si>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</si>
  <si>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</si>
  <si>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</si>
  <si>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</si>
  <si>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</si>
  <si>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</si>
  <si>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</si>
  <si>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</si>
  <si>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</si>
  <si>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</si>
  <si>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</si>
  <si>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</si>
  <si>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</si>
  <si>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</si>
  <si>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</si>
  <si>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</si>
  <si>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</si>
  <si>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</si>
  <si>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</si>
  <si>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</si>
  <si>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</si>
  <si>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</si>
  <si>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</si>
  <si>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</si>
  <si>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</si>
  <si>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</si>
  <si>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</si>
  <si>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</si>
  <si>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</si>
  <si>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</si>
  <si>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</si>
  <si>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</si>
  <si>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</si>
  <si>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</si>
  <si>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</si>
  <si>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</si>
  <si>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</si>
  <si>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</si>
  <si>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</si>
  <si>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</si>
  <si>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</si>
  <si>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</si>
  <si>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</si>
  <si>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</si>
  <si>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</si>
  <si>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</si>
  <si>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</si>
  <si>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</si>
  <si>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</si>
  <si>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</si>
  <si>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</si>
  <si>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</si>
  <si>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</si>
  <si>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</si>
  <si>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</si>
  <si>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</si>
  <si>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</si>
  <si>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</si>
  <si>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</si>
  <si>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</si>
  <si>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</si>
  <si>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</si>
  <si>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</si>
  <si>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</si>
  <si>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</si>
  <si>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</si>
  <si>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</si>
  <si>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</si>
  <si>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</si>
  <si>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</si>
  <si>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</si>
  <si>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</si>
  <si>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</si>
  <si>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</si>
  <si>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</si>
  <si>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</si>
  <si>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</si>
  <si>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</si>
  <si>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</si>
  <si>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</si>
  <si>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</si>
  <si>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</si>
  <si>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</si>
  <si>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</si>
  <si>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</si>
  <si>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</si>
  <si>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</si>
  <si>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</si>
  <si>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</si>
  <si>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</si>
  <si>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</si>
  <si>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</si>
  <si>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</si>
  <si>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</si>
  <si>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</si>
  <si>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</si>
  <si>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</si>
  <si>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</si>
  <si>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</si>
  <si>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</si>
  <si>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</si>
  <si>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</si>
  <si>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</si>
  <si>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</si>
  <si>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</si>
  <si>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</si>
  <si>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</si>
  <si>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</si>
  <si>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</si>
  <si>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</si>
  <si>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</si>
  <si>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</si>
  <si>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</si>
  <si>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</si>
  <si>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</si>
  <si>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</si>
  <si>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</si>
  <si>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</si>
  <si>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</si>
  <si>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</si>
  <si>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</si>
  <si>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</si>
  <si>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</si>
  <si>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</si>
  <si>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</si>
  <si>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</si>
  <si>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</si>
  <si>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</si>
  <si>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</si>
  <si>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</si>
  <si>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</si>
  <si>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</si>
  <si>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</si>
  <si>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</si>
  <si>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</si>
  <si>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</si>
  <si>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</si>
  <si>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</si>
  <si>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</si>
  <si>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</si>
  <si>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</si>
  <si>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</si>
  <si>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</si>
  <si>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</si>
  <si>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</si>
  <si>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</si>
  <si>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</si>
  <si>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</si>
  <si>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</si>
  <si>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</si>
  <si>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</si>
  <si>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</si>
  <si>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</si>
  <si>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</si>
  <si>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</si>
  <si>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</si>
  <si>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</si>
  <si>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</si>
  <si>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</si>
  <si>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</si>
  <si>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</si>
  <si>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</si>
  <si>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</si>
  <si>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</si>
  <si>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</si>
  <si>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</si>
  <si>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</si>
  <si>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</si>
  <si>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</si>
  <si>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</si>
  <si>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</si>
  <si>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</si>
  <si>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</si>
  <si>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</si>
  <si>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</si>
  <si>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</si>
  <si>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</si>
  <si>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</si>
  <si>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</si>
  <si>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</si>
  <si>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</si>
  <si>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</si>
  <si>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</si>
  <si>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</si>
  <si>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</si>
  <si>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</si>
  <si>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</si>
  <si>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</si>
  <si>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</si>
  <si>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</si>
  <si>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</si>
  <si>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</si>
  <si>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</si>
  <si>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</si>
  <si>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</si>
  <si>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</si>
  <si>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</si>
  <si>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</si>
  <si>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</si>
  <si>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</si>
  <si>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</si>
  <si>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</si>
  <si>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</si>
  <si>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</si>
  <si>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</si>
  <si>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</si>
  <si>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</si>
  <si>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</si>
  <si>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</si>
  <si>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</si>
  <si>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</si>
  <si>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</si>
  <si>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</si>
  <si>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</si>
  <si>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</si>
  <si>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</si>
  <si>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</si>
  <si>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</si>
  <si>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</si>
  <si>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</si>
  <si>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</si>
  <si>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</si>
  <si>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</si>
  <si>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</si>
  <si>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</si>
  <si>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</si>
  <si>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</si>
  <si>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</si>
  <si>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</si>
  <si>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</si>
  <si>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</si>
  <si>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</si>
  <si>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</si>
  <si>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</si>
  <si>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</si>
  <si>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</si>
  <si>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</si>
  <si>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</si>
  <si>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</si>
  <si>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</si>
  <si>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</si>
  <si>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</si>
  <si>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</si>
  <si>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</si>
  <si>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</si>
  <si>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</si>
  <si>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</si>
  <si>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</si>
  <si>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</si>
  <si>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</si>
  <si>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</si>
  <si>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</si>
  <si>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</si>
  <si>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</si>
  <si>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</si>
  <si>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</si>
  <si>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</si>
  <si>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</si>
  <si>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</si>
  <si>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</si>
  <si>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</si>
  <si>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</si>
  <si>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</si>
  <si>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</si>
  <si>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</si>
  <si>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</si>
  <si>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</si>
  <si>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</si>
  <si>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</si>
  <si>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</si>
  <si>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</si>
  <si>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</si>
  <si>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</si>
  <si>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</si>
  <si>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</si>
  <si>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</si>
  <si>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</si>
  <si>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</si>
  <si>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</si>
  <si>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</si>
  <si>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</si>
  <si>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</si>
  <si>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</si>
  <si>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</si>
  <si>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</si>
  <si>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</si>
  <si>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</si>
  <si>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</si>
  <si>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</si>
  <si>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</si>
  <si>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</si>
  <si>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</si>
  <si>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</si>
  <si>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</si>
  <si>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</si>
  <si>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</si>
  <si>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</si>
  <si>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</si>
  <si>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</si>
  <si>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</si>
  <si>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</si>
  <si>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</si>
  <si>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</si>
  <si>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</si>
  <si>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</si>
  <si>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</si>
  <si>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</si>
  <si>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</si>
  <si>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</si>
  <si>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</si>
  <si>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</si>
  <si>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</si>
  <si>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</si>
  <si>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</si>
  <si>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</si>
  <si>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</si>
  <si>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</si>
  <si>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</si>
  <si>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</si>
  <si>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</si>
  <si>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</si>
  <si>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</si>
  <si>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</si>
  <si>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</si>
  <si>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</si>
  <si>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</si>
  <si>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</si>
  <si>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</si>
  <si>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</si>
  <si>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</si>
  <si>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</si>
  <si>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</si>
  <si>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</si>
  <si>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</si>
  <si>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</si>
  <si>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</si>
  <si>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</si>
  <si>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</si>
  <si>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</si>
  <si>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</si>
  <si>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</si>
  <si>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</si>
  <si>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</si>
  <si>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</si>
  <si>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</si>
  <si>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</si>
  <si>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</si>
  <si>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</si>
  <si>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</si>
  <si>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</si>
  <si>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</si>
  <si>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</si>
  <si>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</si>
  <si>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</si>
  <si>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</si>
  <si>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</si>
  <si>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</si>
  <si>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</si>
  <si>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</si>
  <si>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</si>
  <si>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</si>
  <si>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</si>
  <si>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</si>
  <si>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</si>
  <si>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</si>
  <si>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</si>
  <si>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</si>
  <si>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</si>
  <si>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</si>
  <si>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</si>
  <si>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</si>
  <si>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</si>
  <si>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</si>
  <si>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</si>
  <si>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</si>
  <si>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</si>
  <si>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</si>
  <si>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</si>
  <si>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</si>
  <si>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</si>
  <si>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</si>
  <si>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</si>
  <si>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</si>
  <si>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</si>
  <si>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</si>
  <si>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</si>
  <si>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</si>
  <si>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</si>
  <si>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</si>
  <si>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</si>
  <si>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</si>
  <si>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</si>
  <si>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</si>
  <si>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</si>
  <si>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</si>
  <si>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</si>
  <si>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</si>
  <si>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</si>
  <si>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</si>
  <si>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</si>
  <si>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</si>
  <si>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</si>
  <si>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</si>
  <si>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</si>
  <si>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</si>
  <si>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</si>
  <si>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</si>
  <si>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</si>
  <si>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</si>
  <si>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</si>
  <si>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</si>
  <si>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</si>
  <si>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</si>
  <si>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</si>
  <si>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</si>
  <si>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</si>
  <si>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</si>
  <si>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</si>
  <si>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</si>
  <si>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</si>
  <si>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</si>
  <si>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</si>
  <si>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</si>
  <si>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</si>
  <si>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</si>
  <si>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</si>
  <si>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</si>
  <si>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</si>
  <si>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</si>
  <si>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</si>
  <si>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</si>
  <si>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</si>
  <si>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</si>
  <si>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</si>
  <si>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</si>
  <si>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</si>
  <si>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</si>
  <si>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</si>
  <si>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</si>
  <si>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</si>
  <si>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</si>
  <si>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</si>
  <si>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</si>
  <si>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</si>
  <si>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</si>
  <si>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</si>
  <si>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</si>
  <si>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</si>
  <si>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</si>
  <si>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</si>
  <si>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</si>
  <si>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</si>
  <si>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</si>
  <si>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</si>
  <si>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</si>
  <si>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</si>
  <si>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</si>
  <si>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</si>
  <si>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</si>
  <si>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</si>
  <si>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</si>
  <si>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</si>
  <si>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</si>
  <si>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</si>
  <si>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</si>
  <si>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</si>
  <si>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</si>
  <si>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</si>
  <si>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</si>
  <si>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</si>
  <si>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</si>
  <si>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</si>
  <si>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</si>
  <si>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</si>
  <si>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</si>
  <si>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</si>
  <si>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</si>
  <si>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</si>
  <si>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</si>
  <si>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</si>
  <si>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</si>
  <si>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</si>
  <si>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</si>
  <si>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</si>
  <si>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</si>
  <si>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</si>
  <si>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</si>
  <si>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</si>
  <si>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</si>
  <si>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</si>
  <si>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</si>
  <si>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</si>
  <si>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</si>
  <si>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</si>
  <si>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</si>
  <si>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</si>
  <si>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</si>
  <si>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</si>
  <si>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</si>
  <si>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</si>
  <si>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</si>
  <si>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</si>
  <si>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</si>
  <si>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</si>
  <si>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</si>
  <si>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</si>
  <si>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</si>
  <si>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</si>
  <si>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</si>
  <si>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</si>
  <si>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</si>
  <si>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</si>
  <si>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</si>
  <si>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</si>
  <si>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</si>
  <si>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</si>
  <si>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</si>
  <si>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</si>
  <si>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</si>
  <si>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</si>
  <si>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</si>
  <si>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</si>
  <si>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</si>
  <si>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</si>
  <si>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</si>
  <si>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</si>
  <si>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</si>
  <si>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</si>
  <si>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</si>
  <si>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</si>
  <si>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</si>
  <si>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</si>
  <si>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</si>
  <si>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</si>
  <si>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</si>
  <si>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</si>
  <si>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</si>
  <si>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</si>
  <si>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</si>
  <si>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</si>
  <si>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</si>
  <si>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</si>
  <si>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</si>
  <si>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</si>
  <si>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</si>
  <si>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</si>
  <si>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</si>
  <si>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</si>
  <si>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</si>
  <si>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</si>
  <si>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</si>
  <si>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</si>
  <si>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</si>
  <si>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</si>
  <si>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</si>
  <si>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</si>
  <si>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</si>
  <si>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</si>
  <si>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</si>
  <si>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</si>
  <si>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</si>
  <si>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</si>
  <si>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</si>
  <si>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</si>
  <si>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</si>
  <si>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</si>
  <si>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</si>
  <si>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</si>
  <si>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</si>
  <si>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</si>
  <si>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</si>
  <si>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</si>
  <si>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</si>
  <si>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</si>
  <si>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</si>
  <si>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</si>
  <si>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</si>
  <si>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</si>
  <si>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</si>
  <si>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</si>
  <si>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</si>
  <si>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</si>
  <si>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</si>
  <si>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</si>
  <si>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</si>
  <si>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</si>
  <si>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</si>
  <si>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</si>
  <si>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</si>
  <si>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</si>
  <si>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</si>
  <si>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</si>
  <si>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</si>
  <si>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</si>
  <si>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</si>
  <si>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</si>
  <si>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</si>
  <si>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</si>
  <si>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</si>
  <si>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</si>
  <si>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</si>
  <si>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</si>
  <si>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</si>
  <si>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</si>
  <si>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</si>
  <si>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</si>
  <si>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</si>
  <si>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</si>
  <si>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</si>
  <si>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</si>
  <si>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</si>
  <si>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</si>
  <si>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</si>
  <si>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</si>
  <si>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</si>
  <si>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</si>
  <si>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</si>
  <si>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</si>
  <si>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</si>
  <si>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</si>
  <si>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</si>
  <si>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</si>
  <si>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</si>
  <si>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</si>
  <si>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</si>
  <si>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</si>
  <si>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</si>
  <si>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</si>
  <si>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</si>
  <si>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</si>
  <si>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</si>
  <si>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</si>
  <si>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</si>
  <si>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</si>
  <si>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</si>
  <si>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</si>
  <si>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</si>
  <si>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</si>
  <si>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</si>
  <si>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</si>
  <si>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</si>
  <si>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</si>
  <si>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</si>
  <si>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</si>
  <si>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</si>
  <si>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</si>
  <si>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</si>
  <si>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</si>
  <si>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</si>
  <si>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</si>
  <si>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</si>
  <si>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</si>
  <si>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</si>
  <si>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</si>
  <si>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</si>
  <si>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</si>
  <si>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</si>
  <si>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</si>
  <si>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</si>
  <si>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</si>
  <si>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</si>
  <si>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</si>
  <si>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</si>
  <si>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</si>
  <si>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</si>
  <si>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</si>
  <si>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</si>
  <si>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</si>
  <si>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</si>
  <si>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</si>
  <si>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</si>
  <si>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</si>
  <si>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</si>
  <si>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</si>
  <si>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</si>
  <si>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</si>
  <si>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</si>
  <si>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</si>
  <si>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</si>
  <si>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</si>
  <si>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</si>
  <si>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</si>
  <si>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</si>
  <si>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</si>
  <si>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</si>
  <si>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</si>
  <si>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</si>
  <si>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</si>
  <si>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</si>
  <si>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</si>
  <si>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</si>
  <si>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</si>
  <si>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</si>
  <si>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</si>
  <si>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</si>
  <si>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</si>
  <si>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</si>
  <si>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</si>
  <si>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</si>
  <si>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</si>
  <si>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</si>
  <si>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</si>
  <si>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</si>
  <si>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</si>
  <si>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</si>
  <si>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</si>
  <si>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</si>
  <si>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</si>
  <si>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</si>
  <si>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</si>
  <si>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</si>
  <si>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</si>
  <si>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</si>
  <si>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</si>
  <si>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</si>
  <si>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</si>
  <si>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</si>
  <si>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</si>
  <si>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</si>
  <si>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</si>
  <si>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</si>
  <si>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</si>
  <si>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</si>
  <si>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</si>
  <si>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</si>
  <si>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</si>
  <si>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</si>
  <si>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</si>
  <si>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</si>
  <si>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</si>
  <si>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</si>
  <si>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</si>
  <si>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</si>
  <si>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</si>
  <si>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</si>
  <si>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</si>
  <si>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</si>
  <si>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</si>
  <si>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</si>
  <si>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</si>
  <si>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</si>
  <si>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</si>
  <si>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</si>
  <si>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</si>
  <si>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</si>
  <si>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</si>
  <si>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</si>
  <si>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</si>
  <si>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</si>
  <si>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</si>
  <si>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</si>
  <si>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</si>
  <si>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</si>
  <si>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</si>
  <si>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</si>
  <si>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</si>
  <si>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</si>
  <si>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</si>
  <si>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</si>
  <si>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</si>
  <si>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</si>
  <si>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</si>
  <si>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</si>
  <si>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</si>
  <si>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</si>
  <si>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</si>
  <si>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</si>
  <si>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</si>
  <si>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</si>
  <si>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</si>
  <si>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</si>
  <si>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</si>
  <si>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</si>
  <si>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</si>
  <si>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</si>
  <si>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</si>
  <si>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</si>
  <si>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</si>
  <si>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</si>
  <si>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</si>
  <si>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</si>
  <si>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</si>
  <si>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</si>
  <si>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</si>
  <si>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</si>
  <si>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</si>
  <si>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</si>
  <si>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</si>
  <si>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</si>
  <si>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</si>
  <si>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</si>
  <si>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</si>
  <si>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</si>
  <si>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</si>
  <si>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</si>
  <si>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</si>
  <si>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</si>
  <si>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</si>
  <si>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</si>
  <si>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</si>
  <si>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</si>
  <si>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</si>
  <si>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</si>
  <si>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</si>
  <si>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</si>
  <si>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</si>
  <si>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</si>
  <si>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</si>
  <si>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</si>
  <si>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</si>
  <si>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</si>
  <si>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</si>
  <si>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</si>
  <si>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</si>
  <si>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</si>
  <si>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</si>
  <si>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</si>
  <si>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</si>
  <si>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</si>
  <si>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</si>
  <si>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</si>
  <si>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</si>
  <si>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</si>
  <si>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</si>
  <si>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</si>
  <si>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</si>
  <si>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</si>
  <si>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</si>
  <si>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</si>
  <si>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</si>
  <si>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</si>
  <si>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</si>
  <si>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</si>
  <si>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</si>
  <si>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</si>
  <si>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</si>
  <si>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</si>
  <si>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</si>
  <si>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</si>
  <si>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</si>
  <si>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</si>
  <si>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</si>
  <si>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</si>
  <si>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</si>
  <si>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</si>
  <si>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</si>
  <si>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</si>
  <si>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</si>
  <si>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</si>
  <si>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</si>
  <si>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</si>
  <si>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</si>
  <si>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</si>
  <si>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</si>
  <si>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</si>
  <si>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</si>
  <si>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</si>
  <si>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</si>
  <si>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</si>
  <si>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</si>
  <si>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</si>
  <si>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</si>
  <si>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</si>
  <si>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</si>
  <si>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</si>
  <si>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</si>
  <si>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</si>
  <si>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</si>
  <si>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</si>
  <si>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</si>
  <si>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</si>
  <si>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</si>
  <si>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</si>
  <si>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</si>
  <si>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</si>
  <si>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</si>
  <si>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</si>
  <si>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</si>
  <si>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</si>
  <si>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</si>
  <si>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</si>
  <si>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</si>
  <si>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</si>
  <si>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</si>
  <si>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</si>
  <si>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</si>
  <si>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</si>
  <si>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</si>
  <si>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</si>
  <si>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</si>
  <si>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</si>
  <si>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</si>
  <si>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</si>
  <si>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</si>
  <si>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</si>
  <si>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</si>
  <si>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</si>
  <si>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</si>
  <si>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</si>
  <si>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</si>
  <si>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</si>
  <si>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</si>
  <si>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</si>
  <si>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</si>
  <si>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</si>
  <si>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</si>
  <si>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</si>
  <si>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</si>
  <si>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</si>
  <si>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</si>
  <si>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</si>
  <si>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</si>
  <si>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</si>
  <si>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</si>
  <si>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</si>
  <si>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</si>
  <si>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</si>
  <si>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</si>
  <si>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</si>
  <si>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</si>
  <si>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</si>
  <si>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</si>
  <si>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</si>
  <si>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</si>
  <si>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</si>
  <si>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</si>
  <si>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</si>
  <si>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</si>
  <si>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</si>
  <si>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</si>
  <si>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</si>
  <si>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</si>
  <si>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</si>
  <si>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</si>
  <si>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</si>
  <si>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</si>
  <si>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</si>
  <si>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</si>
  <si>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</si>
  <si>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</si>
  <si>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</si>
  <si>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</si>
  <si>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</si>
  <si>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</si>
  <si>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</si>
  <si>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</si>
  <si>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</si>
  <si>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</si>
  <si>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</si>
  <si>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</si>
  <si>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</si>
  <si>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</si>
  <si>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</si>
  <si>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</si>
  <si>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</si>
  <si>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</si>
  <si>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</si>
  <si>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</si>
  <si>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</si>
  <si>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</si>
  <si>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</si>
  <si>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</si>
  <si>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</si>
  <si>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</si>
  <si>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</si>
  <si>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</si>
  <si>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</si>
  <si>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</si>
  <si>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</si>
  <si>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</si>
  <si>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</si>
  <si>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</si>
  <si>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</si>
  <si>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</si>
  <si>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</si>
  <si>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</si>
  <si>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</si>
  <si>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</si>
  <si>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</si>
  <si>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</si>
  <si>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</si>
  <si>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</si>
  <si>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</si>
  <si>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</si>
  <si>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</si>
  <si>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</si>
  <si>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</si>
  <si>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</si>
  <si>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</si>
  <si>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</si>
  <si>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</si>
  <si>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</si>
  <si>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</si>
  <si>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</si>
  <si>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</si>
  <si>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</si>
  <si>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</si>
  <si>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</si>
  <si>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</si>
  <si>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</si>
  <si>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</si>
  <si>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</si>
  <si>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</si>
  <si>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</si>
  <si>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</si>
  <si>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</si>
  <si>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</si>
  <si>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</si>
  <si>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</si>
  <si>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</si>
  <si>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</si>
  <si>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</si>
  <si>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</si>
  <si>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</si>
  <si>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</si>
  <si>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</si>
  <si>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</si>
  <si>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</si>
  <si>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</si>
  <si>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</si>
  <si>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</si>
  <si>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</si>
  <si>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</si>
  <si>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</si>
  <si>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</si>
  <si>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</si>
  <si>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</si>
  <si>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</si>
  <si>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</si>
  <si>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</si>
  <si>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</si>
  <si>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</si>
  <si>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</si>
  <si>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</si>
  <si>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</si>
  <si>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</si>
  <si>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</si>
  <si>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</si>
  <si>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</si>
  <si>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</si>
  <si>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</si>
  <si>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</si>
  <si>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</si>
  <si>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</si>
  <si>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</si>
  <si>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</si>
  <si>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</si>
  <si>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</si>
  <si>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</si>
  <si>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</si>
  <si>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</si>
  <si>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</si>
  <si>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</si>
  <si>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</si>
  <si>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</si>
  <si>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</si>
  <si>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</si>
  <si>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</si>
  <si>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</si>
  <si>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</si>
  <si>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</si>
  <si>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</si>
  <si>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</si>
  <si>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</si>
  <si>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</si>
  <si>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</si>
  <si>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</si>
  <si>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</si>
  <si>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</si>
  <si>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</si>
  <si>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</si>
  <si>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</si>
  <si>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</si>
  <si>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</si>
  <si>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</si>
  <si>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</si>
  <si>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</si>
  <si>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</si>
  <si>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</si>
  <si>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</si>
  <si>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</si>
  <si>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</si>
  <si>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</si>
  <si>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</si>
  <si>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</si>
  <si>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</si>
  <si>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</si>
  <si>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</si>
  <si>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</si>
  <si>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</si>
  <si>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</si>
  <si>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</si>
  <si>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</si>
  <si>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</si>
  <si>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</si>
  <si>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</si>
  <si>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</si>
  <si>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</si>
  <si>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</si>
  <si>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</si>
  <si>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</si>
  <si>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</si>
  <si>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</si>
  <si>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</si>
  <si>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</si>
  <si>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</si>
  <si>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</si>
  <si>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</si>
  <si>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</si>
  <si>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</si>
  <si>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</si>
  <si>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</si>
  <si>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</si>
  <si>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</si>
  <si>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</si>
  <si>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</si>
  <si>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</si>
  <si>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</si>
  <si>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</si>
  <si>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</si>
  <si>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</si>
  <si>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</si>
  <si>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</si>
  <si>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</si>
  <si>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</si>
  <si>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</si>
  <si>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</si>
  <si>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</si>
  <si>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</si>
  <si>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</si>
  <si>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</si>
  <si>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</si>
  <si>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</si>
  <si>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</si>
  <si>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</si>
  <si>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</si>
  <si>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</si>
  <si>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</si>
  <si>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</si>
  <si>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</si>
  <si>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</si>
  <si>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</si>
  <si>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</si>
  <si>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</si>
  <si>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</si>
  <si>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</si>
  <si>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</si>
  <si>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</si>
  <si>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</si>
  <si>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</si>
  <si>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</si>
  <si>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</si>
  <si>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</si>
  <si>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</si>
  <si>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</si>
  <si>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</si>
  <si>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</si>
  <si>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</si>
  <si>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</si>
  <si>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</si>
  <si>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</si>
  <si>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</si>
  <si>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</si>
  <si>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</si>
  <si>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</si>
  <si>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</si>
  <si>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</si>
  <si>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</si>
  <si>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</si>
  <si>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</si>
  <si>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</si>
  <si>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</si>
  <si>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</si>
  <si>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</si>
  <si>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</si>
  <si>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</si>
  <si>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</si>
  <si>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</si>
  <si>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</si>
  <si>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</si>
  <si>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</si>
  <si>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</si>
  <si>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</si>
  <si>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</si>
  <si>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</si>
  <si>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</si>
  <si>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</si>
  <si>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</si>
  <si>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</si>
  <si>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</si>
  <si>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</si>
  <si>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</si>
  <si>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</si>
  <si>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</si>
  <si>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</si>
  <si>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</si>
  <si>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</si>
  <si>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</si>
  <si>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</si>
  <si>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</si>
  <si>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</si>
  <si>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</si>
  <si>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</si>
  <si>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</si>
  <si>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</si>
  <si>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</si>
  <si>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</si>
  <si>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</si>
  <si>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</si>
  <si>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</si>
  <si>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</si>
  <si>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</si>
  <si>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</si>
  <si>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</si>
  <si>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</si>
  <si>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</si>
  <si>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</si>
  <si>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</si>
  <si>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</si>
  <si>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</si>
  <si>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</si>
  <si>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</si>
  <si>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</si>
  <si>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</si>
  <si>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</si>
  <si>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</si>
  <si>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</si>
  <si>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</si>
  <si>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</si>
  <si>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</si>
  <si>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</si>
  <si>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</si>
  <si>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</si>
  <si>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</si>
  <si>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</si>
  <si>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</si>
  <si>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</si>
  <si>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</si>
  <si>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</si>
  <si>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</si>
  <si>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</si>
  <si>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</si>
  <si>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</si>
  <si>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</si>
  <si>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</si>
  <si>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</si>
  <si>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</si>
  <si>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</si>
  <si>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</si>
  <si>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</si>
  <si>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</si>
  <si>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</si>
  <si>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</si>
  <si>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</si>
  <si>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</si>
  <si>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</si>
  <si>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</si>
  <si>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</si>
  <si>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</si>
  <si>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</si>
  <si>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</si>
  <si>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</si>
  <si>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</si>
  <si>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</si>
  <si>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</si>
  <si>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</si>
  <si>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</si>
  <si>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</si>
  <si>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</si>
  <si>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</si>
  <si>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</si>
  <si>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</si>
  <si>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</si>
  <si>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</si>
  <si>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</si>
  <si>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</si>
  <si>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</si>
  <si>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</si>
  <si>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</si>
  <si>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</si>
  <si>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</si>
  <si>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</si>
  <si>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</si>
  <si>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</si>
  <si>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</si>
  <si>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</si>
  <si>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</si>
  <si>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</si>
  <si>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</si>
  <si>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</si>
  <si>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</si>
  <si>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</si>
  <si>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</si>
  <si>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</si>
  <si>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</si>
  <si>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</si>
  <si>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</si>
  <si>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</si>
  <si>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</si>
  <si>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</si>
  <si>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</si>
  <si>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</si>
  <si>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</si>
  <si>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</si>
  <si>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</si>
  <si>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</si>
  <si>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</si>
  <si>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</si>
  <si>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</si>
  <si>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</si>
  <si>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</si>
  <si>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</si>
  <si>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</si>
  <si>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</si>
  <si>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</si>
  <si>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</si>
  <si>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</si>
  <si>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</si>
  <si>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</si>
  <si>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</si>
  <si>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</si>
  <si>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</si>
  <si>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</si>
  <si>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</si>
  <si>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</si>
  <si>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</si>
  <si>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</si>
  <si>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</si>
  <si>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</si>
  <si>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</si>
  <si>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</si>
  <si>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</si>
  <si>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</si>
  <si>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</si>
  <si>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</si>
  <si>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</si>
  <si>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</si>
  <si>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</si>
  <si>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</si>
  <si>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</si>
  <si>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</si>
  <si>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</si>
  <si>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</si>
  <si>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</si>
  <si>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</si>
  <si>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</si>
  <si>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</si>
  <si>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</si>
  <si>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</si>
  <si>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</si>
  <si>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</si>
  <si>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</si>
  <si>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</si>
  <si>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</si>
  <si>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</si>
  <si>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</si>
  <si>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</si>
  <si>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</si>
  <si>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</si>
  <si>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</si>
  <si>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</si>
  <si>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</si>
  <si>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</si>
  <si>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</si>
  <si>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</si>
  <si>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</si>
  <si>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</si>
  <si>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</si>
  <si>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</si>
  <si>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</si>
  <si>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</si>
  <si>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</si>
  <si>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</si>
  <si>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</si>
  <si>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</si>
  <si>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</si>
  <si>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</si>
  <si>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</si>
  <si>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</si>
  <si>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</si>
  <si>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</si>
  <si>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</si>
  <si>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</si>
  <si>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</si>
  <si>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</si>
  <si>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</si>
  <si>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</si>
  <si>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</si>
  <si>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</si>
  <si>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</si>
  <si>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</si>
  <si>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</si>
  <si>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</si>
  <si>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</si>
  <si>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</si>
  <si>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</si>
  <si>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</si>
  <si>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</si>
  <si>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</si>
  <si>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</si>
  <si>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</si>
  <si>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</si>
  <si>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</si>
  <si>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</si>
  <si>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</si>
  <si>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</si>
  <si>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</si>
  <si>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</si>
  <si>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</si>
  <si>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</si>
  <si>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</si>
  <si>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</si>
  <si>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</si>
  <si>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</si>
  <si>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</si>
  <si>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</si>
  <si>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</si>
  <si>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</si>
  <si>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</si>
  <si>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</si>
  <si>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</si>
  <si>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</si>
  <si>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</si>
  <si>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</si>
  <si>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</si>
  <si>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</si>
  <si>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</si>
  <si>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</si>
  <si>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</si>
  <si>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</si>
  <si>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</si>
  <si>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</si>
  <si>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</si>
  <si>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</si>
  <si>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</si>
  <si>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</si>
  <si>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</si>
  <si>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</si>
  <si>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</si>
  <si>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</si>
  <si>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</si>
  <si>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</si>
  <si>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</si>
  <si>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</si>
  <si>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</si>
  <si>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</si>
  <si>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</si>
  <si>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</si>
  <si>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</si>
  <si>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</si>
  <si>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</si>
  <si>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</si>
  <si>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</si>
  <si>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</si>
  <si>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</si>
  <si>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</si>
  <si>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</si>
  <si>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</si>
  <si>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</si>
  <si>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</si>
  <si>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</si>
  <si>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</si>
  <si>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</si>
  <si>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</si>
  <si>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</si>
  <si>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</si>
  <si>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</si>
  <si>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</si>
  <si>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</si>
  <si>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</si>
  <si>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</si>
  <si>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</si>
  <si>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</si>
  <si>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</si>
  <si>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</si>
  <si>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</si>
  <si>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</si>
  <si>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</si>
  <si>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</si>
  <si>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</si>
  <si>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</si>
  <si>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</si>
  <si>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</si>
  <si>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</si>
  <si>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</si>
  <si>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</si>
  <si>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</si>
  <si>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</si>
  <si>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</si>
  <si>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</si>
  <si>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</si>
  <si>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</si>
  <si>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</si>
  <si>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</si>
  <si>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</si>
  <si>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</si>
  <si>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</si>
  <si>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</si>
  <si>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</si>
  <si>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</si>
  <si>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</si>
  <si>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</si>
  <si>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</si>
  <si>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</si>
  <si>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</si>
  <si>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</si>
  <si>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</si>
  <si>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</si>
  <si>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</si>
  <si>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</si>
  <si>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</si>
  <si>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</si>
  <si>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</si>
  <si>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</si>
  <si>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</si>
  <si>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</si>
  <si>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</si>
  <si>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</si>
  <si>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</si>
  <si>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</si>
  <si>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</si>
  <si>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</si>
  <si>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</si>
  <si>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</si>
  <si>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</si>
  <si>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</si>
  <si>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</si>
  <si>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</si>
  <si>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</si>
  <si>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</si>
  <si>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</si>
  <si>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</si>
  <si>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</si>
  <si>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</si>
  <si>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</si>
  <si>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</si>
  <si>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</si>
  <si>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</si>
  <si>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</si>
  <si>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</si>
  <si>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</si>
  <si>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</si>
  <si>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</si>
  <si>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</si>
  <si>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</si>
  <si>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</si>
  <si>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</si>
  <si>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</si>
  <si>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</si>
  <si>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</si>
  <si>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</si>
  <si>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</si>
  <si>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</si>
  <si>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</si>
  <si>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</si>
  <si>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</si>
  <si>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</si>
  <si>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</si>
  <si>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</si>
  <si>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</si>
  <si>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</si>
  <si>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</si>
  <si>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</si>
  <si>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</si>
  <si>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</si>
  <si>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</si>
  <si>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</si>
  <si>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</si>
  <si>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</si>
  <si>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</si>
  <si>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</si>
  <si>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</si>
  <si>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</si>
  <si>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</si>
  <si>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</si>
  <si>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</si>
  <si>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</si>
  <si>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</si>
  <si>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</si>
  <si>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</si>
  <si>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</si>
  <si>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</si>
  <si>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</si>
  <si>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</si>
  <si>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</si>
  <si>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</si>
  <si>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</si>
  <si>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</si>
  <si>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</si>
  <si>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</si>
  <si>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</si>
  <si>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</si>
  <si>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</si>
  <si>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</si>
  <si>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</si>
  <si>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</si>
  <si>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</si>
  <si>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</si>
  <si>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</si>
  <si>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</si>
  <si>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</si>
  <si>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</si>
  <si>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</si>
  <si>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</si>
  <si>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</si>
  <si>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</si>
  <si>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</si>
  <si>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</si>
  <si>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</si>
  <si>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</si>
  <si>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</si>
  <si>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</si>
  <si>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</si>
  <si>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</si>
  <si>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</si>
  <si>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</si>
  <si>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</si>
  <si>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</si>
  <si>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</si>
  <si>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</si>
  <si>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</si>
  <si>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</si>
  <si>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</si>
  <si>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</si>
  <si>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</si>
  <si>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</si>
  <si>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</si>
  <si>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</si>
  <si>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</si>
  <si>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</si>
  <si>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</si>
  <si>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</si>
  <si>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</si>
  <si>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</si>
  <si>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</si>
  <si>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</si>
  <si>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</si>
  <si>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</si>
  <si>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</si>
  <si>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</si>
  <si>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</si>
  <si>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</si>
  <si>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</si>
  <si>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</si>
  <si>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</si>
  <si>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</si>
  <si>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</si>
  <si>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</si>
  <si>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</si>
  <si>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</si>
  <si>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</si>
  <si>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</si>
  <si>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</si>
  <si>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</si>
  <si>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</si>
  <si>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</si>
  <si>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</si>
  <si>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</si>
  <si>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</si>
  <si>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</si>
  <si>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</si>
  <si>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</si>
  <si>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</si>
  <si>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</si>
  <si>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</si>
  <si>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</si>
  <si>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</si>
  <si>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</si>
  <si>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</si>
  <si>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</si>
  <si>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</si>
  <si>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</si>
  <si>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</si>
  <si>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</si>
  <si>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</si>
  <si>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</si>
  <si>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</si>
  <si>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</si>
  <si>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</si>
  <si>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</si>
  <si>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</si>
  <si>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</si>
  <si>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</si>
  <si>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</si>
  <si>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</si>
  <si>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</si>
  <si>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</si>
  <si>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</si>
  <si>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</si>
  <si>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</si>
  <si>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</si>
  <si>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</si>
  <si>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</si>
  <si>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</si>
  <si>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</si>
  <si>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</si>
  <si>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</si>
  <si>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</si>
  <si>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</si>
  <si>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</si>
  <si>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</si>
  <si>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</si>
  <si>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</si>
  <si>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</si>
  <si>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</si>
  <si>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</si>
  <si>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</si>
  <si>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</si>
  <si>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</si>
  <si>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</si>
  <si>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</si>
  <si>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</si>
  <si>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</si>
  <si>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</si>
  <si>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</si>
  <si>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</si>
  <si>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</si>
  <si>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</si>
  <si>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</si>
  <si>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</si>
  <si>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</si>
  <si>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</si>
  <si>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</si>
  <si>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</si>
  <si>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</si>
  <si>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</si>
  <si>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</si>
  <si>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</si>
  <si>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</si>
  <si>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</si>
  <si>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</si>
  <si>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</si>
  <si>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</si>
  <si>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</si>
  <si>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</si>
  <si>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</si>
  <si>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</si>
  <si>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</si>
  <si>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</si>
  <si>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</si>
  <si>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</si>
  <si>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</si>
  <si>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</si>
  <si>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</si>
  <si>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</si>
  <si>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</si>
  <si>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</si>
  <si>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</si>
  <si>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</si>
  <si>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</si>
  <si>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</si>
  <si>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</si>
  <si>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</si>
  <si>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</si>
  <si>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</si>
  <si>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</si>
  <si>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</si>
  <si>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</si>
  <si>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</si>
  <si>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</si>
  <si>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</si>
  <si>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</si>
  <si>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</si>
  <si>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</si>
  <si>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</si>
  <si>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</si>
  <si>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</si>
  <si>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</si>
  <si>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</si>
  <si>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</si>
  <si>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</si>
  <si>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</si>
  <si>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</si>
  <si>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</si>
  <si>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</si>
  <si>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</si>
  <si>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</si>
  <si>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</si>
  <si>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</si>
  <si>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</si>
  <si>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</si>
  <si>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</si>
  <si>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</si>
  <si>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</si>
  <si>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</si>
  <si>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</si>
  <si>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</si>
  <si>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</si>
  <si>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</si>
  <si>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</si>
  <si>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</si>
  <si>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</si>
  <si>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</si>
  <si>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</si>
  <si>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</si>
  <si>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</si>
  <si>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</si>
  <si>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</si>
  <si>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</si>
  <si>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</si>
  <si>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</si>
  <si>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</si>
  <si>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</si>
  <si>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</si>
  <si>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</si>
  <si>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</si>
  <si>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</si>
  <si>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</si>
  <si>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</si>
  <si>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</si>
  <si>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</si>
  <si>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</si>
  <si>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</si>
  <si>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</si>
  <si>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</si>
  <si>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</si>
  <si>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</si>
  <si>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</si>
  <si>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</si>
  <si>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</si>
  <si>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</si>
  <si>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</si>
  <si>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</si>
  <si>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</si>
  <si>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</si>
  <si>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</si>
  <si>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</si>
  <si>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</si>
  <si>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</si>
  <si>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</si>
  <si>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</si>
  <si>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</si>
  <si>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</si>
  <si>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</si>
  <si>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</si>
  <si>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</si>
  <si>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</si>
  <si>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</si>
  <si>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</si>
  <si>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</si>
  <si>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</si>
  <si>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</si>
  <si>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</si>
  <si>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</si>
  <si>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</si>
  <si>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</si>
  <si>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</si>
  <si>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</si>
  <si>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</si>
  <si>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</si>
  <si>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</si>
  <si>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</si>
  <si>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</si>
  <si>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</si>
  <si>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</si>
  <si>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</si>
  <si>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</si>
  <si>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</si>
  <si>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</si>
  <si>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</si>
  <si>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</si>
  <si>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</si>
  <si>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</si>
  <si>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</si>
  <si>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</si>
  <si>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</si>
  <si>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</si>
  <si>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</si>
  <si>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</si>
  <si>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</si>
  <si>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</si>
  <si>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</si>
  <si>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</si>
  <si>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</si>
  <si>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</si>
  <si>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</si>
  <si>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</si>
  <si>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</si>
  <si>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</si>
  <si>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</si>
  <si>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</si>
  <si>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</si>
  <si>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</si>
  <si>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</si>
  <si>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</si>
  <si>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</si>
  <si>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</si>
  <si>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</si>
  <si>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</si>
  <si>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</si>
  <si>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</si>
  <si>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</si>
  <si>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</si>
  <si>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</si>
  <si>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</si>
  <si>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</si>
  <si>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</si>
  <si>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</si>
  <si>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</si>
  <si>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</si>
  <si>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</si>
  <si>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</si>
  <si>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</si>
  <si>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</si>
  <si>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</si>
  <si>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</si>
  <si>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</si>
  <si>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</si>
  <si>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</si>
  <si>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</si>
  <si>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</si>
  <si>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</si>
  <si>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</si>
  <si>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</si>
  <si>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</si>
  <si>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</si>
  <si>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</si>
  <si>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</si>
  <si>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</si>
  <si>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</si>
  <si>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</si>
  <si>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</si>
  <si>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</si>
  <si>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</si>
  <si>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</si>
  <si>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</si>
  <si>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</si>
  <si>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</si>
  <si>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</si>
  <si>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</si>
  <si>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</si>
  <si>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</si>
  <si>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</si>
  <si>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</si>
  <si>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</si>
  <si>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</si>
  <si>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</si>
  <si>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</si>
  <si>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</si>
  <si>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</si>
  <si>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</si>
  <si>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</si>
  <si>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</si>
  <si>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</si>
  <si>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</si>
  <si>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</si>
  <si>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</si>
  <si>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</si>
  <si>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</si>
  <si>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</si>
  <si>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</si>
  <si>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</si>
  <si>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</si>
  <si>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</si>
  <si>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</si>
  <si>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</si>
  <si>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</si>
  <si>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</si>
  <si>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</si>
  <si>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</si>
  <si>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</si>
  <si>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</si>
  <si>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</si>
  <si>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</si>
  <si>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</si>
  <si>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</si>
  <si>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</si>
  <si>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</si>
  <si>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</si>
  <si>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</si>
  <si>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</si>
  <si>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</si>
  <si>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</si>
  <si>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</si>
  <si>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</si>
  <si>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</si>
  <si>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</si>
  <si>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</si>
  <si>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</si>
  <si>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</si>
  <si>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</si>
  <si>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</si>
  <si>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</si>
  <si>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</si>
  <si>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</si>
  <si>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</si>
  <si>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</si>
  <si>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</si>
  <si>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</si>
  <si>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</si>
  <si>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</si>
  <si>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</si>
  <si>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</si>
  <si>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</si>
  <si>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</si>
  <si>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</si>
  <si>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</si>
  <si>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</si>
  <si>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</si>
  <si>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</si>
  <si>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</si>
  <si>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</si>
  <si>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</si>
  <si>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</si>
  <si>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</si>
  <si>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</si>
  <si>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</si>
  <si>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</si>
  <si>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</si>
  <si>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</si>
  <si>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</si>
  <si>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</si>
  <si>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</si>
  <si>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</si>
  <si>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</si>
  <si>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</si>
  <si>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</si>
  <si>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</si>
  <si>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</si>
  <si>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</si>
  <si>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</si>
  <si>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</si>
  <si>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</si>
  <si>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</si>
  <si>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</si>
  <si>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</si>
  <si>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</si>
  <si>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</si>
  <si>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</si>
  <si>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</si>
  <si>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</si>
  <si>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</si>
  <si>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</si>
  <si>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</si>
  <si>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</si>
  <si>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</si>
  <si>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</si>
  <si>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</si>
  <si>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</si>
  <si>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</si>
  <si>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</si>
  <si>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</si>
  <si>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</si>
  <si>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</si>
  <si>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</si>
  <si>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</si>
  <si>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</si>
  <si>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</si>
  <si>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</si>
  <si>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</si>
  <si>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</si>
  <si>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</si>
  <si>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</si>
  <si>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</si>
  <si>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</si>
  <si>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</si>
  <si>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</si>
  <si>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</si>
  <si>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</si>
  <si>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</si>
  <si>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</si>
  <si>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</si>
  <si>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</si>
  <si>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</si>
  <si>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</si>
  <si>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</si>
  <si>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</si>
  <si>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</si>
  <si>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</si>
  <si>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</si>
  <si>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</si>
  <si>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</si>
  <si>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</si>
  <si>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</si>
  <si>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</si>
  <si>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</si>
  <si>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</si>
  <si>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</si>
  <si>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</si>
  <si>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</si>
  <si>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</si>
  <si>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</si>
  <si>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</si>
  <si>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</si>
  <si>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</si>
  <si>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</si>
  <si>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</si>
  <si>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</si>
  <si>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</si>
  <si>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</si>
  <si>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</si>
  <si>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</si>
  <si>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</si>
  <si>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</si>
  <si>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</si>
  <si>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</si>
  <si>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</si>
  <si>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</si>
  <si>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</si>
  <si>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</si>
  <si>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</si>
  <si>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</si>
  <si>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</si>
  <si>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</si>
  <si>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</si>
  <si>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</si>
  <si>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</si>
  <si>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</si>
  <si>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</si>
  <si>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</si>
  <si>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</si>
  <si>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</si>
  <si>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</si>
  <si>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</si>
  <si>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</si>
  <si>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</si>
  <si>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</si>
  <si>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</si>
  <si>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</si>
  <si>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</si>
  <si>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</si>
  <si>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</si>
  <si>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</si>
  <si>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</si>
  <si>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</si>
  <si>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</si>
  <si>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</si>
  <si>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</si>
  <si>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</si>
  <si>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</si>
  <si>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</si>
  <si>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</si>
  <si>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</si>
  <si>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</si>
  <si>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</si>
  <si>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</si>
  <si>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</si>
  <si>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</si>
  <si>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</si>
  <si>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</si>
  <si>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</si>
  <si>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</si>
  <si>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</si>
  <si>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</si>
  <si>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</si>
  <si>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</si>
  <si>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</si>
  <si>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</si>
  <si>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</si>
  <si>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</si>
  <si>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</si>
  <si>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</si>
  <si>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</si>
  <si>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</si>
  <si>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</si>
  <si>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</si>
  <si>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</si>
  <si>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</si>
  <si>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</si>
  <si>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</si>
  <si>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</si>
  <si>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</si>
  <si>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</si>
  <si>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</si>
  <si>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</si>
  <si>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</si>
  <si>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</si>
  <si>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</si>
  <si>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</si>
  <si>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</si>
  <si>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</si>
  <si>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</si>
  <si>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</si>
  <si>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</si>
  <si>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</si>
  <si>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</si>
  <si>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</si>
  <si>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</si>
  <si>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</si>
  <si>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</si>
  <si>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</si>
  <si>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</si>
  <si>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</si>
  <si>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</si>
  <si>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</si>
  <si>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</si>
  <si>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</si>
  <si>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</si>
  <si>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</si>
  <si>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</si>
  <si>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</si>
  <si>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</si>
  <si>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</si>
  <si>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</si>
  <si>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</si>
  <si>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</si>
  <si>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</si>
  <si>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</si>
  <si>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</si>
  <si>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</si>
  <si>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</si>
  <si>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</si>
  <si>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</si>
  <si>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</si>
  <si>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</si>
  <si>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</si>
  <si>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</si>
  <si>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</si>
  <si>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</si>
  <si>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</si>
  <si>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</si>
  <si>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</si>
  <si>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</si>
  <si>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</si>
  <si>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</si>
  <si>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</si>
  <si>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</si>
  <si>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</si>
  <si>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</si>
  <si>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</si>
  <si>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</si>
  <si>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</si>
  <si>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</si>
  <si>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</si>
  <si>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</si>
  <si>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</si>
  <si>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</si>
  <si>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</si>
  <si>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</si>
  <si>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</si>
  <si>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</si>
  <si>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</si>
  <si>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</si>
  <si>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</si>
  <si>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</si>
  <si>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</si>
  <si>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</si>
  <si>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</si>
  <si>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</si>
  <si>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</si>
  <si>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</si>
  <si>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</si>
  <si>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</si>
  <si>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</si>
  <si>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</si>
  <si>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</si>
  <si>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</si>
  <si>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</si>
  <si>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</si>
  <si>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</si>
  <si>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</si>
  <si>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</si>
  <si>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</si>
  <si>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</si>
  <si>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</si>
  <si>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</si>
  <si>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</si>
  <si>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</si>
  <si>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</si>
  <si>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</si>
  <si>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</si>
  <si>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</si>
  <si>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</si>
  <si>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</si>
  <si>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</si>
  <si>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</si>
  <si>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</si>
  <si>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</si>
  <si>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</si>
  <si>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</si>
  <si>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</si>
  <si>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</si>
  <si>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</si>
  <si>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</si>
  <si>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</si>
  <si>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</si>
  <si>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</si>
  <si>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</si>
  <si>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</si>
  <si>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</si>
  <si>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</si>
  <si>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</si>
  <si>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</si>
  <si>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</si>
  <si>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</si>
  <si>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</si>
  <si>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</si>
  <si>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</si>
  <si>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</si>
  <si>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</si>
  <si>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</si>
  <si>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</si>
  <si>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</si>
  <si>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</si>
  <si>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</si>
  <si>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</si>
  <si>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</si>
  <si>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</si>
  <si>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</si>
  <si>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</si>
  <si>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</si>
  <si>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</si>
  <si>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</si>
  <si>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</si>
  <si>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</si>
  <si>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</si>
  <si>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</si>
  <si>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</si>
  <si>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</si>
  <si>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</si>
  <si>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</si>
  <si>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</si>
  <si>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</si>
  <si>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</si>
  <si>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</si>
  <si>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</si>
  <si>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</si>
  <si>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</si>
  <si>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</si>
  <si>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</si>
  <si>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</si>
  <si>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</si>
  <si>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</si>
  <si>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</si>
  <si>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</si>
  <si>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</si>
  <si>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</si>
  <si>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</si>
  <si>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</si>
  <si>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</si>
  <si>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</si>
  <si>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</si>
  <si>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</si>
  <si>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</si>
  <si>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</si>
  <si>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</si>
  <si>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</si>
  <si>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</si>
  <si>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</si>
  <si>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</si>
  <si>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</si>
  <si>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</si>
  <si>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</si>
  <si>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</si>
  <si>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</si>
  <si>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</si>
  <si>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</si>
  <si>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</si>
  <si>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</si>
  <si>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</si>
  <si>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</si>
  <si>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</si>
  <si>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</si>
  <si>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</si>
  <si>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</si>
  <si>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</si>
  <si>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</si>
  <si>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</si>
  <si>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</si>
  <si>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</si>
  <si>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</si>
  <si>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</si>
  <si>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</si>
  <si>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</si>
  <si>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</si>
  <si>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</si>
  <si>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</si>
  <si>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</si>
  <si>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</si>
  <si>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</si>
  <si>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</si>
  <si>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</si>
  <si>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</si>
  <si>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</si>
  <si>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</si>
  <si>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</si>
  <si>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</si>
  <si>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</si>
  <si>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</si>
  <si>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</si>
  <si>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</si>
  <si>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</si>
  <si>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</si>
  <si>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</si>
  <si>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</si>
  <si>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</si>
  <si>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</si>
  <si>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</si>
  <si>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</si>
  <si>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</si>
  <si>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</si>
  <si>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</si>
  <si>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</si>
  <si>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</si>
  <si>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</si>
  <si>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</si>
  <si>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</si>
  <si>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</si>
  <si>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</si>
  <si>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</si>
  <si>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</si>
  <si>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</si>
  <si>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</si>
  <si>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</si>
  <si>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</si>
  <si>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</si>
  <si>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</si>
  <si>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</si>
  <si>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</si>
  <si>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</si>
  <si>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</si>
  <si>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</si>
  <si>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</si>
  <si>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</si>
  <si>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</si>
  <si>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</si>
  <si>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</si>
  <si>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</si>
  <si>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</si>
  <si>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</si>
  <si>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</si>
  <si>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</si>
  <si>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</si>
  <si>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</si>
  <si>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</si>
  <si>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</si>
  <si>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</si>
  <si>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</si>
  <si>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</si>
  <si>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</si>
  <si>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</si>
  <si>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</si>
  <si>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</si>
  <si>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</si>
  <si>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</si>
  <si>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</si>
  <si>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</si>
  <si>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</si>
  <si>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</si>
  <si>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</si>
  <si>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</si>
  <si>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</si>
  <si>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</si>
  <si>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</si>
  <si>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</si>
  <si>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</si>
  <si>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</si>
  <si>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</si>
  <si>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</si>
  <si>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</si>
  <si>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</si>
  <si>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</si>
  <si>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</si>
  <si>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</si>
  <si>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</si>
  <si>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</si>
  <si>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</si>
  <si>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</si>
  <si>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</si>
  <si>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</si>
  <si>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</si>
  <si>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</si>
  <si>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</si>
  <si>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</si>
  <si>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</si>
  <si>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</si>
  <si>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</si>
  <si>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</si>
  <si>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</si>
  <si>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</si>
  <si>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</si>
  <si>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</si>
  <si>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</si>
  <si>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</si>
  <si>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</si>
  <si>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</si>
  <si>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</si>
  <si>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</si>
  <si>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</si>
  <si>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</si>
  <si>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</si>
  <si>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</si>
  <si>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</si>
  <si>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</si>
  <si>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</si>
  <si>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</si>
  <si>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</si>
  <si>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</si>
  <si>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</si>
  <si>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</si>
  <si>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</si>
  <si>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</si>
  <si>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</si>
  <si>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</si>
  <si>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</si>
  <si>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</si>
  <si>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</si>
  <si>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</si>
  <si>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</si>
  <si>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</si>
  <si>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</si>
  <si>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</si>
  <si>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</si>
  <si>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</si>
  <si>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</si>
  <si>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</si>
  <si>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</si>
  <si>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</si>
  <si>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</si>
  <si>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</si>
  <si>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</si>
  <si>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</si>
  <si>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</si>
  <si>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</si>
  <si>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</si>
  <si>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</si>
  <si>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</si>
  <si>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</si>
  <si>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</si>
  <si>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</si>
  <si>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</si>
  <si>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</si>
  <si>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</si>
  <si>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</si>
  <si>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</si>
  <si>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</si>
  <si>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</si>
  <si>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</si>
  <si>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</si>
  <si>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</si>
  <si>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</si>
  <si>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</si>
  <si>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</si>
  <si>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</si>
  <si>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</si>
  <si>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</si>
  <si>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</si>
  <si>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</si>
  <si>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</si>
  <si>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</si>
  <si>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</si>
  <si>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</si>
  <si>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</si>
  <si>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</si>
  <si>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</si>
  <si>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</si>
  <si>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</si>
  <si>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</si>
  <si>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</si>
  <si>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</si>
  <si>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</si>
  <si>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</si>
  <si>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</si>
  <si>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</si>
  <si>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</si>
  <si>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</si>
  <si>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</si>
  <si>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</si>
  <si>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</si>
  <si>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</si>
  <si>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</si>
  <si>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</si>
  <si>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</si>
  <si>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</si>
  <si>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</si>
  <si>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</si>
  <si>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</si>
  <si>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</si>
  <si>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</si>
  <si>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</si>
  <si>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</si>
  <si>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</si>
  <si>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</si>
  <si>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</si>
  <si>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</si>
  <si>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</si>
  <si>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</si>
  <si>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</si>
  <si>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</si>
  <si>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</si>
  <si>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</si>
  <si>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</si>
  <si>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</si>
  <si>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</si>
  <si>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</si>
  <si>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</si>
  <si>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</si>
  <si>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</si>
  <si>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</si>
  <si>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</si>
  <si>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</si>
  <si>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</si>
  <si>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</si>
  <si>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</si>
  <si>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</si>
  <si>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</si>
  <si>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</si>
  <si>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</si>
  <si>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</si>
  <si>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</si>
  <si>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</si>
  <si>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</si>
  <si>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</si>
  <si>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</si>
  <si>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</si>
  <si>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</si>
  <si>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</si>
  <si>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</si>
  <si>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</si>
  <si>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</si>
  <si>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</si>
  <si>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</si>
  <si>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</si>
  <si>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</si>
  <si>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</si>
  <si>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</si>
  <si>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</si>
  <si>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</si>
  <si>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</si>
  <si>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</si>
  <si>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</si>
  <si>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</si>
  <si>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</si>
  <si>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</si>
  <si>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</si>
  <si>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</si>
  <si>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</si>
  <si>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</si>
  <si>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</si>
  <si>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</si>
  <si>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</si>
  <si>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</si>
  <si>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</si>
  <si>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</si>
  <si>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</si>
  <si>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</si>
  <si>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</si>
  <si>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</si>
  <si>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</si>
  <si>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</si>
  <si>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</si>
  <si>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</si>
  <si>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</si>
  <si>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</si>
  <si>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</si>
  <si>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</si>
  <si>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</si>
  <si>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</si>
  <si>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</si>
  <si>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</si>
  <si>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</si>
  <si>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</si>
  <si>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</si>
  <si>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</si>
  <si>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</si>
  <si>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</si>
  <si>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</si>
  <si>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</si>
  <si>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</si>
  <si>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</si>
  <si>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</si>
  <si>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</si>
  <si>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</si>
  <si>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</si>
  <si>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</si>
  <si>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</si>
  <si>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</si>
  <si>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</si>
  <si>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</si>
  <si>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</si>
  <si>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</si>
  <si>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</si>
  <si>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</si>
  <si>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</si>
  <si>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</si>
  <si>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</si>
  <si>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</si>
  <si>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</si>
  <si>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</si>
  <si>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</si>
  <si>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</si>
  <si>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</si>
  <si>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</si>
  <si>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</si>
  <si>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</si>
  <si>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</si>
  <si>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</si>
  <si>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</si>
  <si>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</si>
  <si>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</si>
  <si>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</si>
  <si>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</si>
  <si>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</si>
  <si>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</si>
  <si>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</si>
  <si>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</si>
  <si>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</si>
  <si>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</si>
  <si>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</si>
  <si>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</si>
  <si>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</si>
  <si>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</si>
  <si>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</si>
  <si>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</si>
  <si>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</si>
  <si>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</si>
  <si>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</si>
  <si>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</si>
  <si>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</si>
  <si>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</si>
  <si>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</si>
  <si>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</si>
  <si>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</si>
  <si>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</si>
  <si>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</si>
  <si>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</si>
  <si>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</si>
  <si>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</si>
  <si>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</si>
  <si>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</si>
  <si>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</si>
  <si>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</si>
  <si>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</si>
  <si>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</si>
  <si>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</si>
  <si>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</si>
  <si>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</si>
  <si>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</si>
  <si>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</si>
  <si>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</si>
  <si>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</si>
  <si>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</si>
  <si>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</si>
  <si>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</si>
  <si>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</si>
  <si>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</si>
  <si>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</si>
  <si>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</si>
  <si>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</si>
  <si>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</si>
  <si>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</si>
  <si>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</si>
  <si>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</si>
  <si>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</si>
  <si>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</si>
  <si>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</si>
  <si>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</si>
  <si>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</si>
  <si>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</si>
  <si>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</si>
  <si>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</si>
  <si>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</si>
  <si>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</si>
  <si>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</si>
  <si>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</si>
  <si>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</si>
  <si>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</si>
  <si>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</si>
  <si>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</si>
  <si>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</si>
  <si>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</si>
  <si>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</si>
  <si>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</si>
  <si>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</si>
  <si>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</si>
  <si>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</si>
  <si>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</si>
  <si>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</si>
  <si>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</si>
  <si>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</si>
  <si>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</si>
  <si>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</si>
  <si>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</si>
  <si>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</si>
  <si>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</si>
  <si>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</si>
  <si>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</si>
  <si>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</si>
  <si>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</si>
  <si>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</si>
  <si>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</si>
  <si>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</si>
  <si>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</si>
  <si>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</si>
  <si>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</si>
  <si>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</si>
  <si>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</si>
  <si>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</si>
  <si>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</si>
  <si>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</si>
  <si>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</si>
  <si>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</si>
  <si>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</si>
  <si>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</si>
  <si>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</si>
  <si>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</si>
  <si>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</si>
  <si>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</si>
  <si>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</si>
  <si>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</si>
  <si>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</si>
  <si>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</si>
  <si>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</si>
  <si>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</si>
  <si>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</si>
  <si>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</si>
  <si>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</si>
  <si>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</si>
  <si>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</si>
  <si>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</si>
  <si>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</si>
  <si>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</si>
  <si>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</si>
  <si>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</si>
  <si>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</si>
  <si>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</si>
  <si>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</si>
  <si>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</si>
  <si>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</si>
  <si>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</si>
  <si>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</si>
  <si>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</si>
  <si>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</si>
  <si>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</si>
  <si>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</si>
  <si>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</si>
  <si>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</si>
  <si>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</si>
  <si>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</si>
  <si>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</si>
  <si>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</si>
  <si>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</si>
  <si>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</si>
  <si>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</si>
  <si>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</si>
  <si>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</si>
  <si>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</si>
  <si>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</si>
  <si>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</si>
  <si>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</si>
  <si>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</si>
  <si>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</si>
  <si>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</si>
  <si>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</si>
  <si>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</si>
  <si>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</si>
  <si>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</si>
  <si>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</si>
  <si>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</si>
  <si>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</si>
  <si>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</si>
  <si>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</si>
  <si>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</si>
  <si>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</si>
  <si>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</si>
  <si>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</si>
  <si>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</si>
  <si>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</si>
  <si>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</si>
  <si>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</si>
  <si>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</si>
  <si>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</si>
  <si>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</si>
  <si>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</si>
  <si>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</si>
  <si>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</si>
  <si>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</si>
  <si>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</si>
  <si>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</si>
  <si>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</si>
  <si>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</si>
  <si>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</si>
  <si>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</si>
  <si>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</si>
  <si>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</si>
  <si>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</si>
  <si>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</si>
  <si>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</si>
  <si>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</si>
  <si>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</si>
  <si>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</si>
  <si>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</si>
  <si>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</si>
  <si>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</si>
  <si>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</si>
  <si>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</si>
  <si>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</si>
  <si>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</si>
  <si>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</si>
  <si>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</si>
  <si>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</si>
  <si>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</si>
  <si>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</si>
  <si>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</si>
  <si>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</si>
  <si>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</si>
  <si>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</si>
  <si>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</si>
  <si>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</si>
  <si>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</si>
  <si>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</si>
  <si>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</si>
  <si>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</si>
  <si>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</si>
  <si>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</si>
  <si>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</si>
  <si>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</si>
  <si>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</si>
  <si>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</si>
  <si>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</si>
  <si>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</si>
  <si>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</si>
  <si>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</si>
  <si>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</si>
  <si>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</si>
  <si>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</si>
  <si>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</si>
  <si>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</si>
  <si>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</si>
  <si>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</si>
  <si>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</si>
  <si>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</si>
  <si>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</si>
  <si>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</si>
  <si>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</si>
  <si>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</si>
  <si>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</si>
  <si>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</si>
  <si>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</si>
  <si>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</si>
  <si>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</si>
  <si>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</si>
  <si>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</si>
  <si>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</si>
  <si>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</si>
  <si>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</si>
  <si>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</si>
  <si>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</si>
  <si>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</si>
  <si>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</si>
  <si>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</si>
  <si>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</si>
  <si>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</si>
  <si>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</si>
  <si>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</si>
  <si>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</si>
  <si>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</si>
  <si>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</si>
  <si>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</si>
  <si>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</si>
  <si>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</si>
  <si>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</si>
  <si>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</si>
  <si>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</si>
  <si>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</si>
  <si>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</si>
  <si>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</si>
  <si>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</si>
  <si>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</si>
  <si>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</si>
  <si>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</si>
  <si>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</si>
  <si>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</si>
  <si>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</si>
  <si>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</si>
  <si>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</si>
  <si>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</si>
  <si>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</si>
  <si>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</si>
  <si>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</si>
  <si>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</si>
  <si>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</si>
  <si>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</si>
  <si>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</si>
  <si>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</si>
  <si>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</si>
  <si>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</si>
  <si>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</si>
  <si>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</si>
  <si>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</si>
  <si>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</si>
  <si>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</si>
  <si>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</si>
  <si>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</si>
  <si>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</si>
  <si>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</si>
  <si>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</si>
  <si>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</si>
  <si>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</si>
  <si>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</si>
  <si>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</si>
  <si>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</si>
  <si>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</si>
  <si>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</si>
  <si>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</si>
  <si>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</si>
  <si>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</si>
  <si>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</si>
  <si>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</si>
  <si>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</si>
  <si>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</si>
  <si>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</si>
  <si>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</si>
  <si>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</si>
  <si>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</si>
  <si>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</si>
  <si>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</si>
  <si>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</si>
  <si>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</si>
  <si>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</si>
  <si>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</si>
  <si>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</si>
  <si>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</si>
  <si>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</si>
  <si>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</si>
  <si>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</si>
  <si>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</si>
  <si>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</si>
  <si>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</si>
  <si>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</si>
  <si>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</si>
  <si>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</si>
  <si>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</si>
  <si>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</si>
  <si>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</si>
  <si>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</si>
  <si>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</si>
  <si>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</si>
  <si>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</si>
  <si>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</si>
  <si>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</si>
  <si>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</si>
  <si>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</si>
  <si>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</si>
  <si>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</si>
  <si>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</si>
  <si>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</si>
  <si>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</si>
  <si>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</si>
  <si>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</si>
  <si>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</si>
  <si>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</si>
  <si>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</si>
  <si>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</si>
  <si>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</si>
  <si>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</si>
  <si>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</si>
  <si>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</si>
  <si>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</si>
  <si>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</si>
  <si>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</si>
  <si>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</si>
  <si>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</si>
  <si>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</si>
  <si>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</si>
  <si>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</si>
  <si>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</si>
  <si>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</si>
  <si>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</si>
  <si>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</si>
  <si>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</si>
  <si>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</si>
  <si>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</si>
  <si>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</si>
  <si>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</si>
  <si>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</si>
  <si>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</si>
  <si>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</si>
  <si>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</si>
  <si>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</si>
  <si>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</si>
  <si>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</si>
  <si>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</si>
  <si>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</si>
  <si>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</si>
  <si>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</si>
  <si>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</si>
  <si>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</si>
  <si>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</si>
  <si>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</si>
  <si>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</si>
  <si>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</si>
  <si>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</si>
  <si>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</si>
  <si>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</si>
  <si>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</si>
  <si>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</si>
  <si>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</si>
  <si>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</si>
  <si>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</si>
  <si>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</si>
  <si>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</si>
  <si>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</si>
  <si>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</si>
  <si>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</si>
  <si>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</si>
  <si>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</si>
  <si>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</si>
  <si>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</si>
  <si>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</si>
  <si>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</si>
  <si>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</si>
  <si>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</si>
  <si>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</si>
  <si>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</si>
  <si>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</si>
  <si>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</si>
  <si>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</si>
  <si>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</si>
  <si>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</si>
  <si>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</si>
  <si>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</si>
  <si>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</si>
  <si>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</si>
  <si>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</si>
  <si>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</si>
  <si>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</si>
  <si>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</si>
  <si>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</si>
  <si>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</si>
  <si>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</si>
  <si>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</si>
  <si>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</si>
  <si>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</si>
  <si>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</si>
  <si>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</si>
  <si>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</si>
  <si>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</si>
  <si>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</si>
  <si>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</si>
  <si>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</si>
  <si>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</si>
  <si>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</si>
  <si>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</si>
  <si>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</si>
  <si>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</si>
  <si>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</si>
  <si>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</si>
  <si>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</si>
  <si>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</si>
  <si>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</si>
  <si>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</si>
  <si>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</si>
  <si>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</si>
  <si>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</si>
  <si>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</si>
  <si>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</si>
  <si>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</si>
  <si>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</si>
  <si>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</si>
  <si>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</si>
  <si>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</si>
  <si>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</si>
  <si>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</si>
  <si>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</si>
  <si>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</si>
  <si>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</si>
  <si>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</si>
  <si>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</si>
  <si>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</si>
  <si>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</si>
  <si>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</si>
  <si>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</si>
  <si>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</si>
  <si>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</si>
  <si>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</si>
  <si>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</si>
  <si>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</si>
  <si>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</si>
  <si>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</si>
  <si>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</si>
  <si>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</si>
  <si>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</si>
  <si>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</si>
  <si>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</si>
  <si>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</si>
  <si>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</si>
  <si>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</si>
  <si>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</si>
  <si>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</si>
  <si>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</si>
  <si>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</si>
  <si>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</si>
  <si>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</si>
  <si>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</si>
  <si>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</si>
  <si>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</si>
  <si>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</si>
  <si>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</si>
  <si>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</si>
  <si>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</si>
  <si>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</si>
  <si>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</si>
  <si>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</si>
  <si>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</si>
  <si>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</si>
  <si>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</si>
  <si>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</si>
  <si>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</si>
  <si>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</si>
  <si>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</si>
  <si>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</si>
  <si>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</si>
  <si>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</si>
  <si>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</si>
  <si>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</si>
  <si>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</si>
  <si>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</si>
  <si>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</si>
  <si>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</si>
  <si>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</si>
  <si>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</si>
  <si>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</si>
  <si>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</si>
  <si>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</si>
  <si>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</si>
  <si>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</si>
  <si>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</si>
  <si>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</si>
  <si>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</si>
  <si>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</si>
  <si>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</si>
  <si>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</si>
  <si>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</si>
  <si>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</si>
  <si>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</si>
  <si>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</si>
  <si>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</si>
  <si>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</si>
  <si>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</si>
  <si>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</si>
  <si>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</si>
  <si>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</si>
  <si>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</si>
  <si>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</si>
  <si>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</si>
  <si>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</si>
  <si>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</si>
  <si>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</si>
  <si>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</si>
  <si>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</si>
  <si>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</si>
  <si>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</si>
  <si>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</si>
  <si>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</si>
  <si>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</si>
  <si>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</si>
  <si>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</si>
  <si>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</si>
  <si>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</si>
  <si>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</si>
  <si>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</si>
  <si>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</si>
  <si>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</si>
  <si>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</si>
  <si>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</si>
  <si>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</si>
  <si>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</si>
  <si>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</si>
  <si>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</si>
  <si>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</si>
  <si>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</si>
  <si>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</si>
  <si>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</si>
  <si>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</si>
  <si>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</si>
  <si>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</si>
  <si>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</si>
  <si>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</si>
  <si>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</si>
  <si>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</si>
  <si>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</si>
  <si>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</si>
  <si>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</si>
  <si>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</si>
  <si>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</si>
  <si>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</si>
  <si>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</si>
  <si>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</si>
  <si>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</si>
  <si>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</si>
  <si>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</si>
  <si>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</si>
  <si>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</si>
  <si>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</si>
  <si>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</si>
  <si>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</si>
  <si>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</si>
  <si>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</si>
  <si>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</si>
  <si>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</si>
  <si>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</si>
  <si>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</si>
  <si>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</si>
  <si>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</si>
  <si>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</si>
  <si>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</si>
  <si>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</si>
  <si>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</si>
  <si>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</si>
  <si>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</si>
  <si>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</si>
  <si>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</si>
  <si>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</si>
  <si>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</si>
  <si>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</si>
  <si>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</si>
  <si>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</si>
  <si>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</si>
  <si>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</si>
  <si>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</si>
  <si>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</si>
  <si>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</si>
  <si>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</si>
  <si>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</si>
  <si>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</si>
  <si>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</si>
  <si>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</si>
  <si>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</si>
  <si>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</si>
  <si>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</si>
  <si>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</si>
  <si>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</si>
  <si>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</si>
  <si>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</si>
  <si>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</si>
  <si>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</si>
  <si>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</si>
  <si>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</si>
  <si>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</si>
  <si>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</si>
  <si>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</si>
  <si>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</si>
  <si>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</si>
  <si>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</si>
  <si>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</si>
  <si>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</si>
  <si>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</si>
  <si>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</si>
  <si>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</si>
  <si>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</si>
  <si>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</si>
  <si>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</si>
  <si>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</si>
  <si>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</si>
  <si>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</si>
  <si>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</si>
  <si>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</si>
  <si>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</si>
  <si>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</si>
  <si>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</si>
  <si>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</si>
  <si>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</si>
  <si>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</si>
  <si>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</si>
  <si>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</si>
  <si>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</si>
  <si>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</si>
  <si>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</si>
  <si>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</si>
  <si>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</si>
  <si>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</si>
  <si>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</si>
  <si>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</si>
  <si>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</si>
  <si>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</si>
  <si>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</si>
  <si>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</si>
  <si>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</si>
  <si>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</si>
  <si>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</si>
  <si>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</si>
  <si>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</si>
  <si>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</si>
  <si>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</si>
  <si>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</si>
  <si>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</si>
  <si>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</si>
  <si>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</si>
  <si>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</si>
  <si>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</si>
  <si>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</si>
  <si>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</si>
  <si>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</si>
  <si>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</si>
  <si>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</si>
  <si>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</si>
  <si>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</si>
  <si>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</si>
  <si>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</si>
  <si>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</si>
  <si>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</si>
  <si>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</si>
  <si>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</si>
  <si>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</si>
  <si>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</si>
  <si>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</si>
  <si>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</si>
  <si>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</si>
  <si>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</si>
  <si>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</si>
  <si>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</si>
  <si>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</si>
  <si>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</si>
  <si>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</si>
  <si>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</si>
  <si>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</si>
  <si>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</si>
  <si>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</si>
  <si>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</si>
  <si>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</si>
  <si>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</si>
  <si>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</si>
  <si>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</si>
  <si>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</si>
  <si>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</si>
  <si>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</si>
  <si>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</si>
  <si>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</si>
  <si>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</si>
  <si>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</si>
  <si>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</si>
  <si>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</si>
  <si>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</si>
  <si>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</si>
  <si>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</si>
  <si>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</si>
  <si>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</si>
  <si>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</si>
  <si>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</si>
  <si>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</si>
  <si>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</si>
  <si>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</si>
  <si>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</si>
  <si>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</si>
  <si>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</si>
  <si>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</si>
  <si>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</si>
  <si>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</si>
  <si>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</si>
  <si>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</si>
  <si>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</si>
  <si>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</si>
  <si>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</si>
  <si>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</si>
  <si>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</si>
  <si>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</si>
  <si>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</si>
  <si>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</si>
  <si>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</si>
  <si>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</si>
  <si>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</si>
  <si>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</si>
  <si>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</si>
  <si>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</si>
  <si>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</si>
  <si>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</si>
  <si>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</si>
  <si>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</si>
  <si>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</si>
  <si>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</si>
  <si>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</si>
  <si>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</si>
  <si>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</si>
  <si>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</si>
  <si>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</si>
  <si>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</si>
  <si>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</si>
  <si>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</si>
  <si>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</si>
  <si>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</si>
  <si>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</si>
  <si>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</si>
  <si>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</si>
  <si>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</si>
  <si>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</si>
  <si>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</si>
  <si>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</si>
  <si>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</si>
  <si>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</si>
  <si>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</si>
  <si>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</si>
  <si>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</si>
  <si>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</si>
  <si>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</si>
  <si>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</si>
  <si>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</si>
  <si>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</si>
  <si>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</si>
  <si>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</si>
  <si>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</si>
  <si>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</si>
  <si>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</si>
  <si>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</si>
  <si>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</si>
  <si>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</si>
  <si>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</si>
  <si>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</si>
  <si>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</si>
  <si>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</si>
  <si>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</si>
  <si>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</si>
  <si>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</si>
  <si>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</si>
  <si>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</si>
  <si>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</si>
  <si>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</si>
  <si>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</si>
  <si>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</si>
  <si>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</si>
  <si>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</si>
  <si>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</si>
  <si>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</si>
  <si>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</si>
  <si>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</si>
  <si>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</si>
  <si>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</si>
  <si>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</si>
  <si>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</si>
  <si>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</si>
  <si>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</si>
  <si>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</si>
  <si>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</si>
  <si>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</si>
  <si>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</si>
  <si>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</si>
  <si>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</si>
  <si>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</si>
  <si>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</si>
  <si>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</si>
  <si>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</si>
  <si>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</si>
  <si>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</si>
  <si>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</si>
  <si>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</si>
  <si>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</si>
  <si>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</si>
  <si>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</si>
  <si>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</si>
  <si>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</si>
  <si>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</si>
  <si>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</si>
  <si>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</si>
  <si>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</si>
  <si>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</si>
  <si>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</si>
  <si>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</si>
  <si>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</si>
  <si>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</si>
  <si>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</si>
  <si>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</si>
  <si>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</si>
  <si>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</si>
  <si>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</si>
  <si>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</si>
  <si>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</si>
  <si>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</si>
  <si>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</si>
  <si>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</si>
  <si>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</si>
  <si>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</si>
  <si>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</si>
  <si>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</si>
  <si>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</si>
  <si>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</si>
  <si>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</si>
  <si>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</si>
  <si>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</si>
  <si>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</si>
  <si>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</si>
  <si>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</si>
  <si>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</si>
  <si>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</si>
  <si>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</si>
  <si>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</si>
  <si>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</si>
  <si>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</si>
  <si>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</si>
  <si>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</si>
  <si>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</si>
  <si>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</si>
  <si>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</si>
  <si>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</si>
  <si>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</si>
  <si>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</si>
  <si>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</si>
  <si>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</si>
  <si>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</si>
  <si>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</si>
  <si>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</si>
  <si>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</si>
  <si>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</si>
  <si>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</si>
  <si>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</si>
  <si>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</si>
  <si>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</si>
  <si>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</si>
  <si>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</si>
  <si>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</si>
  <si>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</si>
  <si>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</si>
  <si>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</si>
  <si>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</si>
  <si>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</si>
  <si>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</si>
  <si>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</si>
  <si>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</si>
  <si>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</si>
  <si>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</si>
  <si>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</si>
  <si>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</si>
  <si>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</si>
  <si>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</si>
  <si>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</si>
  <si>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</si>
  <si>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</si>
  <si>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</si>
  <si>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</si>
  <si>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</si>
  <si>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</si>
  <si>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</si>
  <si>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</si>
  <si>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</si>
  <si>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</si>
  <si>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</si>
  <si>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</si>
  <si>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</si>
  <si>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</si>
  <si>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</si>
  <si>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</si>
  <si>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</si>
  <si>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</si>
  <si>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</si>
  <si>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</si>
  <si>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</si>
  <si>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</si>
  <si>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</si>
  <si>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</si>
  <si>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</si>
  <si>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</si>
  <si>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</si>
  <si>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</si>
  <si>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</si>
  <si>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</si>
  <si>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</si>
  <si>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</si>
  <si>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</si>
  <si>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</si>
  <si>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</si>
  <si>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</si>
  <si>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</si>
  <si>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</si>
  <si>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</si>
  <si>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</si>
  <si>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</si>
  <si>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</si>
  <si>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</si>
  <si>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</si>
  <si>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</si>
  <si>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</si>
  <si>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</si>
  <si>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</si>
  <si>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</si>
  <si>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</si>
  <si>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</si>
  <si>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</si>
  <si>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</si>
  <si>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</si>
  <si>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</si>
  <si>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</si>
  <si>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</si>
  <si>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</si>
  <si>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</si>
  <si>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</si>
  <si>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</si>
  <si>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</si>
  <si>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</si>
  <si>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</si>
  <si>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</si>
  <si>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</si>
  <si>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</si>
  <si>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</si>
  <si>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</si>
  <si>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</si>
  <si>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</si>
  <si>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</si>
  <si>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</si>
  <si>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</si>
  <si>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</si>
  <si>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</si>
  <si>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</si>
  <si>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</si>
  <si>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</si>
  <si>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</si>
  <si>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</si>
  <si>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</si>
  <si>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</si>
  <si>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</si>
  <si>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</si>
  <si>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</si>
  <si>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</si>
  <si>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</si>
  <si>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</si>
  <si>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</si>
  <si>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</si>
  <si>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</si>
  <si>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</si>
  <si>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</si>
  <si>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</si>
  <si>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</si>
  <si>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</si>
  <si>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</si>
  <si>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</si>
  <si>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</si>
  <si>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</si>
  <si>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</si>
  <si>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</si>
  <si>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</si>
  <si>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</si>
  <si>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</si>
  <si>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</si>
  <si>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</si>
  <si>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</si>
  <si>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</si>
  <si>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</si>
  <si>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</si>
  <si>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</si>
  <si>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</si>
  <si>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</si>
  <si>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</si>
  <si>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</si>
  <si>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</si>
  <si>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</si>
  <si>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</si>
  <si>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</si>
  <si>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</si>
  <si>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</si>
  <si>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</si>
  <si>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</si>
  <si>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</si>
  <si>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</si>
  <si>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</si>
  <si>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</si>
  <si>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</si>
  <si>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</si>
  <si>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</si>
  <si>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</si>
  <si>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</si>
  <si>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</si>
  <si>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</si>
  <si>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</si>
  <si>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</si>
  <si>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</si>
  <si>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</si>
  <si>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</si>
  <si>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</si>
  <si>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</si>
  <si>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</si>
  <si>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</si>
  <si>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</si>
  <si>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</si>
  <si>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</si>
  <si>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</si>
  <si>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</si>
  <si>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</si>
  <si>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</si>
  <si>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</si>
  <si>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</si>
  <si>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</si>
  <si>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</si>
  <si>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</si>
  <si>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</si>
  <si>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</si>
  <si>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</si>
  <si>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</si>
  <si>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</si>
  <si>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</si>
  <si>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</si>
  <si>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</si>
  <si>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</si>
  <si>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</si>
  <si>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</si>
  <si>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</si>
  <si>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</si>
  <si>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</si>
  <si>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</si>
  <si>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</si>
  <si>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</si>
  <si>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</si>
  <si>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</si>
  <si>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</si>
  <si>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</si>
  <si>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</si>
  <si>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</si>
  <si>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</si>
  <si>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</si>
  <si>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</si>
  <si>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</si>
  <si>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</si>
  <si>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</si>
  <si>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</si>
  <si>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</si>
  <si>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</si>
  <si>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</si>
  <si>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</si>
  <si>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</si>
  <si>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</si>
  <si>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</si>
  <si>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</si>
  <si>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</si>
  <si>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</si>
  <si>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</si>
  <si>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</si>
  <si>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</si>
  <si>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</si>
  <si>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</si>
  <si>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</si>
  <si>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</si>
  <si>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</si>
  <si>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</si>
  <si>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</si>
  <si>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</si>
  <si>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</si>
  <si>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</si>
  <si>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</si>
  <si>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</si>
  <si>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</si>
  <si>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</si>
  <si>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</si>
  <si>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</si>
  <si>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</si>
  <si>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</si>
  <si>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</si>
  <si>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</si>
  <si>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</si>
  <si>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</si>
  <si>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</si>
  <si>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</si>
  <si>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</si>
  <si>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</si>
  <si>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</si>
  <si>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</si>
  <si>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</si>
  <si>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</si>
  <si>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</si>
  <si>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</si>
  <si>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</si>
  <si>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</si>
  <si>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</si>
  <si>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</si>
  <si>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</si>
  <si>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</si>
  <si>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</si>
  <si>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</si>
  <si>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</si>
  <si>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</si>
  <si>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</si>
  <si>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</si>
  <si>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</si>
  <si>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</si>
  <si>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</si>
  <si>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</si>
  <si>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</si>
  <si>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</si>
  <si>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</si>
  <si>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</si>
  <si>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</si>
  <si>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</si>
  <si>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</si>
  <si>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</si>
  <si>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</si>
  <si>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</si>
  <si>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</si>
  <si>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</si>
  <si>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</si>
  <si>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</si>
  <si>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</si>
  <si>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</si>
  <si>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</si>
  <si>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</si>
  <si>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</si>
  <si>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</si>
  <si>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</si>
  <si>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</si>
  <si>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</si>
  <si>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</si>
  <si>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</si>
  <si>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</si>
  <si>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</si>
  <si>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</si>
  <si>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</si>
  <si>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</si>
  <si>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</si>
  <si>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</si>
  <si>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</si>
  <si>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</si>
  <si>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</si>
  <si>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</si>
  <si>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</si>
  <si>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</si>
  <si>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</si>
  <si>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</si>
  <si>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</si>
  <si>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</si>
  <si>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</si>
  <si>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</si>
  <si>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</si>
  <si>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</si>
  <si>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</si>
  <si>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</si>
  <si>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</si>
  <si>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</si>
  <si>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</si>
  <si>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</si>
  <si>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</si>
  <si>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</si>
  <si>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</si>
  <si>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</si>
  <si>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</si>
  <si>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</si>
  <si>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</si>
  <si>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</si>
  <si>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</si>
  <si>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</si>
  <si>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</si>
  <si>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</si>
  <si>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</si>
  <si>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</si>
  <si>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</si>
  <si>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</si>
  <si>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</si>
  <si>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</si>
  <si>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</si>
  <si>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</si>
  <si>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</si>
  <si>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</si>
  <si>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</si>
  <si>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</si>
  <si>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</si>
  <si>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</si>
  <si>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</si>
  <si>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</si>
  <si>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</si>
  <si>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</si>
  <si>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</si>
  <si>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</si>
  <si>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</si>
  <si>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</si>
  <si>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</si>
  <si>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</si>
  <si>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</si>
  <si>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</si>
  <si>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</si>
  <si>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</si>
  <si>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</si>
  <si>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</si>
  <si>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</si>
  <si>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</si>
  <si>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</si>
  <si>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</si>
  <si>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</si>
  <si>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</si>
  <si>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</si>
  <si>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</si>
  <si>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</si>
  <si>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</si>
  <si>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</si>
  <si>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</si>
  <si>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</si>
  <si>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</si>
  <si>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</si>
  <si>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</si>
  <si>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</si>
  <si>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</si>
  <si>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</si>
  <si>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</si>
  <si>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</si>
  <si>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</si>
  <si>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</si>
  <si>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</si>
  <si>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</si>
  <si>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</si>
  <si>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</si>
  <si>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</si>
  <si>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</si>
  <si>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</si>
  <si>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</si>
  <si>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</si>
  <si>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</si>
  <si>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</si>
  <si>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</si>
  <si>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</si>
  <si>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</si>
  <si>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</si>
  <si>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</si>
  <si>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</si>
  <si>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</si>
  <si>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</si>
  <si>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</si>
  <si>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</si>
  <si>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</si>
  <si>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</si>
  <si>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</si>
  <si>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</si>
  <si>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</si>
  <si>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</si>
  <si>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</si>
  <si>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</si>
  <si>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</si>
  <si>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</si>
  <si>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</si>
  <si>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</si>
  <si>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</si>
  <si>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</si>
  <si>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</si>
  <si>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</si>
  <si>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</si>
  <si>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</si>
  <si>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</si>
  <si>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</si>
  <si>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</si>
  <si>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</si>
  <si>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</si>
  <si>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</si>
  <si>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</si>
  <si>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</si>
  <si>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</si>
  <si>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</si>
  <si>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</si>
  <si>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</si>
  <si>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</si>
  <si>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</si>
  <si>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</si>
  <si>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</si>
  <si>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</si>
  <si>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</si>
  <si>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</si>
  <si>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</si>
  <si>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</si>
  <si>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</si>
  <si>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</si>
  <si>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</si>
  <si>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</si>
  <si>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</si>
  <si>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</si>
  <si>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</si>
  <si>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</si>
  <si>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</si>
  <si>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</si>
  <si>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</si>
  <si>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</si>
  <si>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</si>
  <si>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</si>
  <si>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</si>
  <si>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</si>
  <si>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</si>
  <si>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</si>
  <si>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</si>
  <si>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</si>
  <si>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</si>
  <si>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</si>
  <si>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</si>
  <si>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</si>
  <si>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</si>
  <si>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</si>
  <si>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</si>
  <si>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</si>
  <si>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</si>
  <si>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</si>
  <si>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</si>
  <si>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</si>
  <si>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</si>
  <si>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</si>
  <si>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</si>
  <si>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</si>
  <si>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</si>
  <si>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</si>
  <si>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</si>
  <si>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</si>
  <si>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</si>
  <si>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</si>
  <si>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</si>
  <si>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</si>
  <si>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</si>
  <si>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</si>
  <si>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</si>
  <si>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</si>
  <si>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</si>
  <si>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</si>
  <si>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</si>
  <si>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</si>
  <si>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</si>
  <si>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</si>
  <si>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</si>
  <si>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</si>
  <si>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</si>
  <si>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</si>
  <si>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</si>
  <si>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</si>
  <si>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</si>
  <si>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</si>
  <si>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</si>
  <si>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</si>
  <si>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</si>
  <si>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</si>
  <si>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</si>
  <si>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</si>
  <si>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</si>
  <si>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</si>
  <si>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</si>
  <si>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</si>
  <si>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</si>
  <si>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</si>
  <si>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</si>
  <si>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</si>
  <si>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</si>
  <si>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</si>
  <si>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</si>
  <si>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</si>
  <si>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</si>
  <si>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</si>
  <si>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</si>
  <si>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</si>
  <si>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</si>
  <si>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</si>
  <si>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</si>
  <si>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</si>
  <si>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</si>
  <si>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</si>
  <si>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</si>
  <si>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</si>
  <si>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</si>
  <si>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</si>
  <si>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</si>
  <si>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</si>
  <si>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</si>
  <si>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</si>
  <si>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</si>
  <si>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</si>
  <si>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</si>
  <si>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</si>
  <si>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</si>
  <si>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</si>
  <si>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</si>
  <si>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</si>
  <si>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</si>
  <si>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</si>
  <si>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</si>
  <si>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</si>
  <si>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</si>
  <si>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</si>
  <si>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</si>
  <si>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</si>
  <si>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</si>
  <si>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</si>
  <si>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</si>
  <si>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</si>
  <si>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</si>
  <si>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</si>
  <si>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</si>
  <si>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</si>
  <si>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</si>
  <si>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</si>
  <si>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</si>
  <si>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</si>
  <si>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</si>
  <si>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</si>
  <si>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</si>
  <si>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</si>
  <si>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</si>
  <si>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</si>
  <si>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</si>
  <si>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</si>
  <si>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</si>
  <si>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</si>
  <si>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</si>
  <si>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</si>
  <si>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</si>
  <si>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</si>
  <si>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</si>
  <si>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</si>
  <si>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</si>
  <si>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</si>
  <si>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</si>
  <si>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</si>
  <si>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</si>
  <si>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</si>
  <si>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</si>
  <si>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</si>
  <si>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</si>
  <si>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</si>
  <si>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</si>
  <si>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</si>
  <si>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</si>
  <si>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</si>
  <si>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</si>
  <si>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</si>
  <si>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</si>
  <si>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</si>
  <si>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</si>
  <si>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</si>
  <si>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</si>
  <si>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</si>
  <si>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</si>
  <si>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</si>
  <si>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</si>
  <si>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</si>
  <si>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</si>
  <si>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</si>
  <si>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</si>
  <si>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</si>
  <si>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</si>
  <si>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</si>
  <si>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</si>
  <si>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</si>
  <si>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</si>
  <si>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</si>
  <si>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</si>
  <si>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</si>
  <si>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</si>
  <si>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</si>
  <si>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</si>
  <si>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</si>
  <si>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</si>
  <si>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</si>
  <si>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</si>
  <si>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</si>
  <si>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</si>
  <si>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</si>
  <si>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</si>
  <si>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</si>
  <si>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</si>
  <si>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</si>
  <si>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</si>
  <si>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</si>
  <si>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</si>
  <si>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</si>
  <si>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</si>
  <si>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</si>
  <si>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</si>
  <si>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</si>
  <si>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</si>
  <si>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</si>
  <si>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</si>
  <si>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</si>
  <si>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</si>
  <si>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</si>
  <si>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</si>
  <si>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</si>
  <si>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</si>
  <si>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</si>
  <si>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</si>
  <si>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</si>
  <si>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</si>
  <si>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</si>
  <si>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</si>
  <si>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</si>
  <si>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</si>
  <si>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</si>
  <si>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</si>
  <si>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</si>
  <si>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</si>
  <si>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</si>
  <si>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</si>
  <si>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</si>
  <si>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</si>
  <si>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</si>
  <si>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</si>
  <si>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</si>
  <si>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</si>
  <si>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</si>
  <si>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</si>
  <si>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</si>
  <si>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</si>
  <si>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</si>
  <si>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</si>
  <si>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</si>
  <si>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</si>
  <si>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</si>
  <si>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</si>
  <si>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</si>
  <si>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</si>
  <si>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</si>
  <si>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</si>
  <si>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</si>
  <si>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</si>
  <si>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</si>
  <si>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</si>
  <si>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</si>
  <si>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</si>
  <si>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</si>
  <si>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</si>
  <si>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</si>
  <si>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</si>
  <si>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</si>
  <si>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</si>
  <si>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</si>
  <si>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</si>
  <si>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</si>
  <si>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</si>
  <si>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</si>
  <si>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</si>
  <si>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</si>
  <si>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</si>
  <si>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</si>
  <si>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</si>
  <si>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</si>
  <si>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</si>
  <si>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</si>
  <si>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</si>
  <si>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</si>
  <si>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</si>
  <si>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</si>
  <si>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</si>
  <si>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</si>
  <si>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</si>
  <si>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</si>
  <si>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</si>
  <si>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</si>
  <si>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</si>
  <si>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</si>
  <si>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</si>
  <si>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</si>
  <si>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</si>
  <si>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</si>
  <si>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</si>
  <si>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</si>
  <si>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</si>
  <si>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</si>
  <si>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</si>
  <si>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</si>
  <si>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</si>
  <si>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</si>
  <si>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</si>
  <si>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</si>
  <si>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</si>
  <si>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</si>
  <si>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</si>
  <si>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</si>
  <si>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</si>
  <si>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</si>
  <si>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</si>
  <si>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</si>
  <si>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</si>
  <si>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</si>
  <si>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</si>
  <si>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</si>
  <si>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</si>
  <si>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</si>
  <si>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</si>
  <si>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</si>
  <si>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</si>
  <si>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</si>
  <si>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</si>
  <si>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</si>
  <si>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</si>
  <si>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</si>
  <si>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</si>
  <si>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</si>
  <si>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</si>
  <si>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</si>
  <si>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</si>
  <si>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</si>
  <si>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</si>
  <si>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</si>
  <si>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</si>
  <si>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</si>
  <si>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</si>
  <si>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</si>
  <si>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</si>
  <si>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</si>
  <si>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</si>
  <si>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</si>
  <si>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</si>
  <si>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</si>
  <si>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</si>
  <si>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</si>
  <si>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</si>
  <si>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</si>
  <si>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</si>
  <si>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</si>
  <si>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</si>
  <si>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</si>
  <si>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</si>
  <si>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</si>
  <si>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</si>
  <si>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</si>
  <si>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</si>
  <si>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</si>
  <si>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</si>
  <si>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</si>
  <si>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</si>
  <si>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</si>
  <si>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</si>
  <si>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</si>
  <si>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</si>
  <si>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</si>
  <si>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</si>
  <si>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</si>
  <si>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</si>
  <si>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</si>
  <si>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</si>
  <si>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</si>
  <si>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</si>
  <si>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</si>
  <si>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</si>
  <si>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</si>
  <si>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</si>
  <si>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</si>
  <si>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</si>
  <si>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</si>
  <si>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</si>
  <si>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</si>
  <si>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</si>
  <si>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</si>
  <si>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</si>
  <si>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</si>
  <si>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</si>
  <si>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</si>
  <si>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</si>
  <si>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</si>
  <si>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</si>
  <si>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</si>
  <si>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</si>
  <si>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</si>
  <si>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</si>
  <si>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</si>
  <si>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</si>
  <si>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</si>
  <si>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</si>
  <si>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</si>
  <si>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</si>
  <si>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</si>
  <si>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</si>
  <si>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</si>
  <si>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</si>
  <si>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</si>
  <si>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</si>
  <si>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</si>
  <si>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</si>
  <si>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</si>
  <si>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</si>
  <si>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</si>
  <si>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</si>
  <si>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</si>
  <si>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</si>
  <si>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</si>
  <si>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</si>
  <si>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</si>
  <si>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</si>
  <si>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</si>
  <si>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</si>
  <si>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</si>
  <si>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</si>
  <si>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</si>
  <si>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</si>
  <si>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</si>
  <si>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</si>
  <si>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</si>
  <si>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</si>
  <si>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</si>
  <si>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</si>
  <si>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</si>
  <si>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</si>
  <si>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</si>
  <si>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</si>
  <si>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</si>
  <si>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</si>
  <si>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</si>
  <si>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</si>
  <si>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</si>
  <si>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</si>
  <si>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</si>
  <si>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</si>
  <si>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</si>
  <si>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</si>
  <si>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</si>
  <si>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</si>
  <si>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</si>
  <si>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</si>
  <si>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</si>
  <si>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</si>
  <si>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</si>
  <si>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</si>
  <si>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</si>
  <si>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</si>
  <si>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</si>
  <si>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</si>
  <si>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</si>
  <si>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</si>
  <si>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</si>
  <si>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</si>
  <si>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</si>
  <si>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</si>
  <si>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</si>
  <si>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</si>
  <si>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</si>
  <si>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</si>
  <si>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</si>
  <si>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</si>
  <si>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</si>
  <si>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</si>
  <si>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</si>
  <si>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</si>
  <si>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</si>
  <si>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</si>
  <si>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</si>
  <si>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</si>
  <si>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</si>
  <si>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</si>
  <si>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</si>
  <si>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</si>
  <si>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</si>
  <si>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</si>
  <si>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</si>
  <si>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</si>
  <si>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</si>
  <si>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</si>
  <si>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</si>
  <si>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</si>
  <si>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</si>
  <si>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</si>
  <si>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</si>
  <si>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</si>
  <si>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</si>
  <si>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</si>
  <si>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</si>
  <si>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</si>
  <si>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</si>
  <si>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</si>
  <si>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</si>
  <si>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</si>
  <si>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</si>
  <si>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</si>
  <si>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</si>
  <si>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</si>
  <si>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</si>
  <si>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</si>
  <si>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</si>
  <si>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</si>
  <si>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</si>
  <si>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</si>
  <si>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</si>
  <si>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</si>
  <si>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</si>
  <si>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</si>
  <si>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</si>
  <si>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</si>
  <si>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</si>
  <si>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</si>
  <si>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</si>
  <si>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</si>
  <si>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</si>
  <si>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</si>
  <si>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</si>
  <si>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</si>
  <si>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</si>
  <si>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</si>
  <si>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</si>
  <si>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</si>
  <si>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</si>
  <si>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</si>
  <si>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</si>
  <si>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</si>
  <si>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</si>
  <si>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</si>
  <si>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</si>
  <si>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</si>
  <si>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</si>
  <si>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</si>
  <si>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</si>
  <si>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</si>
  <si>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</si>
  <si>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</si>
  <si>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</si>
  <si>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</si>
  <si>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</si>
  <si>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</si>
  <si>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</si>
  <si>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</si>
  <si>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</si>
  <si>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</si>
  <si>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</si>
  <si>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</si>
  <si>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</si>
  <si>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</si>
  <si>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</si>
  <si>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</si>
  <si>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</si>
  <si>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</si>
  <si>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</si>
  <si>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</si>
  <si>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</si>
  <si>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</si>
  <si>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</si>
  <si>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</si>
  <si>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</si>
  <si>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</si>
  <si>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</si>
  <si>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</si>
  <si>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</si>
  <si>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</si>
  <si>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</si>
  <si>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</si>
  <si>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</si>
  <si>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</si>
  <si>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</si>
  <si>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</si>
  <si>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</si>
  <si>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</si>
  <si>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</si>
  <si>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</si>
  <si>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</si>
  <si>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</si>
  <si>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</si>
  <si>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</si>
  <si>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</si>
  <si>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</si>
  <si>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</si>
  <si>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</si>
  <si>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</si>
  <si>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</si>
  <si>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</si>
  <si>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</si>
  <si>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</si>
  <si>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</si>
  <si>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</si>
  <si>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</si>
  <si>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</si>
  <si>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</si>
  <si>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</si>
  <si>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</si>
  <si>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</si>
  <si>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</si>
  <si>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</si>
  <si>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</si>
  <si>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</si>
  <si>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</si>
  <si>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</si>
  <si>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</si>
  <si>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</si>
  <si>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</si>
  <si>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</si>
  <si>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</si>
  <si>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</si>
  <si>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</si>
  <si>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</si>
  <si>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</si>
  <si>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</si>
  <si>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</si>
  <si>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</si>
  <si>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</si>
  <si>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</si>
  <si>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</si>
  <si>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</si>
  <si>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</si>
  <si>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</si>
  <si>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</si>
  <si>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</si>
  <si>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</si>
  <si>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</si>
  <si>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</si>
  <si>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</si>
  <si>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</si>
  <si>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</si>
  <si>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</si>
  <si>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</si>
  <si>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</si>
  <si>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</si>
  <si>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</si>
  <si>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</si>
  <si>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</si>
  <si>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</si>
  <si>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</si>
  <si>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</si>
  <si>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</si>
  <si>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</si>
  <si>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</si>
  <si>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</si>
  <si>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</si>
  <si>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</si>
  <si>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</si>
  <si>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</si>
  <si>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</si>
  <si>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</si>
  <si>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</si>
  <si>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</si>
  <si>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</si>
  <si>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</si>
  <si>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</si>
  <si>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</si>
  <si>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</si>
  <si>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</si>
  <si>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</si>
  <si>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</si>
  <si>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</si>
  <si>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</si>
  <si>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</si>
  <si>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</si>
  <si>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</si>
  <si>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</si>
  <si>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</si>
  <si>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</si>
  <si>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</si>
  <si>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</si>
  <si>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</si>
  <si>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</si>
  <si>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</si>
  <si>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</si>
  <si>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</si>
  <si>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</si>
  <si>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</si>
  <si>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</si>
  <si>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</si>
  <si>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</si>
  <si>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</si>
  <si>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</si>
  <si>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</si>
  <si>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</si>
  <si>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</si>
  <si>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</si>
  <si>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</si>
  <si>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</si>
  <si>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</si>
  <si>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</si>
  <si>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</si>
  <si>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</si>
  <si>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</si>
  <si>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</si>
  <si>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</si>
  <si>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</si>
  <si>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</si>
  <si>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</si>
  <si>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</si>
  <si>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</si>
  <si>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</si>
  <si>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</si>
  <si>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</si>
  <si>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</si>
  <si>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</si>
  <si>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</si>
  <si>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</si>
  <si>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</si>
  <si>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</si>
  <si>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</si>
  <si>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</si>
  <si>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</si>
  <si>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</si>
  <si>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</si>
  <si>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</si>
  <si>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</si>
  <si>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</si>
  <si>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</si>
  <si>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</si>
  <si>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</si>
  <si>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</si>
  <si>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</si>
  <si>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</si>
  <si>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</si>
  <si>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</si>
  <si>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</si>
  <si>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</si>
  <si>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</si>
  <si>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</si>
  <si>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</si>
  <si>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</si>
  <si>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</si>
  <si>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</si>
  <si>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</si>
  <si>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</si>
  <si>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</si>
  <si>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</si>
  <si>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</si>
  <si>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</si>
  <si>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</si>
  <si>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</si>
  <si>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</si>
  <si>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</si>
  <si>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</si>
  <si>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</si>
  <si>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</si>
  <si>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</si>
  <si>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</si>
  <si>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</si>
  <si>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</si>
  <si>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</si>
  <si>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</si>
  <si>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</si>
  <si>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</si>
  <si>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</si>
  <si>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</si>
  <si>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</si>
  <si>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</si>
  <si>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</si>
  <si>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</si>
  <si>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</si>
  <si>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</si>
  <si>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</si>
  <si>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</si>
  <si>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</si>
  <si>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</si>
  <si>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</si>
  <si>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</si>
  <si>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</si>
  <si>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</si>
  <si>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</si>
  <si>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</si>
  <si>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</si>
  <si>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</si>
  <si>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</si>
  <si>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</si>
  <si>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</si>
  <si>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</si>
  <si>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</si>
  <si>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</si>
  <si>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</si>
  <si>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</si>
  <si>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</si>
  <si>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</si>
  <si>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</si>
  <si>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</si>
  <si>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</si>
  <si>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</si>
  <si>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</si>
  <si>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</si>
  <si>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</si>
  <si>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</si>
  <si>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</si>
  <si>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</si>
  <si>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</si>
  <si>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</si>
  <si>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</si>
  <si>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</si>
  <si>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</si>
  <si>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</si>
  <si>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</si>
  <si>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</si>
  <si>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</si>
  <si>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</si>
  <si>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</si>
  <si>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</si>
  <si>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</si>
  <si>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</si>
  <si>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</si>
  <si>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</si>
  <si>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</si>
  <si>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</si>
  <si>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</si>
  <si>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</si>
  <si>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</si>
  <si>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</si>
  <si>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</si>
  <si>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</si>
  <si>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</si>
  <si>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</si>
  <si>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</si>
  <si>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</si>
  <si>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</si>
  <si>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</si>
  <si>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</si>
  <si>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</si>
  <si>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</si>
  <si>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</si>
  <si>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</si>
  <si>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</si>
  <si>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</si>
  <si>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</si>
  <si>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</si>
  <si>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</si>
  <si>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</si>
  <si>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</si>
  <si>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</si>
  <si>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</si>
  <si>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</si>
  <si>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</si>
  <si>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</si>
  <si>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</si>
  <si>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</si>
  <si>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</si>
  <si>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</si>
  <si>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</si>
  <si>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</si>
  <si>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</si>
  <si>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</si>
  <si>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</si>
  <si>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</si>
  <si>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</si>
  <si>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</si>
  <si>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</si>
  <si>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</si>
  <si>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</si>
  <si>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</si>
  <si>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</si>
  <si>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</si>
  <si>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</si>
  <si>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</si>
  <si>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</si>
  <si>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</si>
  <si>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</si>
  <si>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</si>
  <si>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</si>
  <si>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</si>
  <si>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</si>
  <si>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</si>
  <si>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</si>
  <si>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</si>
  <si>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</si>
  <si>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</si>
  <si>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</si>
  <si>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</si>
  <si>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</si>
  <si>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</si>
  <si>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</si>
  <si>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</si>
  <si>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</si>
  <si>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</si>
  <si>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</si>
  <si>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</si>
  <si>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</si>
  <si>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</si>
  <si>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</si>
  <si>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</si>
  <si>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</si>
  <si>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</si>
  <si>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</si>
  <si>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</si>
  <si>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</si>
  <si>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</si>
  <si>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</si>
  <si>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</si>
  <si>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</si>
  <si>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</si>
  <si>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</si>
  <si>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</si>
  <si>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</si>
  <si>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</si>
  <si>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</si>
  <si>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</si>
  <si>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</si>
  <si>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</si>
  <si>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</si>
  <si>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</si>
  <si>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</si>
  <si>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</si>
  <si>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</si>
  <si>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</si>
  <si>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</si>
  <si>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</si>
  <si>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</si>
  <si>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</si>
  <si>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</si>
  <si>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</si>
  <si>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</si>
  <si>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</si>
  <si>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</si>
  <si>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</si>
  <si>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</si>
  <si>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</si>
  <si>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</si>
  <si>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</si>
  <si>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</si>
  <si>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</si>
  <si>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</si>
  <si>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</si>
  <si>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</si>
  <si>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</si>
  <si>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</si>
  <si>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</si>
  <si>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</si>
  <si>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</si>
  <si>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</si>
  <si>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</si>
  <si>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</si>
  <si>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</si>
  <si>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</si>
  <si>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</si>
  <si>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</si>
  <si>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</si>
  <si>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</si>
  <si>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</si>
  <si>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</si>
  <si>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</si>
  <si>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</si>
  <si>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</si>
  <si>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</si>
  <si>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</si>
  <si>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</si>
  <si>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</si>
  <si>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</si>
  <si>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</si>
  <si>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</si>
  <si>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</si>
  <si>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</si>
  <si>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</si>
  <si>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</si>
  <si>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</si>
  <si>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</si>
  <si>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</si>
  <si>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</si>
  <si>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</si>
  <si>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</si>
  <si>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</si>
  <si>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</si>
  <si>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</si>
  <si>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</si>
  <si>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</si>
  <si>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</si>
  <si>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</si>
  <si>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</si>
  <si>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</si>
  <si>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</si>
  <si>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</si>
  <si>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</si>
  <si>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</si>
  <si>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</si>
  <si>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</si>
  <si>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</si>
  <si>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</si>
  <si>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</si>
  <si>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</si>
  <si>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</si>
  <si>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</si>
  <si>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</si>
  <si>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</si>
  <si>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</si>
  <si>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</si>
  <si>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</si>
  <si>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</si>
  <si>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</si>
  <si>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</si>
  <si>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</si>
  <si>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</si>
  <si>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</si>
  <si>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</si>
  <si>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</si>
  <si>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</si>
  <si>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</si>
  <si>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</si>
  <si>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</si>
  <si>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</si>
  <si>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</si>
  <si>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</si>
  <si>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</si>
  <si>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</si>
  <si>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</si>
  <si>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</si>
  <si>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</si>
  <si>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</si>
  <si>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</si>
  <si>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</si>
  <si>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</si>
  <si>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</si>
  <si>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</si>
  <si>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</si>
  <si>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</si>
  <si>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</si>
  <si>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</si>
  <si>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</si>
  <si>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</si>
  <si>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</si>
  <si>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</si>
  <si>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</si>
  <si>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</si>
  <si>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</si>
  <si>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</si>
  <si>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</si>
  <si>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</si>
  <si>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</si>
  <si>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</si>
  <si>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</si>
  <si>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</si>
  <si>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</si>
  <si>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</si>
  <si>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</si>
  <si>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</si>
  <si>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</si>
  <si>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</si>
  <si>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</si>
  <si>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</si>
  <si>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</si>
  <si>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</si>
  <si>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</si>
  <si>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</si>
  <si>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</si>
  <si>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</si>
  <si>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</si>
  <si>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</si>
  <si>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</si>
  <si>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</si>
  <si>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</si>
  <si>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</si>
  <si>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</si>
  <si>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</si>
  <si>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</si>
  <si>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</si>
  <si>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</si>
  <si>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</si>
  <si>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</si>
  <si>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</si>
  <si>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</si>
  <si>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</si>
  <si>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</si>
  <si>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</si>
  <si>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</si>
  <si>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</si>
  <si>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</si>
  <si>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</si>
  <si>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</si>
  <si>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</si>
  <si>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</si>
  <si>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</si>
  <si>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</si>
  <si>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</si>
  <si>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</si>
  <si>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</si>
  <si>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</si>
  <si>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</si>
  <si>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</si>
  <si>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</si>
  <si>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</si>
  <si>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</si>
  <si>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</si>
  <si>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</si>
  <si>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</si>
  <si>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</si>
  <si>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</si>
  <si>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</si>
  <si>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</si>
  <si>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</si>
  <si>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</si>
  <si>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</si>
  <si>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</si>
  <si>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</si>
  <si>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</si>
  <si>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</si>
  <si>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</si>
  <si>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</si>
  <si>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</si>
  <si>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</si>
  <si>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</si>
  <si>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</si>
  <si>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</si>
  <si>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</si>
  <si>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</si>
  <si>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</si>
  <si>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</si>
  <si>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</si>
  <si>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</si>
  <si>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</si>
  <si>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</si>
  <si>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</si>
  <si>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</si>
  <si>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</si>
  <si>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</si>
  <si>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</si>
  <si>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</si>
  <si>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</si>
  <si>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</si>
  <si>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</si>
  <si>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</si>
  <si>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</si>
  <si>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</si>
  <si>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</si>
  <si>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</si>
  <si>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</si>
  <si>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</si>
  <si>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</si>
  <si>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</si>
  <si>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</si>
  <si>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</si>
  <si>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</si>
  <si>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</si>
  <si>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</si>
  <si>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</si>
  <si>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</si>
  <si>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</si>
  <si>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</si>
  <si>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</si>
  <si>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</si>
  <si>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</si>
  <si>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</si>
  <si>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</si>
  <si>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</si>
  <si>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</si>
  <si>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</si>
  <si>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</si>
  <si>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</si>
  <si>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</si>
  <si>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</si>
  <si>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</si>
  <si>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</si>
  <si>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</si>
  <si>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</si>
  <si>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</si>
  <si>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</si>
  <si>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</si>
  <si>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</si>
  <si>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</si>
  <si>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</si>
  <si>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</si>
  <si>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</si>
  <si>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</si>
  <si>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</si>
  <si>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</si>
  <si>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</si>
  <si>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</si>
  <si>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</si>
  <si>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</si>
  <si>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</si>
  <si>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</si>
  <si>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</si>
  <si>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</si>
  <si>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</si>
  <si>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</si>
  <si>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</si>
  <si>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</si>
  <si>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</si>
  <si>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</si>
  <si>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</si>
  <si>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</si>
  <si>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</si>
  <si>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</si>
  <si>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</si>
  <si>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</si>
  <si>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</si>
  <si>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</si>
  <si>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</si>
  <si>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</si>
  <si>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</si>
  <si>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</si>
  <si>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</si>
  <si>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</si>
  <si>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</si>
  <si>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</si>
  <si>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</si>
  <si>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</si>
  <si>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</si>
  <si>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</si>
  <si>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</si>
  <si>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</si>
  <si>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</si>
  <si>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</si>
  <si>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</si>
  <si>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</si>
  <si>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</si>
  <si>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</si>
  <si>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</si>
  <si>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</si>
  <si>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</si>
  <si>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</si>
  <si>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</si>
  <si>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</si>
  <si>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</si>
  <si>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</si>
  <si>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</si>
  <si>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</si>
  <si>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</si>
  <si>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</si>
  <si>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</si>
  <si>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</si>
  <si>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</si>
  <si>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</si>
  <si>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</si>
  <si>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</si>
  <si>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</si>
  <si>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</si>
  <si>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</si>
  <si>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</si>
  <si>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</si>
  <si>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</si>
  <si>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</si>
  <si>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</si>
  <si>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</si>
  <si>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</si>
  <si>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</si>
  <si>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</si>
  <si>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</si>
  <si>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</si>
  <si>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</si>
  <si>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</si>
  <si>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</si>
  <si>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</si>
  <si>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</si>
  <si>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</si>
  <si>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</si>
  <si>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</si>
  <si>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</si>
  <si>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</si>
  <si>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</si>
  <si>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</si>
  <si>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</si>
  <si>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</si>
  <si>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</si>
  <si>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</si>
  <si>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</si>
  <si>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</si>
  <si>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</si>
  <si>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</si>
  <si>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</si>
  <si>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</si>
  <si>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</si>
  <si>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</si>
  <si>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</si>
  <si>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</si>
  <si>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</si>
  <si>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</si>
  <si>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</si>
  <si>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</si>
  <si>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</si>
  <si>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</si>
  <si>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</si>
  <si>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</si>
  <si>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</si>
  <si>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</si>
  <si>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</si>
  <si>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</si>
  <si>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</si>
  <si>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</si>
  <si>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</si>
  <si>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</si>
  <si>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</si>
  <si>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</si>
  <si>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</si>
  <si>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</si>
  <si>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</si>
  <si>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</si>
  <si>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</si>
  <si>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</si>
  <si>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</si>
  <si>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</si>
  <si>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</si>
  <si>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</si>
  <si>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</si>
  <si>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</si>
  <si>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</si>
  <si>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</si>
  <si>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</si>
  <si>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</si>
  <si>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</si>
  <si>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</si>
  <si>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</si>
  <si>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</si>
  <si>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</si>
  <si>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</si>
  <si>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</si>
  <si>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</si>
  <si>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</si>
  <si>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</si>
  <si>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</si>
  <si>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</si>
  <si>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</si>
  <si>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</si>
  <si>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</si>
  <si>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</si>
  <si>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</si>
  <si>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</si>
  <si>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</si>
  <si>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</si>
  <si>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</si>
  <si>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</si>
  <si>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</si>
  <si>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</si>
  <si>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</si>
  <si>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</si>
  <si>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</si>
  <si>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</si>
  <si>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</si>
  <si>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</si>
  <si>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</si>
  <si>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</si>
  <si>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</si>
  <si>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</si>
  <si>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</si>
  <si>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</si>
  <si>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</si>
  <si>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</si>
  <si>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</si>
  <si>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</si>
  <si>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</si>
  <si>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</si>
  <si>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</si>
  <si>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</si>
  <si>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</si>
  <si>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</si>
  <si>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</si>
  <si>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</si>
  <si>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</si>
  <si>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</si>
  <si>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</si>
  <si>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</si>
  <si>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</si>
  <si>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</si>
  <si>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</si>
  <si>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</si>
  <si>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</si>
  <si>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</si>
  <si>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</si>
  <si>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</si>
  <si>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</si>
  <si>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</si>
  <si>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</si>
  <si>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</si>
  <si>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</si>
  <si>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</si>
  <si>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</si>
  <si>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</si>
  <si>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</si>
  <si>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</si>
  <si>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</si>
  <si>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</si>
  <si>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</si>
  <si>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</si>
  <si>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</si>
  <si>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</si>
  <si>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</si>
  <si>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</si>
  <si>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</si>
  <si>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</si>
  <si>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</si>
  <si>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</si>
  <si>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</si>
  <si>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</si>
  <si>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</si>
  <si>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</si>
  <si>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</si>
  <si>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</si>
  <si>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</si>
  <si>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</si>
  <si>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</si>
  <si>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</si>
  <si>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</si>
  <si>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</si>
  <si>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</si>
  <si>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</si>
  <si>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</si>
  <si>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</si>
  <si>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</si>
  <si>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</si>
  <si>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</si>
  <si>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</si>
  <si>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</si>
  <si>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</si>
  <si>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</si>
  <si>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</si>
  <si>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</si>
  <si>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</si>
  <si>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</si>
  <si>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</si>
  <si>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</si>
  <si>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</si>
  <si>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</si>
  <si>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</si>
  <si>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</si>
  <si>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</si>
  <si>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</si>
  <si>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</si>
  <si>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</si>
  <si>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</si>
  <si>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</si>
  <si>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</si>
  <si>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</si>
  <si>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</si>
  <si>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</si>
  <si>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</si>
  <si>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</si>
  <si>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</si>
  <si>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</si>
  <si>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</si>
  <si>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</si>
  <si>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</si>
  <si>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</si>
  <si>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</si>
  <si>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</si>
  <si>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</si>
  <si>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</si>
  <si>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</si>
  <si>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</si>
  <si>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</si>
  <si>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</si>
  <si>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</si>
  <si>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</si>
  <si>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</si>
  <si>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</si>
  <si>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</si>
  <si>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</si>
  <si>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</si>
  <si>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</si>
  <si>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</si>
  <si>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</si>
  <si>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</si>
  <si>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</si>
  <si>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</si>
  <si>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</si>
  <si>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</si>
  <si>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</si>
  <si>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</si>
  <si>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</si>
  <si>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</si>
  <si>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</si>
  <si>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</si>
  <si>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</si>
  <si>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</si>
  <si>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</si>
  <si>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</si>
  <si>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</si>
  <si>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</si>
  <si>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</si>
  <si>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</si>
  <si>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</si>
  <si>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</si>
  <si>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</si>
  <si>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</si>
  <si>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</si>
  <si>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</si>
  <si>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</si>
  <si>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</si>
  <si>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</si>
  <si>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</si>
  <si>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</si>
  <si>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</si>
  <si>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</si>
  <si>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</si>
  <si>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</si>
  <si>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</si>
  <si>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</si>
  <si>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</si>
  <si>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</si>
  <si>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</si>
  <si>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</si>
  <si>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</si>
  <si>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</si>
  <si>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</si>
  <si>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</si>
  <si>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</si>
  <si>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</si>
  <si>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</si>
  <si>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</si>
  <si>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</si>
  <si>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</si>
  <si>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</si>
  <si>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</si>
  <si>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</si>
  <si>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</si>
  <si>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</si>
  <si>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</si>
  <si>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</si>
  <si>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</si>
  <si>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</si>
  <si>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</si>
  <si>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</si>
  <si>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</si>
  <si>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</si>
  <si>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</si>
  <si>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</si>
  <si>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</si>
  <si>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</si>
  <si>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</si>
  <si>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</si>
  <si>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</si>
  <si>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</si>
  <si>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</si>
  <si>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</si>
  <si>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</si>
  <si>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</si>
  <si>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</si>
  <si>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</si>
  <si>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</si>
  <si>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</si>
  <si>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</si>
  <si>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</si>
  <si>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</si>
  <si>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</si>
  <si>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</si>
  <si>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</si>
  <si>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</si>
  <si>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</si>
  <si>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</si>
  <si>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</si>
  <si>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</si>
  <si>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</si>
  <si>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</si>
  <si>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</si>
  <si>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</si>
  <si>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</si>
  <si>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</si>
  <si>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</si>
  <si>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</si>
  <si>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</si>
  <si>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</si>
  <si>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</si>
  <si>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</si>
  <si>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</si>
  <si>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</si>
  <si>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</si>
  <si>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</si>
  <si>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</si>
  <si>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</si>
  <si>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</si>
  <si>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</si>
  <si>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</si>
  <si>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</si>
  <si>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</si>
  <si>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</si>
  <si>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</si>
  <si>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</si>
  <si>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</si>
  <si>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</si>
  <si>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</si>
  <si>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</si>
  <si>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</si>
  <si>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</si>
  <si>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</si>
  <si>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</si>
  <si>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</si>
  <si>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</si>
  <si>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</si>
  <si>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</si>
  <si>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</si>
  <si>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</si>
  <si>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</si>
  <si>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</si>
  <si>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</si>
  <si>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</si>
  <si>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</si>
  <si>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</si>
  <si>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</si>
  <si>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</si>
  <si>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</si>
  <si>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</si>
  <si>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</si>
  <si>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</si>
  <si>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</si>
  <si>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</si>
  <si>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</si>
  <si>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</si>
  <si>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</si>
  <si>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</si>
  <si>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</si>
  <si>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</si>
  <si>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</si>
  <si>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</si>
  <si>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</si>
  <si>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</si>
  <si>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</si>
  <si>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</si>
  <si>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</si>
  <si>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</si>
  <si>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</si>
  <si>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</si>
  <si>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</si>
  <si>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</si>
  <si>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</si>
  <si>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</si>
  <si>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</si>
  <si>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</si>
  <si>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</si>
  <si>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</si>
  <si>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</si>
  <si>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</si>
  <si>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</si>
  <si>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</si>
  <si>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</si>
  <si>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</si>
  <si>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</si>
  <si>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</si>
  <si>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</si>
  <si>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</si>
  <si>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</si>
  <si>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</si>
  <si>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</si>
  <si>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</si>
  <si>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</si>
  <si>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</si>
  <si>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</si>
  <si>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</si>
  <si>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</si>
  <si>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</si>
  <si>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</si>
  <si>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</si>
  <si>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</si>
  <si>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</si>
  <si>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</si>
  <si>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</si>
  <si>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</si>
  <si>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</si>
  <si>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</si>
  <si>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</si>
  <si>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</si>
  <si>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</si>
  <si>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</si>
  <si>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</si>
  <si>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</si>
  <si>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</si>
  <si>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</si>
  <si>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</si>
  <si>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</si>
  <si>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</si>
  <si>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</si>
  <si>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</si>
  <si>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</si>
  <si>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</si>
  <si>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</si>
  <si>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</si>
  <si>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</si>
  <si>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</si>
  <si>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</si>
  <si>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</si>
  <si>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</si>
  <si>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</si>
  <si>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</si>
  <si>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</si>
  <si>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</si>
  <si>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</si>
  <si>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</si>
  <si>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</si>
  <si>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</si>
  <si>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</si>
  <si>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</si>
  <si>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</si>
  <si>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</si>
  <si>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</si>
  <si>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</si>
  <si>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</si>
  <si>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</si>
  <si>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</si>
  <si>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</si>
  <si>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</si>
  <si>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</si>
  <si>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</si>
  <si>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</si>
  <si>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</si>
  <si>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</si>
  <si>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</si>
  <si>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</si>
  <si>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</si>
  <si>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</si>
  <si>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</si>
  <si>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</si>
  <si>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</si>
  <si>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</si>
  <si>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</si>
  <si>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</si>
  <si>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</si>
  <si>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</si>
  <si>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</si>
  <si>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</si>
  <si>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</si>
  <si>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</si>
  <si>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</si>
  <si>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</si>
  <si>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</si>
  <si>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</si>
  <si>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</si>
  <si>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</si>
  <si>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</si>
  <si>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</si>
  <si>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</si>
  <si>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</si>
  <si>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</si>
  <si>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</si>
  <si>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</si>
  <si>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</si>
  <si>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</si>
  <si>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</si>
  <si>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</si>
  <si>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</si>
  <si>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</si>
  <si>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</si>
  <si>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</si>
  <si>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</si>
  <si>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</si>
  <si>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</si>
  <si>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</si>
  <si>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</si>
  <si>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</si>
  <si>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</si>
  <si>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</si>
  <si>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</si>
  <si>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</si>
  <si>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</si>
  <si>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</si>
  <si>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</si>
  <si>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</si>
  <si>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</si>
  <si>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</si>
  <si>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</si>
  <si>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</si>
  <si>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</si>
  <si>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</si>
  <si>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</si>
  <si>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</si>
  <si>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</si>
  <si>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</si>
  <si>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</si>
  <si>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</si>
  <si>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</si>
  <si>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</si>
  <si>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</si>
  <si>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</si>
  <si>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</si>
  <si>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</si>
  <si>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</si>
  <si>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</si>
  <si>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</si>
  <si>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</si>
  <si>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</si>
  <si>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</si>
  <si>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</si>
  <si>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</si>
  <si>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</si>
  <si>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</si>
  <si>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</si>
  <si>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</si>
  <si>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</si>
  <si>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</si>
  <si>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</si>
  <si>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</si>
  <si>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</si>
  <si>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</si>
  <si>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</si>
  <si>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</si>
  <si>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</si>
  <si>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</si>
  <si>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</si>
  <si>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</si>
  <si>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</si>
  <si>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</si>
  <si>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</si>
  <si>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</si>
  <si>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</si>
  <si>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</si>
  <si>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</si>
  <si>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</si>
  <si>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</si>
  <si>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</si>
  <si>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</si>
  <si>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</si>
  <si>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</si>
  <si>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</si>
  <si>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</si>
  <si>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</si>
  <si>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</si>
  <si>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</si>
  <si>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</si>
  <si>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</si>
  <si>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</si>
  <si>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</si>
  <si>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</si>
  <si>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</si>
  <si>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</si>
  <si>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</si>
  <si>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</si>
  <si>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</si>
  <si>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</si>
  <si>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</si>
  <si>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</si>
  <si>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</si>
  <si>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</si>
  <si>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</si>
  <si>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</si>
  <si>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</si>
  <si>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</si>
  <si>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</si>
  <si>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</si>
  <si>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</si>
  <si>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</si>
  <si>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</si>
  <si>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</si>
  <si>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</si>
  <si>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</si>
  <si>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</si>
  <si>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</si>
  <si>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</si>
  <si>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</si>
  <si>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</si>
  <si>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</si>
  <si>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</si>
  <si>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</si>
  <si>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</si>
  <si>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</si>
  <si>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</si>
  <si>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</si>
  <si>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</si>
  <si>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</si>
  <si>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</si>
  <si>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</si>
  <si>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</si>
  <si>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</si>
  <si>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</si>
  <si>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</si>
  <si>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</si>
  <si>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</si>
  <si>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</si>
  <si>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</si>
  <si>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</si>
  <si>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</si>
  <si>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</si>
  <si>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</si>
  <si>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</si>
  <si>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</si>
  <si>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</si>
  <si>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</si>
  <si>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</si>
  <si>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</si>
  <si>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</si>
  <si>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</si>
  <si>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</si>
  <si>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</si>
  <si>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</si>
  <si>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</si>
  <si>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</si>
  <si>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</si>
  <si>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</si>
  <si>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</si>
  <si>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</si>
  <si>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</si>
  <si>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</si>
  <si>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</si>
  <si>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</si>
  <si>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</si>
  <si>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</si>
  <si>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</si>
  <si>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</si>
  <si>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</si>
  <si>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</si>
  <si>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</si>
  <si>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</si>
  <si>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</si>
  <si>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</si>
  <si>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</si>
  <si>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</si>
  <si>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</si>
  <si>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</si>
  <si>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</si>
  <si>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</si>
  <si>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</si>
  <si>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</si>
  <si>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</si>
  <si>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</si>
  <si>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</si>
  <si>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</si>
  <si>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</si>
  <si>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</si>
  <si>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</si>
  <si>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</si>
  <si>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</si>
  <si>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</si>
  <si>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</si>
  <si>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</si>
  <si>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</si>
  <si>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</si>
  <si>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</si>
  <si>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</si>
  <si>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</si>
  <si>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</si>
  <si>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</si>
  <si>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</si>
  <si>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</si>
  <si>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</si>
  <si>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</si>
  <si>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</si>
  <si>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</si>
  <si>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</si>
  <si>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</si>
  <si>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</si>
  <si>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</si>
  <si>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</si>
  <si>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</si>
  <si>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</si>
  <si>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</si>
  <si>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</si>
  <si>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</si>
  <si>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</si>
  <si>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</si>
  <si>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</si>
  <si>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</si>
  <si>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</si>
  <si>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</si>
  <si>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</si>
  <si>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</si>
  <si>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</si>
  <si>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</si>
  <si>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</si>
  <si>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</si>
  <si>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</si>
  <si>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</si>
  <si>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</si>
  <si>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</si>
  <si>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</si>
  <si>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</si>
  <si>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</si>
  <si>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</si>
  <si>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</si>
  <si>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</si>
  <si>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</si>
  <si>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</si>
  <si>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</si>
  <si>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</si>
  <si>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</si>
  <si>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</si>
  <si>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</si>
  <si>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</si>
  <si>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</si>
  <si>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</si>
  <si>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</si>
  <si>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</si>
  <si>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</si>
  <si>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</si>
  <si>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</si>
  <si>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</si>
  <si>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</si>
  <si>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</si>
  <si>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</si>
  <si>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</si>
  <si>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</si>
  <si>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</si>
  <si>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</si>
  <si>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</si>
  <si>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</si>
  <si>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</si>
  <si>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</si>
  <si>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</si>
  <si>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</si>
  <si>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</si>
  <si>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</si>
  <si>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</si>
  <si>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</si>
  <si>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</si>
  <si>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</si>
  <si>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</si>
  <si>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</si>
  <si>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</si>
  <si>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</si>
  <si>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</si>
  <si>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</si>
  <si>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</si>
  <si>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</si>
  <si>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</si>
  <si>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</si>
  <si>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</si>
  <si>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</si>
  <si>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</si>
  <si>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</si>
  <si>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</si>
  <si>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</si>
  <si>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</si>
  <si>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</si>
  <si>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</si>
  <si>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</si>
  <si>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</si>
  <si>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</si>
  <si>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</si>
  <si>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</si>
  <si>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</si>
  <si>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</si>
  <si>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</si>
  <si>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</si>
  <si>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</si>
  <si>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</si>
  <si>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</si>
  <si>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</si>
  <si>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</si>
  <si>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</si>
  <si>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</si>
  <si>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</si>
  <si>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</si>
  <si>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</si>
  <si>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</si>
  <si>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</si>
  <si>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</si>
  <si>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</si>
  <si>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</si>
  <si>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</si>
  <si>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</si>
  <si>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</si>
  <si>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</si>
  <si>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</si>
  <si>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</si>
  <si>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</si>
  <si>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</si>
  <si>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</si>
  <si>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</si>
  <si>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</si>
  <si>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</si>
  <si>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</si>
  <si>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</si>
  <si>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</si>
  <si>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</si>
  <si>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</si>
  <si>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</si>
  <si>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</si>
  <si>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</si>
  <si>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</si>
  <si>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</si>
  <si>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</si>
  <si>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</si>
  <si>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</si>
  <si>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</si>
  <si>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</si>
  <si>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</si>
  <si>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</si>
  <si>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</si>
  <si>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</si>
  <si>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</si>
  <si>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</si>
  <si>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</si>
  <si>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</si>
  <si>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</si>
  <si>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</si>
  <si>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</si>
  <si>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</si>
  <si>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</si>
  <si>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</si>
  <si>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</si>
  <si>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</si>
  <si>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</si>
  <si>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</si>
  <si>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</si>
  <si>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</si>
  <si>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</si>
  <si>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</si>
  <si>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</si>
  <si>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</si>
  <si>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</si>
  <si>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</si>
  <si>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</si>
  <si>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</si>
  <si>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</si>
  <si>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</si>
  <si>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</si>
  <si>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</si>
  <si>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</si>
  <si>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</si>
  <si>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</si>
  <si>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</si>
  <si>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</si>
  <si>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</si>
  <si>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</si>
  <si>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</si>
  <si>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</si>
  <si>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</si>
  <si>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</si>
  <si>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</si>
  <si>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</si>
  <si>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</si>
  <si>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</si>
  <si>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</si>
  <si>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</si>
  <si>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</si>
  <si>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</si>
  <si>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</si>
  <si>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</si>
  <si>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</si>
  <si>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</si>
  <si>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</si>
  <si>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</si>
  <si>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</si>
  <si>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</si>
  <si>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</si>
  <si>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</si>
  <si>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</si>
  <si>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</si>
  <si>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</si>
  <si>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</si>
  <si>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</si>
  <si>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</si>
  <si>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</si>
  <si>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</si>
  <si>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</si>
  <si>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</si>
  <si>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</si>
  <si>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</si>
  <si>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</si>
  <si>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</si>
  <si>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</si>
  <si>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</si>
  <si>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</si>
  <si>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</si>
  <si>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</si>
  <si>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</si>
  <si>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</si>
  <si>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</si>
  <si>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</si>
  <si>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</si>
  <si>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</si>
  <si>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</si>
  <si>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</si>
  <si>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</si>
  <si>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</si>
  <si>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</si>
  <si>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</si>
  <si>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</si>
  <si>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</si>
  <si>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</si>
  <si>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</si>
  <si>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</si>
  <si>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</si>
  <si>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</si>
  <si>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</si>
  <si>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</si>
  <si>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</si>
  <si>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</si>
  <si>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</si>
  <si>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</si>
  <si>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</si>
  <si>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</si>
  <si>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</si>
  <si>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</si>
  <si>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</si>
  <si>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</si>
  <si>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</si>
  <si>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</si>
  <si>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</si>
  <si>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</si>
  <si>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</si>
  <si>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</si>
  <si>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</si>
  <si>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</si>
  <si>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</si>
  <si>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</si>
  <si>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</si>
  <si>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</si>
  <si>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</si>
  <si>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</si>
  <si>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</si>
  <si>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</si>
  <si>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</si>
  <si>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</si>
  <si>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</si>
  <si>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</si>
  <si>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</si>
  <si>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</si>
  <si>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</si>
  <si>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</si>
  <si>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</si>
  <si>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</si>
  <si>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</si>
  <si>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</si>
  <si>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</si>
  <si>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</si>
  <si>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</si>
  <si>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</si>
  <si>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</si>
  <si>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</si>
  <si>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</si>
  <si>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</si>
  <si>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</si>
  <si>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</si>
  <si>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</si>
  <si>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</si>
  <si>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</si>
  <si>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</si>
  <si>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</si>
  <si>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</si>
  <si>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</si>
  <si>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</si>
  <si>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</si>
  <si>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</si>
  <si>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</si>
  <si>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</si>
  <si>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</si>
  <si>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</si>
  <si>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</si>
  <si>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</si>
  <si>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</si>
  <si>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</si>
  <si>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</si>
  <si>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</si>
  <si>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</si>
  <si>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</si>
  <si>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</si>
  <si>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</si>
  <si>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</si>
  <si>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</si>
  <si>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</si>
  <si>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</si>
  <si>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</si>
  <si>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</si>
  <si>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</si>
  <si>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</si>
  <si>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</si>
  <si>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</si>
  <si>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</si>
  <si>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</si>
  <si>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</si>
  <si>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</si>
  <si>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</si>
  <si>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</si>
  <si>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</si>
  <si>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</si>
  <si>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</si>
  <si>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</si>
  <si>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</si>
  <si>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</si>
  <si>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</si>
  <si>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</si>
  <si>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</si>
  <si>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</si>
  <si>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</si>
  <si>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</si>
  <si>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</si>
  <si>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</si>
  <si>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</si>
  <si>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</si>
  <si>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</si>
  <si>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</si>
  <si>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</si>
  <si>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</si>
  <si>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</si>
  <si>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</si>
  <si>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</si>
  <si>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</si>
  <si>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</si>
  <si>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</si>
  <si>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</si>
  <si>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</si>
  <si>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</si>
  <si>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</si>
  <si>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</si>
  <si>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</si>
  <si>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</si>
  <si>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</si>
  <si>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</si>
  <si>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</si>
  <si>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</si>
  <si>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</si>
  <si>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</si>
  <si>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</si>
  <si>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</si>
  <si>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</si>
  <si>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</si>
  <si>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</si>
  <si>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</si>
  <si>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</si>
  <si>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</si>
  <si>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</si>
  <si>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</si>
  <si>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</si>
  <si>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</si>
  <si>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</si>
  <si>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</si>
  <si>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</si>
  <si>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</si>
  <si>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</si>
  <si>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</si>
  <si>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</si>
  <si>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</si>
  <si>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</si>
  <si>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</si>
  <si>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</si>
  <si>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</si>
  <si>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</si>
  <si>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</si>
  <si>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</si>
  <si>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</si>
  <si>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</si>
  <si>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</si>
  <si>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</si>
  <si>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</si>
  <si>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</si>
  <si>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</si>
  <si>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</si>
  <si>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</si>
  <si>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</si>
  <si>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</si>
  <si>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</si>
  <si>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</si>
  <si>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</si>
  <si>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</si>
  <si>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</si>
  <si>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</si>
  <si>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</si>
  <si>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</si>
  <si>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</si>
  <si>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</si>
  <si>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</si>
  <si>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</si>
  <si>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</si>
  <si>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</si>
  <si>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</si>
  <si>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</si>
  <si>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</si>
  <si>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</si>
  <si>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</si>
  <si>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</si>
  <si>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</si>
  <si>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</si>
  <si>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</si>
  <si>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</si>
  <si>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</si>
  <si>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</si>
  <si>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</si>
  <si>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</si>
  <si>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</si>
  <si>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</si>
  <si>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</si>
  <si>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</si>
  <si>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</si>
  <si>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</si>
  <si>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</si>
  <si>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</si>
  <si>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</si>
  <si>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</si>
  <si>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</si>
  <si>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</si>
  <si>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</si>
  <si>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</si>
  <si>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</si>
  <si>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</si>
  <si>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</si>
  <si>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</si>
  <si>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</si>
  <si>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</si>
  <si>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</si>
  <si>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</si>
  <si>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</si>
  <si>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</si>
  <si>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</si>
  <si>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</si>
  <si>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</si>
  <si>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</si>
  <si>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</si>
  <si>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</si>
  <si>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</si>
  <si>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</si>
  <si>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</si>
  <si>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</si>
  <si>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</si>
  <si>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</si>
  <si>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</si>
  <si>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</si>
  <si>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</si>
  <si>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</si>
  <si>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</si>
  <si>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</si>
  <si>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</si>
  <si>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</si>
  <si>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</si>
  <si>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</si>
  <si>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</si>
  <si>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</si>
  <si>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</si>
  <si>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</si>
  <si>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</si>
  <si>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</si>
  <si>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</si>
  <si>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</si>
  <si>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</si>
  <si>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</si>
  <si>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</si>
  <si>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</si>
  <si>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</si>
  <si>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</si>
  <si>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</si>
  <si>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</si>
  <si>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</si>
  <si>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</si>
  <si>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</si>
  <si>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</si>
  <si>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</si>
  <si>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</si>
  <si>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</si>
  <si>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</si>
  <si>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</si>
  <si>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</si>
  <si>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</si>
  <si>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</si>
  <si>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</si>
  <si>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</si>
  <si>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</si>
  <si>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</si>
  <si>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</si>
  <si>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</si>
  <si>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</si>
  <si>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</si>
  <si>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</si>
  <si>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</si>
  <si>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</si>
  <si>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</si>
  <si>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</si>
  <si>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</si>
  <si>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</si>
  <si>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</si>
  <si>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</si>
  <si>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</si>
  <si>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</si>
  <si>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</si>
  <si>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</si>
  <si>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</si>
  <si>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</si>
  <si>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</si>
  <si>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</si>
  <si>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</si>
  <si>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</si>
  <si>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</si>
  <si>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</si>
  <si>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</si>
  <si>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</si>
  <si>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</si>
  <si>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</si>
  <si>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</si>
  <si>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</si>
  <si>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</si>
  <si>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</si>
  <si>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</si>
  <si>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</si>
  <si>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</si>
  <si>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</si>
  <si>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</si>
  <si>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</si>
  <si>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</si>
  <si>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</si>
  <si>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</si>
  <si>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</si>
  <si>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</si>
  <si>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</si>
  <si>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</si>
  <si>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</si>
  <si>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</si>
  <si>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</si>
  <si>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</si>
  <si>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</si>
  <si>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</si>
  <si>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</si>
  <si>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</si>
  <si>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</si>
  <si>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</si>
  <si>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</si>
  <si>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</si>
  <si>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</si>
  <si>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</si>
  <si>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</si>
  <si>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</si>
  <si>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</si>
  <si>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</si>
  <si>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</si>
  <si>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</si>
  <si>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</si>
  <si>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</si>
  <si>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</si>
  <si>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</si>
  <si>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</si>
  <si>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</si>
  <si>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</si>
  <si>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</si>
  <si>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</si>
  <si>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</si>
  <si>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</si>
  <si>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</si>
  <si>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</si>
  <si>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</si>
  <si>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</si>
  <si>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</si>
  <si>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</si>
  <si>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</si>
  <si>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</si>
  <si>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</si>
  <si>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</si>
  <si>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</si>
  <si>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</si>
  <si>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</si>
  <si>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</si>
  <si>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</si>
  <si>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</si>
  <si>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</si>
  <si>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</si>
  <si>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</si>
  <si>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</si>
  <si>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</si>
  <si>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</si>
  <si>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</si>
  <si>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</si>
  <si>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</si>
  <si>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</si>
  <si>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</si>
  <si>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</si>
  <si>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</si>
  <si>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</si>
  <si>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</si>
  <si>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</si>
  <si>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</si>
  <si>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</si>
  <si>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</si>
  <si>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</si>
  <si>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</si>
  <si>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</si>
  <si>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</si>
  <si>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</si>
  <si>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</si>
  <si>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</si>
  <si>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</si>
  <si>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</si>
  <si>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</si>
  <si>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</si>
  <si>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</si>
  <si>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</si>
  <si>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</si>
  <si>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</si>
  <si>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</si>
  <si>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</si>
  <si>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</si>
  <si>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</si>
  <si>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</si>
  <si>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</si>
  <si>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</si>
  <si>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</si>
  <si>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</si>
  <si>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</si>
  <si>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</si>
  <si>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</si>
  <si>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</si>
  <si>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</si>
  <si>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</si>
  <si>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</si>
  <si>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</si>
  <si>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</si>
  <si>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</si>
  <si>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</si>
  <si>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</si>
  <si>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</si>
  <si>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</si>
  <si>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</si>
  <si>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</si>
  <si>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</si>
  <si>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</si>
  <si>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</si>
  <si>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</si>
  <si>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</si>
  <si>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</si>
  <si>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</si>
  <si>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</si>
  <si>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</si>
  <si>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</si>
  <si>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</si>
  <si>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</si>
  <si>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</si>
  <si>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</si>
  <si>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</si>
  <si>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</si>
  <si>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</si>
  <si>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</si>
  <si>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</si>
  <si>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</si>
  <si>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</si>
  <si>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</si>
  <si>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</si>
  <si>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</si>
  <si>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</si>
  <si>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</si>
  <si>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</si>
  <si>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</si>
  <si>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</si>
  <si>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</si>
  <si>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</si>
  <si>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</si>
  <si>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</si>
  <si>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</si>
  <si>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</si>
  <si>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</si>
  <si>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</si>
  <si>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</si>
  <si>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</si>
  <si>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</si>
  <si>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</si>
  <si>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</si>
  <si>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</si>
  <si>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</si>
  <si>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</si>
  <si>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</si>
  <si>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</si>
  <si>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</si>
  <si>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</si>
  <si>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</si>
  <si>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</si>
  <si>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</si>
  <si>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</si>
  <si>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</si>
  <si>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</si>
  <si>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</si>
  <si>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</si>
  <si>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</si>
  <si>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</si>
  <si>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</si>
  <si>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</si>
  <si>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</si>
  <si>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</si>
  <si>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</si>
  <si>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</si>
  <si>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</si>
  <si>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</si>
  <si>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</si>
  <si>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</si>
  <si>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</si>
  <si>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</si>
  <si>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</si>
  <si>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</si>
  <si>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</si>
  <si>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</si>
  <si>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</si>
  <si>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</si>
  <si>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</si>
  <si>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</si>
  <si>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</si>
  <si>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</si>
  <si>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</si>
  <si>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</si>
  <si>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</si>
  <si>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</si>
  <si>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</si>
  <si>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</si>
  <si>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</si>
  <si>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</si>
  <si>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</si>
  <si>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</si>
  <si>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</si>
  <si>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</si>
  <si>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</si>
  <si>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</si>
  <si>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</si>
  <si>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</si>
  <si>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</si>
  <si>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</si>
  <si>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</si>
  <si>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</si>
  <si>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</si>
  <si>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</si>
  <si>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</si>
  <si>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</si>
  <si>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</si>
  <si>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</si>
  <si>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</si>
  <si>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</si>
  <si>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</si>
  <si>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</si>
  <si>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</si>
  <si>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</si>
  <si>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</si>
  <si>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</si>
  <si>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</si>
  <si>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</si>
  <si>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</si>
  <si>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</si>
  <si>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</si>
  <si>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</si>
  <si>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</si>
  <si>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</si>
  <si>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</si>
  <si>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</si>
  <si>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</si>
  <si>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</si>
  <si>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</si>
  <si>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</si>
  <si>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</si>
  <si>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</si>
  <si>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</si>
  <si>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</si>
  <si>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</si>
  <si>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</si>
  <si>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</si>
  <si>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</si>
  <si>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</si>
  <si>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</si>
  <si>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</si>
  <si>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</si>
  <si>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</si>
  <si>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</si>
  <si>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</si>
  <si>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</si>
  <si>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</si>
  <si>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</si>
  <si>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</si>
  <si>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</si>
  <si>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</si>
  <si>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</si>
  <si>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</si>
  <si>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</si>
  <si>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</si>
  <si>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</si>
  <si>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</si>
  <si>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</si>
  <si>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</si>
  <si>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</si>
  <si>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</si>
  <si>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</si>
  <si>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</si>
  <si>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</si>
  <si>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</si>
  <si>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</si>
  <si>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</si>
  <si>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</si>
  <si>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</si>
  <si>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</si>
  <si>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</si>
  <si>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</si>
  <si>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</si>
  <si>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</si>
  <si>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</si>
  <si>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</si>
  <si>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</si>
  <si>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</si>
  <si>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</si>
  <si>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</si>
  <si>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</si>
  <si>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</si>
  <si>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</si>
  <si>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</si>
  <si>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</si>
  <si>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</si>
  <si>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</si>
  <si>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</si>
  <si>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</si>
  <si>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</si>
  <si>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</si>
  <si>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</si>
  <si>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</si>
  <si>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</si>
  <si>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</si>
  <si>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</si>
  <si>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</si>
  <si>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</si>
  <si>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</si>
  <si>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</si>
  <si>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</si>
  <si>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</si>
  <si>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</si>
  <si>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</si>
  <si>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</si>
  <si>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</si>
  <si>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</si>
  <si>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</si>
  <si>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</si>
  <si>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</si>
  <si>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</si>
  <si>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</si>
  <si>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</si>
  <si>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</si>
  <si>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</si>
  <si>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</si>
  <si>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</si>
  <si>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</si>
  <si>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</si>
  <si>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</si>
  <si>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</si>
  <si>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</si>
  <si>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</si>
  <si>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</si>
  <si>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</si>
  <si>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</si>
  <si>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</si>
  <si>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</si>
  <si>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</si>
  <si>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</si>
  <si>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</si>
  <si>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</si>
  <si>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</si>
  <si>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</si>
  <si>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</si>
  <si>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</si>
  <si>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</si>
  <si>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</si>
  <si>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</si>
  <si>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</si>
  <si>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</si>
  <si>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</si>
  <si>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</si>
  <si>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</si>
  <si>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</si>
  <si>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</si>
  <si>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</si>
  <si>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</si>
  <si>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</si>
  <si>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</si>
  <si>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</si>
  <si>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</si>
  <si>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</si>
  <si>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</si>
  <si>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</si>
  <si>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</si>
  <si>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</si>
  <si>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</si>
  <si>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</si>
  <si>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</si>
  <si>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</si>
  <si>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</si>
  <si>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</si>
  <si>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</si>
  <si>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</si>
  <si>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</si>
  <si>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</si>
  <si>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</si>
  <si>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</si>
  <si>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</si>
  <si>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</si>
  <si>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</si>
  <si>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</si>
  <si>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</si>
  <si>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</si>
  <si>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</si>
  <si>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</si>
  <si>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</si>
  <si>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</si>
  <si>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</si>
  <si>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</si>
  <si>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</si>
  <si>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</si>
  <si>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</si>
  <si>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</si>
  <si>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</si>
  <si>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</si>
  <si>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</si>
  <si>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</si>
  <si>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</si>
  <si>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</si>
  <si>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</si>
  <si>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</si>
  <si>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</si>
  <si>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</si>
  <si>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</si>
  <si>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</si>
  <si>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</si>
  <si>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</si>
  <si>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</si>
  <si>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</si>
  <si>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</si>
  <si>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</si>
  <si>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</si>
  <si>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</si>
  <si>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</si>
  <si>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</si>
  <si>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</si>
  <si>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</si>
  <si>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</si>
  <si>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</si>
  <si>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</si>
  <si>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</si>
  <si>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</si>
  <si>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</si>
  <si>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</si>
  <si>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</si>
  <si>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</si>
  <si>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</si>
  <si>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</si>
  <si>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</si>
  <si>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</si>
  <si>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</si>
  <si>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</si>
  <si>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</si>
  <si>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</si>
  <si>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</si>
  <si>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</si>
  <si>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</si>
  <si>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</si>
  <si>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</si>
  <si>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</si>
  <si>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</si>
  <si>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</si>
  <si>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</si>
  <si>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</si>
  <si>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</si>
  <si>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</si>
  <si>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</si>
  <si>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</si>
  <si>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</si>
  <si>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</si>
  <si>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</si>
  <si>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</si>
  <si>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</si>
  <si>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</si>
  <si>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</si>
  <si>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</si>
  <si>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</si>
  <si>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</si>
  <si>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</si>
  <si>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</si>
  <si>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</si>
  <si>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</si>
  <si>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</si>
  <si>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</si>
  <si>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</si>
  <si>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</si>
  <si>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</si>
  <si>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</si>
  <si>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</si>
  <si>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</si>
  <si>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</si>
  <si>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</si>
  <si>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</si>
  <si>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</si>
  <si>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</si>
  <si>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</si>
  <si>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</si>
  <si>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</si>
  <si>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</si>
  <si>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</si>
  <si>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</si>
  <si>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</si>
  <si>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</si>
  <si>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</si>
  <si>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</si>
  <si>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</si>
  <si>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</si>
  <si>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</si>
  <si>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</si>
  <si>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</si>
  <si>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</si>
  <si>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</si>
  <si>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</si>
  <si>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</si>
  <si>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</si>
  <si>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</si>
  <si>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</si>
  <si>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</si>
  <si>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</si>
  <si>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</si>
  <si>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</si>
  <si>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</si>
  <si>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</si>
  <si>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</si>
  <si>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муссировавшестью</t>
  </si>
  <si>
    <t>вещающая</t>
  </si>
  <si>
    <t>транслировавшая</t>
  </si>
  <si>
    <t>транслировавшаяся</t>
  </si>
  <si>
    <t>транслировавшую</t>
  </si>
  <si>
    <t>транслировавшауюся</t>
  </si>
  <si>
    <t>вещающаяся</t>
  </si>
  <si>
    <t>вещающую</t>
  </si>
  <si>
    <t>вещающуюся</t>
  </si>
  <si>
    <t>эманацию</t>
  </si>
  <si>
    <t>эманации</t>
  </si>
  <si>
    <t>эманацией</t>
  </si>
  <si>
    <t>эманаций</t>
  </si>
  <si>
    <t>эманация</t>
  </si>
  <si>
    <t>эманациям</t>
  </si>
  <si>
    <t>эманациями</t>
  </si>
  <si>
    <t>эманациях</t>
  </si>
  <si>
    <t>истчечения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</si>
  <si>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</si>
  <si>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</si>
  <si>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</si>
  <si>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</si>
  <si>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</si>
  <si>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</si>
  <si>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</si>
  <si>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</si>
  <si>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</si>
  <si>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</si>
  <si>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</si>
  <si>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</si>
  <si>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</si>
  <si>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</si>
  <si>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</si>
  <si>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</si>
  <si>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</si>
  <si>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</si>
  <si>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</si>
  <si>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</si>
  <si>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</si>
  <si>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</si>
  <si>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</si>
  <si>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</si>
  <si>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</si>
  <si>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</si>
  <si>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</si>
  <si>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</si>
  <si>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</si>
  <si>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</si>
  <si>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</si>
  <si>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</si>
  <si>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</si>
  <si>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</si>
  <si>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</si>
  <si>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интернеет-радости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</si>
  <si>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</si>
  <si>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</si>
  <si>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</si>
  <si>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</si>
  <si>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</si>
  <si>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</si>
  <si>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</si>
  <si>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</si>
  <si>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</si>
  <si>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</si>
  <si>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</si>
  <si>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</si>
  <si>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</si>
  <si>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</si>
  <si>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</si>
  <si>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</si>
  <si>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</si>
  <si>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</si>
  <si>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</si>
  <si>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</si>
  <si>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</si>
  <si>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</si>
  <si>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</si>
  <si>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</si>
  <si>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</si>
  <si>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</si>
  <si>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</si>
  <si>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</si>
  <si>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</si>
  <si>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</si>
  <si>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</si>
  <si>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</si>
  <si>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</si>
  <si>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</si>
  <si>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</si>
  <si>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</si>
  <si>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</si>
  <si>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</si>
  <si>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</si>
  <si>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</si>
  <si>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</si>
  <si>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</si>
  <si>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</si>
  <si>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</si>
  <si>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</si>
  <si>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</si>
  <si>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</si>
  <si>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</si>
  <si>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</si>
  <si>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</si>
  <si>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</si>
  <si>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</si>
  <si>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</si>
  <si>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</si>
  <si>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</si>
  <si>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</si>
  <si>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</si>
  <si>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</si>
  <si>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</si>
  <si>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</si>
  <si>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</si>
  <si>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</si>
  <si>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</si>
  <si>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</si>
  <si>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</si>
  <si>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</si>
  <si>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</si>
  <si>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</si>
  <si>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</si>
  <si>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</si>
  <si>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</si>
  <si>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</si>
  <si>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</si>
  <si>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</si>
  <si>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</si>
  <si>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</si>
  <si>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</si>
  <si>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</si>
  <si>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</si>
  <si>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</si>
  <si>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</si>
  <si>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</si>
  <si>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</si>
  <si>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</si>
  <si>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</si>
  <si>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</si>
  <si>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</si>
  <si>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</si>
  <si>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</si>
  <si>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</si>
  <si>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</si>
  <si>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</si>
  <si>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</si>
  <si>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</si>
  <si>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</si>
  <si>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</si>
  <si>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</si>
  <si>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</si>
  <si>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</si>
  <si>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</si>
  <si>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</si>
  <si>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</si>
  <si>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</si>
  <si>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</si>
  <si>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</si>
  <si>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</si>
  <si>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</si>
  <si>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</si>
  <si>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</si>
  <si>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</si>
  <si>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</si>
  <si>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</si>
  <si>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</si>
  <si>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</si>
  <si>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</si>
  <si>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</si>
  <si>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</si>
  <si>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</si>
  <si>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</si>
  <si>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</si>
  <si>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</si>
  <si>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</si>
  <si>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</si>
  <si>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</si>
  <si>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</si>
  <si>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</si>
  <si>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</si>
  <si>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</si>
  <si>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</si>
  <si>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</si>
  <si>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</si>
  <si>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</si>
  <si>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</si>
  <si>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</si>
  <si>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</si>
  <si>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</si>
  <si>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</si>
  <si>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</si>
  <si>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</si>
  <si>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</si>
  <si>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</si>
  <si>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</si>
  <si>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</si>
  <si>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</si>
  <si>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</si>
  <si>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</si>
  <si>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</si>
  <si>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</si>
  <si>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</si>
  <si>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</si>
  <si>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</si>
  <si>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</si>
  <si>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</si>
  <si>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</si>
  <si>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</si>
  <si>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</si>
  <si>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</si>
  <si>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</si>
  <si>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</si>
  <si>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</si>
  <si>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</si>
  <si>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</si>
  <si>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</si>
  <si>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</si>
  <si>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</si>
  <si>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</si>
  <si>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</si>
  <si>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</si>
  <si>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</si>
  <si>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</si>
  <si>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</si>
  <si>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</si>
  <si>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</si>
  <si>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</si>
  <si>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</si>
  <si>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</si>
  <si>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</si>
  <si>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</si>
  <si>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</si>
  <si>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</si>
  <si>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</si>
  <si>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</si>
  <si>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</si>
  <si>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</si>
  <si>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</si>
  <si>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</si>
  <si>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</si>
  <si>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</si>
  <si>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</si>
  <si>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</si>
  <si>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</si>
  <si>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</si>
  <si>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</si>
  <si>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</si>
  <si>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</si>
  <si>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</si>
  <si>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</si>
  <si>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</si>
  <si>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</si>
  <si>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</si>
  <si>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</si>
  <si>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</si>
  <si>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</si>
  <si>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</si>
  <si>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</si>
  <si>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</si>
  <si>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</si>
  <si>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</si>
  <si>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</si>
  <si>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</si>
  <si>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</si>
  <si>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</si>
  <si>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</si>
  <si>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</si>
  <si>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</si>
  <si>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</si>
  <si>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</si>
  <si>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</si>
  <si>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</si>
  <si>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</si>
  <si>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</si>
  <si>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</si>
  <si>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</si>
  <si>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</si>
  <si>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</si>
  <si>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</si>
  <si>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</si>
  <si>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</si>
  <si>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</si>
  <si>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</si>
  <si>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</si>
  <si>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</si>
  <si>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</si>
  <si>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</si>
  <si>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</si>
  <si>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</si>
  <si>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</si>
  <si>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</si>
  <si>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</si>
  <si>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</si>
  <si>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</si>
  <si>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</si>
  <si>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</si>
  <si>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</si>
  <si>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</si>
  <si>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</si>
  <si>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</si>
  <si>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</si>
  <si>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</si>
  <si>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</si>
  <si>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</si>
  <si>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</si>
  <si>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</si>
  <si>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</si>
  <si>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</si>
  <si>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</si>
  <si>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</si>
  <si>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</si>
  <si>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</si>
  <si>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</si>
  <si>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</si>
  <si>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</si>
  <si>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</si>
  <si>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</si>
  <si>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</si>
  <si>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</si>
  <si>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</si>
  <si>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</si>
  <si>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</si>
  <si>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</si>
  <si>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</si>
  <si>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</si>
  <si>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</si>
  <si>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</si>
  <si>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</si>
  <si>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</si>
  <si>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</si>
  <si>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</si>
  <si>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</si>
  <si>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</si>
  <si>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</si>
  <si>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</si>
  <si>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</si>
  <si>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</si>
  <si>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</si>
  <si>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</si>
  <si>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</si>
  <si>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</si>
  <si>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</si>
  <si>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</si>
  <si>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</si>
  <si>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</si>
  <si>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</si>
  <si>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</si>
  <si>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</si>
  <si>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</si>
  <si>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</si>
  <si>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</si>
  <si>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</si>
  <si>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</si>
  <si>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</si>
  <si>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</si>
  <si>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</si>
  <si>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</si>
  <si>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</si>
  <si>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</si>
  <si>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</si>
  <si>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</si>
  <si>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</si>
  <si>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</si>
  <si>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</si>
  <si>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</si>
  <si>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</si>
  <si>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</si>
  <si>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</si>
  <si>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</si>
  <si>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</si>
  <si>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</si>
  <si>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</si>
  <si>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</si>
  <si>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</si>
  <si>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</si>
  <si>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</si>
  <si>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</si>
  <si>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</si>
  <si>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</si>
  <si>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</si>
  <si>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</si>
  <si>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</si>
  <si>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</si>
  <si>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</si>
  <si>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</si>
  <si>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</si>
  <si>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</si>
  <si>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</si>
  <si>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</si>
  <si>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</si>
  <si>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</si>
  <si>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</si>
  <si>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</si>
  <si>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</si>
  <si>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</si>
  <si>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</si>
  <si>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</si>
  <si>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</si>
  <si>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</si>
  <si>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</si>
  <si>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</si>
  <si>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</si>
  <si>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</si>
  <si>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</si>
  <si>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</si>
  <si>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</si>
  <si>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</si>
  <si>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</si>
  <si>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</si>
  <si>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</si>
  <si>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</si>
  <si>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</si>
  <si>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</si>
  <si>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</si>
  <si>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</si>
  <si>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</si>
  <si>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</si>
  <si>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</si>
  <si>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</si>
  <si>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</si>
  <si>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</si>
  <si>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</si>
  <si>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</si>
  <si>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</si>
  <si>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</si>
  <si>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</si>
  <si>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</si>
  <si>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</si>
  <si>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</si>
  <si>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</si>
  <si>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</si>
  <si>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</si>
  <si>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</si>
  <si>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</si>
  <si>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</si>
  <si>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</si>
  <si>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</si>
  <si>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</si>
  <si>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</si>
  <si>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</si>
  <si>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</si>
  <si>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</si>
  <si>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</si>
  <si>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</si>
  <si>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</si>
  <si>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</si>
  <si>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</si>
  <si>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</si>
  <si>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</si>
  <si>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</si>
  <si>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</si>
  <si>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</si>
  <si>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</si>
  <si>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</si>
  <si>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</si>
  <si>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</si>
  <si>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</si>
  <si>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</si>
  <si>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</si>
  <si>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</si>
  <si>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</si>
  <si>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</si>
  <si>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</si>
  <si>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</si>
  <si>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</si>
  <si>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</si>
  <si>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</si>
  <si>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</si>
  <si>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</si>
  <si>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</si>
  <si>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</si>
  <si>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</si>
  <si>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</si>
  <si>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</si>
  <si>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</si>
  <si>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</si>
  <si>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</si>
  <si>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</si>
  <si>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</si>
  <si>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</si>
  <si>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</si>
  <si>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</si>
  <si>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</si>
  <si>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</si>
  <si>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</si>
  <si>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</si>
  <si>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</si>
  <si>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</si>
  <si>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</si>
  <si>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</si>
  <si>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</si>
  <si>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</si>
  <si>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</si>
  <si>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</si>
  <si>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</si>
  <si>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</si>
  <si>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</si>
  <si>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</si>
  <si>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</si>
  <si>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</si>
  <si>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</si>
  <si>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</si>
  <si>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</si>
  <si>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</si>
  <si>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</si>
  <si>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</si>
  <si>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</si>
  <si>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</si>
  <si>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</si>
  <si>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</si>
  <si>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</si>
  <si>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</si>
  <si>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</si>
  <si>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</si>
  <si>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</si>
  <si>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</si>
  <si>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</si>
  <si>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</si>
  <si>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</si>
  <si>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</si>
  <si>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</si>
  <si>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</si>
  <si>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</si>
  <si>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</si>
  <si>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</si>
  <si>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</si>
  <si>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</si>
  <si>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</si>
  <si>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</si>
  <si>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</si>
  <si>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</si>
  <si>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</si>
  <si>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</si>
  <si>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</si>
  <si>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</si>
  <si>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</si>
  <si>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</si>
  <si>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</si>
  <si>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</si>
  <si>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</si>
  <si>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</si>
  <si>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</si>
  <si>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</si>
  <si>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</si>
  <si>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</si>
  <si>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</si>
  <si>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</si>
  <si>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</si>
  <si>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</si>
  <si>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</si>
  <si>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</si>
  <si>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</si>
  <si>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</si>
  <si>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</si>
  <si>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</si>
  <si>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</si>
  <si>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</si>
  <si>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</si>
  <si>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</si>
  <si>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</si>
  <si>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</si>
  <si>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</si>
  <si>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</si>
  <si>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</si>
  <si>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</si>
  <si>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</si>
  <si>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</si>
  <si>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</si>
  <si>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</si>
  <si>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</si>
  <si>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</si>
  <si>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</si>
  <si>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</si>
  <si>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</si>
  <si>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</si>
  <si>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</si>
  <si>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</si>
  <si>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</si>
  <si>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</si>
  <si>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</si>
  <si>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</si>
  <si>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</si>
  <si>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</si>
  <si>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</si>
  <si>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</si>
  <si>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</si>
  <si>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</si>
  <si>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</si>
  <si>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</si>
  <si>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</si>
  <si>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</si>
  <si>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</si>
  <si>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</si>
  <si>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</si>
  <si>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</si>
  <si>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</si>
  <si>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</si>
  <si>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</si>
  <si>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</si>
  <si>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</si>
  <si>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</si>
  <si>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</si>
  <si>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</si>
  <si>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</si>
  <si>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</si>
  <si>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</si>
  <si>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</si>
  <si>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</si>
  <si>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</si>
  <si>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</si>
  <si>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</si>
  <si>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</si>
  <si>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</si>
  <si>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</si>
  <si>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</si>
  <si>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</si>
  <si>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</si>
  <si>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</si>
  <si>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</si>
  <si>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</si>
  <si>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</si>
  <si>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</si>
  <si>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</si>
  <si>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</si>
  <si>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</si>
  <si>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</si>
  <si>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</si>
  <si>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</si>
  <si>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</si>
  <si>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</si>
  <si>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</si>
  <si>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</si>
  <si>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</si>
  <si>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</si>
  <si>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</si>
  <si>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</si>
  <si>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</si>
  <si>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</si>
  <si>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</si>
  <si>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</si>
  <si>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</si>
  <si>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</si>
  <si>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</si>
  <si>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</si>
  <si>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</si>
  <si>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</si>
  <si>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</si>
  <si>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</si>
  <si>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</si>
  <si>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</si>
  <si>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</si>
  <si>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</si>
  <si>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</si>
  <si>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</si>
  <si>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</si>
  <si>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</si>
  <si>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</si>
  <si>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</si>
  <si>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</si>
  <si>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</si>
  <si>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</si>
  <si>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</si>
  <si>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</si>
  <si>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</si>
  <si>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</si>
  <si>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</si>
  <si>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</si>
  <si>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</si>
  <si>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</si>
  <si>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</si>
  <si>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</si>
  <si>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</si>
  <si>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</si>
  <si>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</si>
  <si>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</si>
  <si>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</si>
  <si>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</si>
  <si>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</si>
  <si>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</si>
  <si>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</si>
  <si>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</si>
  <si>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</si>
  <si>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</si>
  <si>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</si>
  <si>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</si>
  <si>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</si>
  <si>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</si>
  <si>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</si>
  <si>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</si>
  <si>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</si>
  <si>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</si>
  <si>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</si>
  <si>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</si>
  <si>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</si>
  <si>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</si>
  <si>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</si>
  <si>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</si>
  <si>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</si>
  <si>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</si>
  <si>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</si>
  <si>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</si>
  <si>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</si>
  <si>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</si>
  <si>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</si>
  <si>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</si>
  <si>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</si>
  <si>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</si>
  <si>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</si>
  <si>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</si>
  <si>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</si>
  <si>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</si>
  <si>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</si>
  <si>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</si>
  <si>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</si>
  <si>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</si>
  <si>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</si>
  <si>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</si>
  <si>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</si>
  <si>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</si>
  <si>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</si>
  <si>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</si>
  <si>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</si>
  <si>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</si>
  <si>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</si>
  <si>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</si>
  <si>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</si>
  <si>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</si>
  <si>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</si>
  <si>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</si>
  <si>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</si>
  <si>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</si>
  <si>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</si>
  <si>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</si>
  <si>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</si>
  <si>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</si>
  <si>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</si>
  <si>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</si>
  <si>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</si>
  <si>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</si>
  <si>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</si>
  <si>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</si>
  <si>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</si>
  <si>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</si>
  <si>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</si>
  <si>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</si>
  <si>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</si>
  <si>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</si>
  <si>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</si>
  <si>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</si>
  <si>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</si>
  <si>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</si>
  <si>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</si>
  <si>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</si>
  <si>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</si>
  <si>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</si>
  <si>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</si>
  <si>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</si>
  <si>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</si>
  <si>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</si>
  <si>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</si>
  <si>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</si>
  <si>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</si>
  <si>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</si>
  <si>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</si>
  <si>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</si>
  <si>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</si>
  <si>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</si>
  <si>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</si>
  <si>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</si>
  <si>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</si>
  <si>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</si>
  <si>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</si>
  <si>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</si>
  <si>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</si>
  <si>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</si>
  <si>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</si>
  <si>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</si>
  <si>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</si>
  <si>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</si>
  <si>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</si>
  <si>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</si>
  <si>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</si>
  <si>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</si>
  <si>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</si>
  <si>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</si>
  <si>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</si>
  <si>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</si>
  <si>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</si>
  <si>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</si>
  <si>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</si>
  <si>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</si>
  <si>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</si>
  <si>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</si>
  <si>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</si>
  <si>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</si>
  <si>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</si>
  <si>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</si>
  <si>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</si>
  <si>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</si>
  <si>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</si>
  <si>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</si>
  <si>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</si>
  <si>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</si>
  <si>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</si>
  <si>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</si>
  <si>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</si>
  <si>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</si>
  <si>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</si>
  <si>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</si>
  <si>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</si>
  <si>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</si>
  <si>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</si>
  <si>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</si>
  <si>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</si>
  <si>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</si>
  <si>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</si>
  <si>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</si>
  <si>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</si>
  <si>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</si>
  <si>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</si>
  <si>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</si>
  <si>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</si>
  <si>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</si>
  <si>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</si>
  <si>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</si>
  <si>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</si>
  <si>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</si>
  <si>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</si>
  <si>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</si>
  <si>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</si>
  <si>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</si>
  <si>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</si>
  <si>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</si>
  <si>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</si>
  <si>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</si>
  <si>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</si>
  <si>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</si>
  <si>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</si>
  <si>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</si>
  <si>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</si>
  <si>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</si>
  <si>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</si>
  <si>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</si>
  <si>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</si>
  <si>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</si>
  <si>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</si>
  <si>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</si>
  <si>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</si>
  <si>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</si>
  <si>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</si>
  <si>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</si>
  <si>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</si>
  <si>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</si>
  <si>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</si>
  <si>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</si>
  <si>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</si>
  <si>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</si>
  <si>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</si>
  <si>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</si>
  <si>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</si>
  <si>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</si>
  <si>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</si>
  <si>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</si>
  <si>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</si>
  <si>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</si>
  <si>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</si>
  <si>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</si>
  <si>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</si>
  <si>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</si>
  <si>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</si>
  <si>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</si>
  <si>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</si>
  <si>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</si>
  <si>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</si>
  <si>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</si>
  <si>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</si>
  <si>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</si>
  <si>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</si>
  <si>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</si>
  <si>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</si>
  <si>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</si>
  <si>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</si>
  <si>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</si>
  <si>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</si>
  <si>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</si>
  <si>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</si>
  <si>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</si>
  <si>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</si>
  <si>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</si>
  <si>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</si>
  <si>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</si>
  <si>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</si>
  <si>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</si>
  <si>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</si>
  <si>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</si>
  <si>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</si>
  <si>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</si>
  <si>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</si>
  <si>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</si>
  <si>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</si>
  <si>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</si>
  <si>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</si>
  <si>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</si>
  <si>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</si>
  <si>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</si>
  <si>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</si>
  <si>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</si>
  <si>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</si>
  <si>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</si>
  <si>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</si>
  <si>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</si>
  <si>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</si>
  <si>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</si>
  <si>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</si>
  <si>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</si>
  <si>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</si>
  <si>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</si>
  <si>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</si>
  <si>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</si>
  <si>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</si>
  <si>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</si>
  <si>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</si>
  <si>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</si>
  <si>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</si>
  <si>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</si>
  <si>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</si>
  <si>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</si>
  <si>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</si>
  <si>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</si>
  <si>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</si>
  <si>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</si>
  <si>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</si>
  <si>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</si>
  <si>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</si>
  <si>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</si>
  <si>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</si>
  <si>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</si>
  <si>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</si>
  <si>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</si>
  <si>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</si>
  <si>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</si>
  <si>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</si>
  <si>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</si>
  <si>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</si>
  <si>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</si>
  <si>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</si>
  <si>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</si>
  <si>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</si>
  <si>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</si>
  <si>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</si>
  <si>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</si>
  <si>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</si>
  <si>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</si>
  <si>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</si>
  <si>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</si>
  <si>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</si>
  <si>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</si>
  <si>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</si>
  <si>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</si>
  <si>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</si>
  <si>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</si>
  <si>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</si>
  <si>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</si>
  <si>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</si>
  <si>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</si>
  <si>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</si>
  <si>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</si>
  <si>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</si>
  <si>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</si>
  <si>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</si>
  <si>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</si>
  <si>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</si>
  <si>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</si>
  <si>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</si>
  <si>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</si>
  <si>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</si>
  <si>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</si>
  <si>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</si>
  <si>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</si>
  <si>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</si>
  <si>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</si>
  <si>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</si>
  <si>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</si>
  <si>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</si>
  <si>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</si>
  <si>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</si>
  <si>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</si>
  <si>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</si>
  <si>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</si>
  <si>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</si>
  <si>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</si>
  <si>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</si>
  <si>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</si>
  <si>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</si>
  <si>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</si>
  <si>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</si>
  <si>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</si>
  <si>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</si>
  <si>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</si>
  <si>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</si>
  <si>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</si>
  <si>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</si>
  <si>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</si>
  <si>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</si>
  <si>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</si>
  <si>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</si>
  <si>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</si>
  <si>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</si>
  <si>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</si>
  <si>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</si>
  <si>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</si>
  <si>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</si>
  <si>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</si>
  <si>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</si>
  <si>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</si>
  <si>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</si>
  <si>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</si>
  <si>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</si>
  <si>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</si>
  <si>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</si>
  <si>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</si>
  <si>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</si>
  <si>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</si>
  <si>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</si>
  <si>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</si>
  <si>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</si>
  <si>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</si>
  <si>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</si>
  <si>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</si>
  <si>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</si>
  <si>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</si>
  <si>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</si>
  <si>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</si>
  <si>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</si>
  <si>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</si>
  <si>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</si>
  <si>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</si>
  <si>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</si>
  <si>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</si>
  <si>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</si>
  <si>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</si>
  <si>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</si>
  <si>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</si>
  <si>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</si>
  <si>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</si>
  <si>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</si>
  <si>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</si>
  <si>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</si>
  <si>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</si>
  <si>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</si>
  <si>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</si>
  <si>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</si>
  <si>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</si>
  <si>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</si>
  <si>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</si>
  <si>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</si>
  <si>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</si>
  <si>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</si>
  <si>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</si>
  <si>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</si>
  <si>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</si>
  <si>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</si>
  <si>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</si>
  <si>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</si>
  <si>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</si>
  <si>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</si>
  <si>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</si>
  <si>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</si>
  <si>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</si>
  <si>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</si>
  <si>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</si>
  <si>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</si>
  <si>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</si>
  <si>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</si>
  <si>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</si>
  <si>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</si>
  <si>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</si>
  <si>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</si>
  <si>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</si>
  <si>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</si>
  <si>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</si>
  <si>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</si>
  <si>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</si>
  <si>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</si>
  <si>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</si>
  <si>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</si>
  <si>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</si>
  <si>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</si>
  <si>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</si>
  <si>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</si>
  <si>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</si>
  <si>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</si>
  <si>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</si>
  <si>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</si>
  <si>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</si>
  <si>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</si>
  <si>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</si>
  <si>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</si>
  <si>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</si>
  <si>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</si>
  <si>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</si>
  <si>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</si>
  <si>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</si>
  <si>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</si>
  <si>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</si>
  <si>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</si>
  <si>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</si>
  <si>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</si>
  <si>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</si>
  <si>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</si>
  <si>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</si>
  <si>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</si>
  <si>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</si>
  <si>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</si>
  <si>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</si>
  <si>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</si>
  <si>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</si>
  <si>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</si>
  <si>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</si>
  <si>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</si>
  <si>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</si>
  <si>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</si>
  <si>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</si>
  <si>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</si>
  <si>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</si>
  <si>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</si>
  <si>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</si>
  <si>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</si>
  <si>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</si>
  <si>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</si>
  <si>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</si>
  <si>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</si>
  <si>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</si>
  <si>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</si>
  <si>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</si>
  <si>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</si>
  <si>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</si>
  <si>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</si>
  <si>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</si>
  <si>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</si>
  <si>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</si>
  <si>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</si>
  <si>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</si>
  <si>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</si>
  <si>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</si>
  <si>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</si>
  <si>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</si>
  <si>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</si>
  <si>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</si>
  <si>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</si>
  <si>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</si>
  <si>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</si>
  <si>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</si>
  <si>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</si>
  <si>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</si>
  <si>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</si>
  <si>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</si>
  <si>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</si>
  <si>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</si>
  <si>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</si>
  <si>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</si>
  <si>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</si>
  <si>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</si>
  <si>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</si>
  <si>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</si>
  <si>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</si>
  <si>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</si>
  <si>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</si>
  <si>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</si>
  <si>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</si>
  <si>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</si>
  <si>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</si>
  <si>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</si>
  <si>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</si>
  <si>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</si>
  <si>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</si>
  <si>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</si>
  <si>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</si>
  <si>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</si>
  <si>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</si>
  <si>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</si>
  <si>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</si>
  <si>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</si>
  <si>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</si>
  <si>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</si>
  <si>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</si>
  <si>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</si>
  <si>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</si>
  <si>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</si>
  <si>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</si>
  <si>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</si>
  <si>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</si>
  <si>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</si>
  <si>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</si>
  <si>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</si>
  <si>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</si>
  <si>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варьируемостьям</t>
  </si>
  <si>
    <t>варьируемостьями</t>
  </si>
  <si>
    <t>варьируемостьях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</si>
  <si>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</si>
  <si>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</si>
  <si>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</si>
  <si>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</si>
  <si>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</si>
  <si>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</si>
  <si>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</si>
  <si>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</si>
  <si>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</si>
  <si>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</si>
  <si>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</si>
  <si>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</si>
  <si>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</si>
  <si>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</si>
  <si>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</si>
  <si>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</si>
  <si>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</si>
  <si>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</si>
  <si>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</si>
  <si>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</si>
  <si>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</si>
  <si>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</si>
  <si>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</si>
  <si>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</si>
  <si>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</si>
  <si>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</si>
  <si>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</si>
  <si>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</si>
  <si>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</si>
  <si>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</si>
  <si>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</si>
  <si>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</si>
  <si>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</si>
  <si>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</si>
  <si>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</si>
  <si>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</si>
  <si>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</si>
  <si>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</si>
  <si>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</si>
  <si>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</si>
  <si>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</si>
  <si>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</si>
  <si>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</si>
  <si>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</si>
  <si>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</si>
  <si>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</si>
  <si>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</si>
  <si>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</si>
  <si>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</si>
  <si>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</si>
  <si>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</si>
  <si>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</si>
  <si>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</si>
  <si>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</si>
  <si>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</si>
  <si>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</si>
  <si>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</si>
  <si>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</si>
  <si>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</si>
  <si>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</si>
  <si>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</si>
  <si>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</si>
  <si>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</si>
  <si>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</si>
  <si>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</si>
  <si>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</si>
  <si>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</si>
  <si>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</si>
  <si>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</si>
  <si>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</si>
  <si>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</si>
  <si>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</si>
  <si>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</si>
  <si>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</si>
  <si>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</si>
  <si>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</si>
  <si>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</si>
  <si>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</si>
  <si>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</si>
  <si>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</si>
  <si>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</si>
  <si>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</si>
  <si>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</si>
  <si>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</si>
  <si>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</si>
  <si>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</si>
  <si>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</si>
  <si>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</si>
  <si>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</si>
  <si>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</si>
  <si>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</si>
  <si>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</si>
  <si>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</si>
  <si>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</si>
  <si>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</si>
  <si>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</si>
  <si>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</si>
  <si>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</si>
  <si>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</si>
  <si>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</si>
  <si>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</si>
  <si>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</si>
  <si>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</si>
  <si>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</si>
  <si>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</si>
  <si>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</si>
  <si>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</si>
  <si>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</si>
  <si>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</si>
  <si>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</si>
  <si>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</si>
  <si>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</si>
  <si>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</si>
  <si>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</si>
  <si>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</si>
  <si>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</si>
  <si>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</si>
  <si>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</si>
  <si>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</si>
  <si>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</si>
  <si>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</si>
  <si>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</si>
  <si>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</si>
  <si>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</si>
  <si>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</si>
  <si>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</si>
  <si>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</si>
  <si>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</si>
  <si>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</si>
  <si>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</si>
  <si>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</si>
  <si>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</si>
  <si>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</si>
  <si>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</si>
  <si>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</si>
  <si>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</si>
  <si>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</si>
  <si>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</si>
  <si>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</si>
  <si>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</si>
  <si>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</si>
  <si>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</si>
  <si>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</si>
  <si>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</si>
  <si>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</si>
  <si>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</si>
  <si>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</si>
  <si>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</si>
  <si>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</si>
  <si>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</si>
  <si>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</si>
  <si>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</si>
  <si>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</si>
  <si>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</si>
  <si>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</si>
  <si>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</si>
  <si>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</si>
  <si>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</si>
  <si>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</si>
  <si>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</si>
  <si>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</si>
  <si>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</si>
  <si>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</si>
  <si>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</si>
  <si>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</si>
  <si>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</si>
  <si>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</si>
  <si>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</si>
  <si>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</si>
  <si>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</si>
  <si>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</si>
  <si>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</si>
  <si>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</si>
  <si>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</si>
  <si>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</si>
  <si>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</si>
  <si>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</si>
  <si>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</si>
  <si>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</si>
  <si>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</si>
  <si>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</si>
  <si>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</si>
  <si>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</si>
  <si>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</si>
  <si>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</si>
  <si>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</si>
  <si>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</si>
  <si>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</si>
  <si>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</si>
  <si>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</si>
  <si>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</si>
  <si>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</si>
  <si>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</si>
  <si>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</si>
  <si>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</si>
  <si>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</si>
  <si>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</si>
  <si>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</si>
  <si>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</si>
  <si>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</si>
  <si>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</si>
  <si>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</si>
  <si>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</si>
  <si>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</si>
  <si>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</si>
  <si>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</si>
  <si>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</si>
  <si>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</si>
  <si>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</si>
  <si>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</si>
  <si>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</si>
  <si>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</si>
  <si>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</si>
  <si>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</si>
  <si>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</si>
  <si>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</si>
  <si>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</si>
  <si>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</si>
  <si>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</si>
  <si>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</si>
  <si>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</si>
  <si>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</si>
  <si>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</si>
  <si>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</si>
  <si>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</si>
  <si>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</si>
  <si>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</si>
  <si>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</si>
  <si>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</si>
  <si>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</si>
  <si>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</si>
  <si>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</si>
  <si>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</si>
  <si>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</si>
  <si>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</si>
  <si>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</si>
  <si>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</si>
  <si>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</si>
  <si>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</si>
  <si>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</si>
  <si>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</si>
  <si>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</si>
  <si>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</si>
  <si>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</si>
  <si>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</si>
  <si>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</si>
  <si>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</si>
  <si>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</si>
  <si>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</si>
  <si>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</si>
  <si>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</si>
  <si>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</si>
  <si>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</si>
  <si>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</si>
  <si>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</si>
  <si>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</si>
  <si>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</si>
  <si>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</si>
  <si>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</si>
  <si>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</si>
  <si>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</si>
  <si>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</si>
  <si>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</si>
  <si>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</si>
  <si>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</si>
  <si>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</si>
  <si>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</si>
  <si>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</si>
  <si>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</si>
  <si>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</si>
  <si>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</si>
  <si>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</si>
  <si>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</si>
  <si>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</si>
  <si>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</si>
  <si>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</si>
  <si>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</si>
  <si>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</si>
  <si>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</si>
  <si>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</si>
  <si>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</si>
  <si>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</si>
  <si>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</si>
  <si>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</si>
  <si>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</si>
  <si>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</si>
  <si>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</si>
  <si>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</si>
  <si>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</si>
  <si>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</si>
  <si>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</si>
  <si>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</si>
  <si>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</si>
  <si>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</si>
  <si>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</si>
  <si>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</si>
  <si>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</si>
  <si>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</si>
  <si>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</si>
  <si>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</si>
  <si>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</si>
  <si>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</si>
  <si>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</si>
  <si>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</si>
  <si>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</si>
  <si>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</si>
  <si>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</si>
  <si>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</si>
  <si>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</si>
  <si>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</si>
  <si>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</si>
  <si>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</si>
  <si>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</si>
  <si>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</si>
  <si>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</si>
  <si>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</si>
  <si>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</si>
  <si>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</si>
  <si>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</si>
  <si>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</si>
  <si>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</si>
  <si>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</si>
  <si>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</si>
  <si>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</si>
  <si>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</si>
  <si>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</si>
  <si>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</si>
  <si>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</si>
  <si>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</si>
  <si>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</si>
  <si>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</si>
  <si>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</si>
  <si>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</si>
  <si>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</si>
  <si>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</si>
  <si>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</si>
  <si>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</si>
  <si>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</si>
  <si>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</si>
  <si>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</si>
  <si>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</si>
  <si>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</si>
  <si>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</si>
  <si>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</si>
  <si>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</si>
  <si>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</si>
  <si>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</si>
  <si>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</si>
  <si>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</si>
  <si>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</si>
  <si>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</si>
  <si>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</si>
  <si>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</si>
  <si>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</si>
  <si>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</si>
  <si>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</si>
  <si>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</si>
  <si>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</si>
  <si>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</si>
  <si>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</si>
  <si>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</si>
  <si>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</si>
  <si>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</si>
  <si>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</si>
  <si>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</si>
  <si>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</si>
  <si>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</si>
  <si>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</si>
  <si>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</si>
  <si>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</si>
  <si>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</si>
  <si>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</si>
  <si>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</si>
  <si>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</si>
  <si>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</si>
  <si>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</si>
  <si>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</si>
  <si>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>особый преступника</t>
  </si>
  <si>
    <t>особый преступникам</t>
  </si>
  <si>
    <t>особый преступниками</t>
  </si>
  <si>
    <t>особый преступниках</t>
  </si>
  <si>
    <t>особый преступников</t>
  </si>
  <si>
    <t>особый преступником</t>
  </si>
  <si>
    <t>особый преступнику</t>
  </si>
  <si>
    <t>особый преступнике</t>
  </si>
  <si>
    <t>особый преступники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</si>
  <si>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</si>
  <si>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</si>
  <si>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</si>
  <si>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</si>
  <si>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</si>
  <si>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</si>
  <si>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</si>
  <si>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</si>
  <si>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</si>
  <si>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</si>
  <si>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</si>
  <si>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</si>
  <si>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</si>
  <si>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</si>
  <si>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</si>
  <si>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</si>
  <si>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</si>
  <si>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</si>
  <si>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</si>
  <si>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</si>
  <si>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</si>
  <si>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</si>
  <si>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</si>
  <si>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</si>
  <si>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</si>
  <si>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</si>
  <si>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</si>
  <si>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</si>
  <si>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</si>
  <si>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</si>
  <si>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</si>
  <si>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</si>
  <si>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</si>
  <si>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</si>
  <si>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</si>
  <si>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</si>
  <si>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</si>
  <si>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</si>
  <si>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</si>
  <si>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</si>
  <si>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</si>
  <si>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</si>
  <si>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</si>
  <si>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</si>
  <si>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</si>
  <si>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</si>
  <si>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</si>
  <si>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</si>
  <si>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</si>
  <si>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</si>
  <si>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</si>
  <si>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</si>
  <si>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</si>
  <si>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</si>
  <si>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</si>
  <si>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</si>
  <si>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</si>
  <si>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</si>
  <si>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</si>
  <si>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</si>
  <si>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</si>
  <si>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</si>
  <si>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</si>
  <si>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</si>
  <si>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</si>
  <si>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</si>
  <si>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</si>
  <si>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</si>
  <si>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</si>
  <si>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</si>
  <si>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</si>
  <si>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</si>
  <si>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</si>
  <si>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</si>
  <si>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</si>
  <si>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</si>
  <si>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</si>
  <si>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</si>
  <si>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</si>
  <si>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</si>
  <si>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</si>
  <si>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</si>
  <si>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</si>
  <si>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</si>
  <si>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</si>
  <si>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</si>
  <si>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</si>
  <si>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</si>
  <si>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</si>
  <si>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</si>
  <si>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</si>
  <si>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</si>
  <si>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</si>
  <si>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</si>
  <si>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</si>
  <si>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</si>
  <si>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</si>
  <si>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</si>
  <si>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</si>
  <si>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</si>
  <si>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</si>
  <si>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</si>
  <si>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</si>
  <si>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</si>
  <si>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</si>
  <si>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</si>
  <si>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</si>
  <si>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</si>
  <si>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</si>
  <si>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</si>
  <si>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</si>
  <si>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</si>
  <si>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</si>
  <si>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</si>
  <si>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</si>
  <si>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</si>
  <si>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</si>
  <si>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контролировавшаяся</t>
  </si>
  <si>
    <t>контролировавшую</t>
  </si>
  <si>
    <t>контролировавшуюся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</si>
  <si>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</si>
  <si>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</si>
  <si>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</si>
  <si>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</si>
  <si>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</si>
  <si>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надзирающаяся</t>
  </si>
  <si>
    <t>надзирающуюся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</si>
  <si>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</si>
  <si>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</si>
  <si>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</si>
  <si>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</si>
  <si>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</si>
  <si>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</si>
  <si>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</si>
  <si>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</si>
  <si>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</si>
  <si>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</si>
  <si>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</si>
  <si>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</si>
  <si>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</si>
  <si>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</si>
  <si>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</si>
  <si>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</si>
  <si>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</si>
  <si>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</si>
  <si>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</si>
  <si>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</si>
  <si>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</si>
  <si>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</si>
  <si>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</si>
  <si>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</si>
  <si>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</si>
  <si>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</si>
  <si>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</si>
  <si>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</si>
  <si>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</si>
  <si>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</si>
  <si>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</si>
  <si>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</si>
  <si>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</si>
  <si>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</si>
  <si>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</si>
  <si>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</si>
  <si>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</si>
  <si>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</si>
  <si>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</si>
  <si>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</si>
  <si>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</si>
  <si>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</si>
  <si>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</si>
  <si>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</si>
  <si>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</si>
  <si>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</si>
  <si>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</si>
  <si>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</si>
  <si>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</si>
  <si>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</si>
  <si>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</si>
  <si>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</si>
  <si>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</si>
  <si>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</si>
  <si>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</si>
  <si>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</si>
  <si>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</si>
  <si>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</si>
  <si>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</si>
  <si>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</si>
  <si>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</si>
  <si>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</si>
  <si>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</si>
  <si>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</si>
  <si>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</si>
  <si>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</si>
  <si>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</si>
  <si>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</si>
  <si>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</si>
  <si>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</si>
  <si>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</si>
  <si>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</si>
  <si>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</si>
  <si>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</si>
  <si>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</si>
  <si>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</si>
  <si>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</si>
  <si>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</si>
  <si>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</si>
  <si>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</si>
  <si>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</si>
  <si>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</si>
  <si>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</si>
  <si>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</si>
  <si>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</si>
  <si>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</si>
  <si>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</si>
  <si>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</si>
  <si>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</si>
  <si>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</si>
  <si>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</si>
  <si>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</si>
  <si>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</si>
  <si>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</si>
  <si>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</si>
  <si>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</si>
  <si>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</si>
  <si>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</si>
  <si>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</si>
  <si>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</si>
  <si>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</si>
  <si>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</si>
  <si>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</si>
  <si>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</si>
  <si>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</si>
  <si>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</si>
  <si>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</si>
  <si>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</si>
  <si>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</si>
  <si>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</si>
  <si>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</si>
  <si>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</si>
  <si>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</si>
  <si>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</si>
  <si>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</si>
  <si>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</si>
  <si>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</si>
  <si>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</si>
  <si>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</si>
  <si>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</si>
  <si>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</si>
  <si>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</si>
  <si>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</si>
  <si>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</si>
  <si>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</si>
  <si>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</si>
  <si>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</si>
  <si>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</si>
  <si>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</si>
  <si>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</si>
  <si>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</si>
  <si>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</si>
  <si>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</si>
  <si>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</si>
  <si>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</si>
  <si>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</si>
  <si>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</si>
  <si>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</si>
  <si>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</si>
  <si>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</si>
  <si>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</si>
  <si>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</si>
  <si>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</si>
  <si>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</si>
  <si>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</si>
  <si>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</si>
  <si>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</si>
  <si>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</si>
  <si>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</si>
  <si>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</si>
  <si>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</si>
  <si>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</si>
  <si>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</si>
  <si>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</si>
  <si>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</si>
  <si>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</si>
  <si>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</si>
  <si>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</si>
  <si>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</si>
  <si>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</si>
  <si>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</si>
  <si>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</si>
  <si>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</si>
  <si>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</si>
  <si>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</si>
  <si>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</si>
  <si>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</si>
  <si>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</si>
  <si>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</si>
  <si>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</si>
  <si>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</si>
  <si>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</si>
  <si>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</si>
  <si>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</si>
  <si>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</si>
  <si>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</si>
  <si>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</si>
  <si>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</si>
  <si>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</si>
  <si>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</si>
  <si>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</si>
  <si>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</si>
  <si>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</si>
  <si>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</si>
  <si>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</si>
  <si>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</si>
  <si>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</si>
  <si>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</si>
  <si>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</si>
  <si>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</si>
  <si>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</si>
  <si>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</si>
  <si>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</si>
  <si>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</si>
  <si>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</si>
  <si>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</si>
  <si>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</si>
  <si>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</si>
  <si>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</si>
  <si>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</si>
  <si>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</si>
  <si>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</si>
  <si>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</si>
  <si>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</si>
  <si>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</si>
  <si>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</si>
  <si>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</si>
  <si>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</si>
  <si>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</si>
  <si>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</si>
  <si>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</si>
  <si>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</si>
  <si>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</si>
  <si>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</si>
  <si>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</si>
  <si>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</si>
  <si>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</si>
  <si>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</si>
  <si>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</si>
  <si>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</si>
  <si>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</si>
  <si>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</si>
  <si>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</si>
  <si>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</si>
  <si>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</si>
  <si>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</si>
  <si>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</si>
  <si>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</si>
  <si>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</si>
  <si>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</si>
  <si>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</si>
  <si>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</si>
  <si>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</si>
  <si>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</si>
  <si>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</si>
  <si>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</si>
  <si>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</si>
  <si>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</si>
  <si>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</si>
  <si>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</si>
  <si>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</si>
  <si>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</si>
  <si>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</si>
  <si>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</si>
  <si>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</si>
  <si>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</si>
  <si>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</si>
  <si>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</si>
  <si>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</si>
  <si>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</si>
  <si>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</si>
  <si>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</si>
  <si>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</si>
  <si>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</si>
  <si>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</si>
  <si>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</si>
  <si>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</si>
  <si>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</si>
  <si>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</si>
  <si>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</si>
  <si>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</si>
  <si>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</si>
  <si>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</si>
  <si>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</si>
  <si>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</si>
  <si>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</si>
  <si>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</si>
  <si>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</si>
  <si>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</si>
  <si>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</si>
  <si>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</si>
  <si>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</si>
  <si>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</si>
  <si>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</si>
  <si>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</si>
  <si>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</si>
  <si>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</si>
  <si>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</si>
  <si>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</si>
  <si>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</si>
  <si>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</si>
  <si>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</si>
  <si>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</si>
  <si>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</si>
  <si>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</si>
  <si>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</si>
  <si>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</si>
  <si>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</si>
  <si>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</si>
  <si>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</si>
  <si>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</si>
  <si>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</si>
  <si>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</si>
  <si>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</si>
  <si>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</si>
  <si>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</si>
  <si>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</si>
  <si>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</si>
  <si>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</si>
  <si>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</si>
  <si>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</si>
  <si>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</si>
  <si>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</si>
  <si>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</si>
  <si>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</si>
  <si>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</si>
  <si>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</si>
  <si>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</si>
  <si>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</si>
  <si>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</si>
  <si>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</si>
  <si>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</si>
  <si>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</si>
  <si>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</si>
  <si>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</si>
  <si>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</si>
  <si>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</si>
  <si>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</si>
  <si>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</si>
  <si>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</si>
  <si>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</si>
  <si>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</si>
  <si>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</si>
  <si>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</si>
  <si>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</si>
  <si>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</si>
  <si>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</si>
  <si>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</si>
  <si>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</si>
  <si>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</si>
  <si>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</si>
  <si>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</si>
  <si>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</si>
  <si>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</si>
  <si>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</si>
  <si>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</si>
  <si>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</si>
  <si>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</si>
  <si>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</si>
  <si>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</si>
  <si>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</si>
  <si>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</si>
  <si>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</si>
  <si>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</si>
  <si>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</si>
  <si>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</si>
  <si>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</si>
  <si>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</si>
  <si>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</si>
  <si>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</si>
  <si>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</si>
  <si>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</si>
  <si>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</si>
  <si>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</si>
  <si>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</si>
  <si>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</si>
  <si>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</si>
  <si>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</si>
  <si>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</si>
  <si>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</si>
  <si>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</si>
  <si>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</si>
  <si>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</si>
  <si>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</si>
  <si>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</si>
  <si>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</si>
  <si>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</si>
  <si>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</si>
  <si>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</si>
  <si>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</si>
  <si>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</si>
  <si>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</si>
  <si>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</si>
  <si>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</si>
  <si>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</si>
  <si>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</si>
  <si>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</si>
  <si>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</si>
  <si>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</si>
  <si>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</si>
  <si>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</si>
  <si>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</si>
  <si>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</si>
  <si>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</si>
  <si>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</si>
  <si>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</si>
  <si>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</si>
  <si>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</si>
  <si>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</si>
  <si>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</si>
  <si>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</si>
  <si>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</si>
  <si>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</si>
  <si>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</si>
  <si>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</si>
  <si>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</si>
  <si>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</si>
  <si>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</si>
  <si>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</si>
  <si>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</si>
  <si>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</si>
  <si>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</si>
  <si>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</si>
  <si>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</si>
  <si>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</si>
  <si>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</si>
  <si>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</si>
  <si>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</si>
  <si>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</si>
  <si>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</si>
  <si>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</si>
  <si>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</si>
  <si>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</si>
  <si>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</si>
  <si>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</si>
  <si>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</si>
  <si>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</si>
  <si>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</si>
  <si>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</si>
  <si>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</si>
  <si>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</si>
  <si>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</si>
  <si>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</si>
  <si>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</si>
  <si>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</si>
  <si>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</si>
  <si>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</si>
  <si>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</si>
  <si>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</si>
  <si>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</si>
  <si>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</si>
  <si>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</si>
  <si>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</si>
  <si>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</si>
  <si>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</si>
  <si>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</si>
  <si>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</si>
  <si>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</si>
  <si>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</si>
  <si>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</si>
  <si>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</si>
  <si>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</si>
  <si>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</si>
  <si>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</si>
  <si>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</si>
  <si>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</si>
  <si>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</si>
  <si>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</si>
  <si>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</si>
  <si>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</si>
  <si>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</si>
  <si>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</si>
  <si>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</si>
  <si>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</si>
  <si>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</si>
  <si>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</si>
  <si>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</si>
  <si>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</si>
  <si>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</si>
  <si>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</si>
  <si>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перереформируемрстями</t>
  </si>
  <si>
    <t>перереформируемрстях</t>
  </si>
  <si>
    <t>перереформируемрстей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</si>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</sst>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9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18170"/>
  <sheetViews>
    <sheetView tabSelected="1" topLeftCell="A18131" zoomScale="140" zoomScaleNormal="140" workbookViewId="0">
      <selection activeCell="B18141" sqref="B18141"/>
    </sheetView>
  </sheetViews>
  <sheetFormatPr defaultRowHeight="15"/>
  <cols>
    <col min="1" max="1" width="37.85546875" customWidth="1"/>
    <col min="2" max="2" width="37.5703125" customWidth="1"/>
    <col min="3" max="3" width="14" customWidth="1"/>
  </cols>
  <sheetData>
    <row r="1" spans="1:2">
      <c r="A1" s="1" t="s">
        <v>0</v>
      </c>
      <c r="B1" t="s">
        <v>1</v>
      </c>
    </row>
    <row r="2" spans="1:2" hidden="1">
      <c r="A2" s="1" t="s">
        <v>2</v>
      </c>
      <c r="B2" t="s">
        <v>3</v>
      </c>
    </row>
    <row r="3" spans="1:2" hidden="1">
      <c r="A3" s="1" t="s">
        <v>4</v>
      </c>
      <c r="B3" t="s">
        <v>5</v>
      </c>
    </row>
    <row r="4" spans="1:2" hidden="1">
      <c r="A4" s="1" t="s">
        <v>6</v>
      </c>
      <c r="B4" t="s">
        <v>7</v>
      </c>
    </row>
    <row r="5" spans="1:2" hidden="1">
      <c r="A5" s="1" t="s">
        <v>8</v>
      </c>
      <c r="B5" t="s">
        <v>9</v>
      </c>
    </row>
    <row r="6" spans="1:2" hidden="1">
      <c r="A6" s="1" t="s">
        <v>10</v>
      </c>
      <c r="B6" t="s">
        <v>11</v>
      </c>
    </row>
    <row r="7" spans="1:2" hidden="1">
      <c r="A7" s="1" t="s">
        <v>12</v>
      </c>
      <c r="B7" t="s">
        <v>13</v>
      </c>
    </row>
    <row r="8" spans="1:2" hidden="1">
      <c r="A8" s="1" t="s">
        <v>14</v>
      </c>
    </row>
    <row r="9" spans="1:2" hidden="1">
      <c r="A9" s="1" t="s">
        <v>15</v>
      </c>
      <c r="B9" t="s">
        <v>16</v>
      </c>
    </row>
    <row r="10" spans="1:2" hidden="1">
      <c r="A10" s="1" t="s">
        <v>17</v>
      </c>
      <c r="B10" t="s">
        <v>18</v>
      </c>
    </row>
    <row r="11" spans="1:2" hidden="1">
      <c r="A11" s="1" t="s">
        <v>19</v>
      </c>
      <c r="B11" t="s">
        <v>20</v>
      </c>
    </row>
    <row r="12" spans="1:2" hidden="1">
      <c r="A12" s="1" t="s">
        <v>21</v>
      </c>
      <c r="B12" t="s">
        <v>22</v>
      </c>
    </row>
    <row r="13" spans="1:2" hidden="1">
      <c r="A13" s="1" t="s">
        <v>23</v>
      </c>
      <c r="B13" t="s">
        <v>24</v>
      </c>
    </row>
    <row r="14" spans="1:2" hidden="1">
      <c r="A14" s="1" t="s">
        <v>25</v>
      </c>
    </row>
    <row r="15" spans="1:2" hidden="1">
      <c r="A15" s="1" t="s">
        <v>26</v>
      </c>
    </row>
    <row r="16" spans="1:2" hidden="1">
      <c r="A16" s="1" t="s">
        <v>27</v>
      </c>
      <c r="B16" t="s">
        <v>28</v>
      </c>
    </row>
    <row r="17" spans="1:2" hidden="1">
      <c r="A17" s="1" t="s">
        <v>29</v>
      </c>
      <c r="B17" t="s">
        <v>30</v>
      </c>
    </row>
    <row r="18" spans="1:2" hidden="1">
      <c r="A18" s="1" t="s">
        <v>31</v>
      </c>
      <c r="B18" t="s">
        <v>32</v>
      </c>
    </row>
    <row r="19" spans="1:2" hidden="1">
      <c r="A19" s="1" t="s">
        <v>33</v>
      </c>
      <c r="B19" t="s">
        <v>34</v>
      </c>
    </row>
    <row r="20" spans="1:2" hidden="1">
      <c r="A20" s="1" t="s">
        <v>35</v>
      </c>
      <c r="B20" t="s">
        <v>36</v>
      </c>
    </row>
    <row r="21" spans="1:2" hidden="1">
      <c r="A21" s="1" t="s">
        <v>37</v>
      </c>
      <c r="B21" t="s">
        <v>38</v>
      </c>
    </row>
    <row r="22" spans="1:2" hidden="1">
      <c r="A22" s="1" t="s">
        <v>39</v>
      </c>
      <c r="B22" t="s">
        <v>40</v>
      </c>
    </row>
    <row r="23" spans="1:2" hidden="1">
      <c r="A23" s="1" t="s">
        <v>41</v>
      </c>
      <c r="B23" t="s">
        <v>42</v>
      </c>
    </row>
    <row r="24" spans="1:2" hidden="1">
      <c r="A24" s="1" t="s">
        <v>43</v>
      </c>
      <c r="B24" t="s">
        <v>44</v>
      </c>
    </row>
    <row r="25" spans="1:2" hidden="1">
      <c r="A25" s="1" t="s">
        <v>45</v>
      </c>
      <c r="B25" t="s">
        <v>46</v>
      </c>
    </row>
    <row r="26" spans="1:2" hidden="1">
      <c r="A26" s="1" t="s">
        <v>47</v>
      </c>
      <c r="B26" t="s">
        <v>48</v>
      </c>
    </row>
    <row r="27" spans="1:2" hidden="1">
      <c r="A27" s="1" t="s">
        <v>49</v>
      </c>
      <c r="B27" t="s">
        <v>50</v>
      </c>
    </row>
    <row r="28" spans="1:2" hidden="1">
      <c r="A28" s="1" t="s">
        <v>51</v>
      </c>
      <c r="B28" t="s">
        <v>52</v>
      </c>
    </row>
    <row r="29" spans="1:2" hidden="1">
      <c r="A29" s="1" t="s">
        <v>53</v>
      </c>
      <c r="B29" t="s">
        <v>54</v>
      </c>
    </row>
    <row r="30" spans="1:2" hidden="1">
      <c r="A30" s="1" t="s">
        <v>55</v>
      </c>
      <c r="B30" t="s">
        <v>56</v>
      </c>
    </row>
    <row r="31" spans="1:2" hidden="1">
      <c r="A31" s="1" t="s">
        <v>57</v>
      </c>
      <c r="B31" t="s">
        <v>58</v>
      </c>
    </row>
    <row r="32" spans="1:2" hidden="1">
      <c r="A32" s="1" t="s">
        <v>59</v>
      </c>
      <c r="B32" t="s">
        <v>60</v>
      </c>
    </row>
    <row r="33" spans="1:2" hidden="1">
      <c r="A33" s="1" t="s">
        <v>61</v>
      </c>
      <c r="B33" t="s">
        <v>62</v>
      </c>
    </row>
    <row r="34" spans="1:2" hidden="1">
      <c r="A34" s="1" t="s">
        <v>63</v>
      </c>
      <c r="B34" t="s">
        <v>64</v>
      </c>
    </row>
    <row r="35" spans="1:2" hidden="1">
      <c r="A35" s="1" t="s">
        <v>65</v>
      </c>
      <c r="B35" t="s">
        <v>66</v>
      </c>
    </row>
    <row r="36" spans="1:2" hidden="1">
      <c r="A36" s="1" t="s">
        <v>67</v>
      </c>
      <c r="B36" t="s">
        <v>68</v>
      </c>
    </row>
    <row r="37" spans="1:2" hidden="1">
      <c r="A37" s="1" t="s">
        <v>69</v>
      </c>
      <c r="B37" t="s">
        <v>70</v>
      </c>
    </row>
    <row r="38" spans="1:2" hidden="1">
      <c r="A38" s="1" t="s">
        <v>71</v>
      </c>
      <c r="B38" t="s">
        <v>72</v>
      </c>
    </row>
    <row r="39" spans="1:2" hidden="1">
      <c r="A39" s="1" t="s">
        <v>73</v>
      </c>
      <c r="B39" t="s">
        <v>74</v>
      </c>
    </row>
    <row r="40" spans="1:2" hidden="1">
      <c r="A40" s="1" t="s">
        <v>75</v>
      </c>
      <c r="B40" t="s">
        <v>76</v>
      </c>
    </row>
    <row r="41" spans="1:2" hidden="1">
      <c r="A41" s="1" t="s">
        <v>77</v>
      </c>
      <c r="B41" t="s">
        <v>78</v>
      </c>
    </row>
    <row r="42" spans="1:2" hidden="1">
      <c r="A42" s="1" t="s">
        <v>79</v>
      </c>
      <c r="B42" t="s">
        <v>74</v>
      </c>
    </row>
    <row r="43" spans="1:2" hidden="1">
      <c r="A43" s="1" t="s">
        <v>80</v>
      </c>
      <c r="B43" t="s">
        <v>66</v>
      </c>
    </row>
    <row r="44" spans="1:2" hidden="1">
      <c r="A44" s="1" t="s">
        <v>81</v>
      </c>
      <c r="B44" t="s">
        <v>82</v>
      </c>
    </row>
    <row r="45" spans="1:2" hidden="1">
      <c r="A45" s="1" t="s">
        <v>83</v>
      </c>
      <c r="B45" t="s">
        <v>84</v>
      </c>
    </row>
    <row r="46" spans="1:2" hidden="1">
      <c r="A46" s="1" t="s">
        <v>85</v>
      </c>
      <c r="B46" t="s">
        <v>86</v>
      </c>
    </row>
    <row r="47" spans="1:2" hidden="1">
      <c r="A47" s="1" t="s">
        <v>87</v>
      </c>
      <c r="B47" t="s">
        <v>88</v>
      </c>
    </row>
    <row r="48" spans="1:2" hidden="1">
      <c r="A48" s="1" t="s">
        <v>89</v>
      </c>
      <c r="B48" t="s">
        <v>90</v>
      </c>
    </row>
    <row r="49" spans="1:2" hidden="1">
      <c r="A49" s="1" t="s">
        <v>91</v>
      </c>
      <c r="B49" t="s">
        <v>92</v>
      </c>
    </row>
    <row r="50" spans="1:2" hidden="1">
      <c r="A50" s="1" t="s">
        <v>93</v>
      </c>
      <c r="B50" t="s">
        <v>90</v>
      </c>
    </row>
    <row r="51" spans="1:2" hidden="1">
      <c r="A51" t="s">
        <v>94</v>
      </c>
      <c r="B51" t="s">
        <v>95</v>
      </c>
    </row>
    <row r="52" spans="1:2" hidden="1">
      <c r="A52" t="s">
        <v>96</v>
      </c>
      <c r="B52" t="s">
        <v>97</v>
      </c>
    </row>
    <row r="53" spans="1:2" hidden="1">
      <c r="A53" t="s">
        <v>98</v>
      </c>
      <c r="B53" t="s">
        <v>99</v>
      </c>
    </row>
    <row r="54" spans="1:2" hidden="1">
      <c r="A54" t="s">
        <v>100</v>
      </c>
      <c r="B54" t="s">
        <v>101</v>
      </c>
    </row>
    <row r="55" spans="1:2" hidden="1">
      <c r="A55" t="s">
        <v>102</v>
      </c>
      <c r="B55" t="s">
        <v>103</v>
      </c>
    </row>
    <row r="56" spans="1:2" hidden="1">
      <c r="A56" t="s">
        <v>104</v>
      </c>
      <c r="B56" t="s">
        <v>105</v>
      </c>
    </row>
    <row r="57" spans="1:2" hidden="1">
      <c r="A57" t="s">
        <v>106</v>
      </c>
      <c r="B57" t="s">
        <v>107</v>
      </c>
    </row>
    <row r="58" spans="1:2" hidden="1">
      <c r="A58" t="s">
        <v>108</v>
      </c>
      <c r="B58" t="s">
        <v>109</v>
      </c>
    </row>
    <row r="59" spans="1:2" hidden="1">
      <c r="A59" t="s">
        <v>110</v>
      </c>
      <c r="B59" t="s">
        <v>111</v>
      </c>
    </row>
    <row r="60" spans="1:2" hidden="1">
      <c r="A60" t="s">
        <v>112</v>
      </c>
      <c r="B60" t="s">
        <v>113</v>
      </c>
    </row>
    <row r="61" spans="1:2" hidden="1">
      <c r="A61" t="s">
        <v>114</v>
      </c>
      <c r="B61" t="s">
        <v>115</v>
      </c>
    </row>
    <row r="62" spans="1:2" hidden="1">
      <c r="A62" t="s">
        <v>116</v>
      </c>
      <c r="B62" t="s">
        <v>117</v>
      </c>
    </row>
    <row r="63" spans="1:2" hidden="1">
      <c r="A63" t="s">
        <v>118</v>
      </c>
      <c r="B63" t="s">
        <v>117</v>
      </c>
    </row>
    <row r="64" spans="1:2" hidden="1">
      <c r="A64" t="s">
        <v>119</v>
      </c>
      <c r="B64" t="s">
        <v>120</v>
      </c>
    </row>
    <row r="65" spans="1:2" hidden="1">
      <c r="A65" t="s">
        <v>121</v>
      </c>
      <c r="B65" t="s">
        <v>122</v>
      </c>
    </row>
    <row r="66" spans="1:2" hidden="1">
      <c r="A66" t="s">
        <v>123</v>
      </c>
      <c r="B66" t="s">
        <v>113</v>
      </c>
    </row>
    <row r="67" spans="1:2" hidden="1">
      <c r="A67" t="s">
        <v>124</v>
      </c>
      <c r="B67" t="s">
        <v>125</v>
      </c>
    </row>
    <row r="68" spans="1:2" hidden="1">
      <c r="A68" t="s">
        <v>126</v>
      </c>
      <c r="B68" t="s">
        <v>127</v>
      </c>
    </row>
    <row r="69" spans="1:2" hidden="1">
      <c r="A69" t="s">
        <v>128</v>
      </c>
      <c r="B69" t="s">
        <v>129</v>
      </c>
    </row>
    <row r="70" spans="1:2" hidden="1">
      <c r="A70" t="s">
        <v>130</v>
      </c>
      <c r="B70" t="s">
        <v>125</v>
      </c>
    </row>
    <row r="71" spans="1:2" hidden="1">
      <c r="A71" t="s">
        <v>131</v>
      </c>
      <c r="B71" t="s">
        <v>120</v>
      </c>
    </row>
    <row r="72" spans="1:2" hidden="1">
      <c r="A72" t="s">
        <v>132</v>
      </c>
      <c r="B72" t="s">
        <v>122</v>
      </c>
    </row>
    <row r="73" spans="1:2" hidden="1">
      <c r="A73" t="s">
        <v>133</v>
      </c>
      <c r="B73" t="s">
        <v>134</v>
      </c>
    </row>
    <row r="74" spans="1:2" hidden="1">
      <c r="A74" t="s">
        <v>135</v>
      </c>
      <c r="B74" t="s">
        <v>136</v>
      </c>
    </row>
    <row r="75" spans="1:2" hidden="1">
      <c r="A75" t="s">
        <v>137</v>
      </c>
      <c r="B75" t="s">
        <v>138</v>
      </c>
    </row>
    <row r="76" spans="1:2" hidden="1">
      <c r="A76" t="s">
        <v>139</v>
      </c>
      <c r="B76" t="s">
        <v>140</v>
      </c>
    </row>
    <row r="77" spans="1:2" hidden="1">
      <c r="A77" t="s">
        <v>141</v>
      </c>
      <c r="B77" t="s">
        <v>142</v>
      </c>
    </row>
    <row r="78" spans="1:2" hidden="1">
      <c r="A78" t="s">
        <v>143</v>
      </c>
      <c r="B78" t="s">
        <v>144</v>
      </c>
    </row>
    <row r="79" spans="1:2" hidden="1">
      <c r="A79" t="s">
        <v>145</v>
      </c>
    </row>
    <row r="80" spans="1:2" hidden="1">
      <c r="A80" s="1" t="s">
        <v>146</v>
      </c>
      <c r="B80" t="s">
        <v>147</v>
      </c>
    </row>
    <row r="81" spans="1:2" hidden="1">
      <c r="A81" s="1" t="s">
        <v>148</v>
      </c>
      <c r="B81" t="s">
        <v>149</v>
      </c>
    </row>
    <row r="82" spans="1:2" hidden="1">
      <c r="A82" s="1" t="s">
        <v>150</v>
      </c>
      <c r="B82" t="s">
        <v>151</v>
      </c>
    </row>
    <row r="83" spans="1:2" hidden="1">
      <c r="A83" s="1" t="s">
        <v>152</v>
      </c>
      <c r="B83" t="s">
        <v>153</v>
      </c>
    </row>
    <row r="84" spans="1:2" hidden="1">
      <c r="A84" s="1" t="s">
        <v>154</v>
      </c>
      <c r="B84" t="s">
        <v>155</v>
      </c>
    </row>
    <row r="85" spans="1:2" hidden="1">
      <c r="A85" s="1" t="s">
        <v>156</v>
      </c>
      <c r="B85" t="s">
        <v>157</v>
      </c>
    </row>
    <row r="86" spans="1:2" hidden="1">
      <c r="A86" s="1" t="s">
        <v>158</v>
      </c>
      <c r="B86" t="s">
        <v>159</v>
      </c>
    </row>
    <row r="87" spans="1:2" hidden="1">
      <c r="A87" s="1" t="s">
        <v>160</v>
      </c>
      <c r="B87" t="s">
        <v>161</v>
      </c>
    </row>
    <row r="88" spans="1:2" hidden="1">
      <c r="A88" s="1" t="s">
        <v>162</v>
      </c>
      <c r="B88" t="s">
        <v>163</v>
      </c>
    </row>
    <row r="89" spans="1:2" hidden="1">
      <c r="A89" s="1" t="s">
        <v>164</v>
      </c>
      <c r="B89" t="s">
        <v>165</v>
      </c>
    </row>
    <row r="90" spans="1:2" hidden="1">
      <c r="A90" s="1" t="s">
        <v>166</v>
      </c>
      <c r="B90" t="s">
        <v>167</v>
      </c>
    </row>
    <row r="91" spans="1:2" hidden="1">
      <c r="A91" s="1" t="s">
        <v>168</v>
      </c>
      <c r="B91" t="s">
        <v>169</v>
      </c>
    </row>
    <row r="92" spans="1:2" hidden="1">
      <c r="A92" s="1" t="s">
        <v>170</v>
      </c>
      <c r="B92" t="s">
        <v>171</v>
      </c>
    </row>
    <row r="93" spans="1:2" hidden="1">
      <c r="A93" s="1" t="s">
        <v>172</v>
      </c>
      <c r="B93" t="s">
        <v>173</v>
      </c>
    </row>
    <row r="94" spans="1:2" hidden="1">
      <c r="A94" s="1" t="s">
        <v>174</v>
      </c>
      <c r="B94" t="s">
        <v>175</v>
      </c>
    </row>
    <row r="95" spans="1:2" hidden="1">
      <c r="A95" s="1" t="s">
        <v>176</v>
      </c>
      <c r="B95" t="s">
        <v>177</v>
      </c>
    </row>
    <row r="96" spans="1:2" hidden="1">
      <c r="A96" s="1" t="s">
        <v>178</v>
      </c>
      <c r="B96" t="s">
        <v>179</v>
      </c>
    </row>
    <row r="97" spans="1:2" hidden="1">
      <c r="A97" s="1" t="s">
        <v>180</v>
      </c>
      <c r="B97" t="s">
        <v>181</v>
      </c>
    </row>
    <row r="98" spans="1:2" hidden="1">
      <c r="A98" t="s">
        <v>182</v>
      </c>
      <c r="B98" t="s">
        <v>183</v>
      </c>
    </row>
    <row r="99" spans="1:2" hidden="1">
      <c r="A99" t="s">
        <v>184</v>
      </c>
      <c r="B99" t="s">
        <v>185</v>
      </c>
    </row>
    <row r="100" spans="1:2" hidden="1">
      <c r="A100" t="s">
        <v>186</v>
      </c>
      <c r="B100" t="s">
        <v>187</v>
      </c>
    </row>
    <row r="101" spans="1:2" hidden="1">
      <c r="A101" t="s">
        <v>188</v>
      </c>
      <c r="B101" t="s">
        <v>189</v>
      </c>
    </row>
    <row r="102" spans="1:2" hidden="1">
      <c r="A102" t="s">
        <v>190</v>
      </c>
      <c r="B102" t="s">
        <v>191</v>
      </c>
    </row>
    <row r="103" spans="1:2" hidden="1">
      <c r="A103" t="s">
        <v>192</v>
      </c>
      <c r="B103" t="s">
        <v>193</v>
      </c>
    </row>
    <row r="104" spans="1:2" hidden="1">
      <c r="A104" t="s">
        <v>194</v>
      </c>
      <c r="B104" t="s">
        <v>195</v>
      </c>
    </row>
    <row r="105" spans="1:2" hidden="1">
      <c r="A105" t="s">
        <v>196</v>
      </c>
      <c r="B105" t="s">
        <v>197</v>
      </c>
    </row>
    <row r="106" spans="1:2" hidden="1">
      <c r="A106" t="s">
        <v>198</v>
      </c>
      <c r="B106" t="s">
        <v>199</v>
      </c>
    </row>
    <row r="107" spans="1:2" hidden="1">
      <c r="A107" t="s">
        <v>200</v>
      </c>
      <c r="B107" t="s">
        <v>201</v>
      </c>
    </row>
    <row r="108" spans="1:2" hidden="1">
      <c r="A108" t="s">
        <v>202</v>
      </c>
      <c r="B108" t="s">
        <v>203</v>
      </c>
    </row>
    <row r="109" spans="1:2" hidden="1">
      <c r="A109" t="s">
        <v>204</v>
      </c>
      <c r="B109" t="s">
        <v>205</v>
      </c>
    </row>
    <row r="110" spans="1:2" hidden="1">
      <c r="A110" t="s">
        <v>206</v>
      </c>
    </row>
    <row r="111" spans="1:2" hidden="1">
      <c r="A111" t="s">
        <v>207</v>
      </c>
      <c r="B111" t="s">
        <v>208</v>
      </c>
    </row>
    <row r="112" spans="1:2" hidden="1">
      <c r="A112" t="s">
        <v>209</v>
      </c>
      <c r="B112" t="s">
        <v>210</v>
      </c>
    </row>
    <row r="113" spans="1:2" hidden="1">
      <c r="A113" t="s">
        <v>211</v>
      </c>
      <c r="B113" t="s">
        <v>212</v>
      </c>
    </row>
    <row r="114" spans="1:2" hidden="1">
      <c r="A114" t="s">
        <v>213</v>
      </c>
      <c r="B114" t="s">
        <v>214</v>
      </c>
    </row>
    <row r="115" spans="1:2" hidden="1">
      <c r="A115" t="s">
        <v>215</v>
      </c>
      <c r="B115" t="s">
        <v>216</v>
      </c>
    </row>
    <row r="116" spans="1:2" hidden="1">
      <c r="A116" t="s">
        <v>217</v>
      </c>
      <c r="B116" t="s">
        <v>218</v>
      </c>
    </row>
    <row r="117" spans="1:2" hidden="1">
      <c r="A117" t="s">
        <v>219</v>
      </c>
      <c r="B117" t="s">
        <v>220</v>
      </c>
    </row>
    <row r="118" spans="1:2" hidden="1">
      <c r="A118" t="s">
        <v>221</v>
      </c>
      <c r="B118" t="s">
        <v>222</v>
      </c>
    </row>
    <row r="119" spans="1:2" hidden="1">
      <c r="A119" t="s">
        <v>223</v>
      </c>
      <c r="B119" t="s">
        <v>224</v>
      </c>
    </row>
    <row r="120" spans="1:2" hidden="1">
      <c r="A120" t="s">
        <v>225</v>
      </c>
      <c r="B120" t="s">
        <v>226</v>
      </c>
    </row>
    <row r="121" spans="1:2" hidden="1">
      <c r="A121" t="s">
        <v>227</v>
      </c>
      <c r="B121" t="s">
        <v>228</v>
      </c>
    </row>
    <row r="122" spans="1:2" hidden="1">
      <c r="A122" t="s">
        <v>229</v>
      </c>
      <c r="B122" t="s">
        <v>230</v>
      </c>
    </row>
    <row r="123" spans="1:2" hidden="1">
      <c r="A123" t="s">
        <v>231</v>
      </c>
      <c r="B123" t="s">
        <v>232</v>
      </c>
    </row>
    <row r="124" spans="1:2" hidden="1">
      <c r="A124" t="s">
        <v>233</v>
      </c>
      <c r="B124" t="s">
        <v>234</v>
      </c>
    </row>
    <row r="125" spans="1:2" hidden="1">
      <c r="A125" t="s">
        <v>235</v>
      </c>
      <c r="B125" t="s">
        <v>236</v>
      </c>
    </row>
    <row r="126" spans="1:2" hidden="1">
      <c r="A126" t="s">
        <v>237</v>
      </c>
      <c r="B126" t="s">
        <v>238</v>
      </c>
    </row>
    <row r="127" spans="1:2" hidden="1">
      <c r="A127" t="s">
        <v>239</v>
      </c>
      <c r="B127" t="s">
        <v>240</v>
      </c>
    </row>
    <row r="128" spans="1:2" hidden="1">
      <c r="A128" t="s">
        <v>241</v>
      </c>
      <c r="B128" t="s">
        <v>242</v>
      </c>
    </row>
    <row r="129" spans="1:2" hidden="1">
      <c r="A129" t="s">
        <v>243</v>
      </c>
      <c r="B129" t="s">
        <v>244</v>
      </c>
    </row>
    <row r="130" spans="1:2" hidden="1">
      <c r="A130" t="s">
        <v>245</v>
      </c>
      <c r="B130" t="s">
        <v>246</v>
      </c>
    </row>
    <row r="131" spans="1:2" hidden="1">
      <c r="A131" t="s">
        <v>247</v>
      </c>
      <c r="B131" t="s">
        <v>248</v>
      </c>
    </row>
    <row r="132" spans="1:2" hidden="1">
      <c r="A132" t="s">
        <v>249</v>
      </c>
      <c r="B132" t="s">
        <v>250</v>
      </c>
    </row>
    <row r="133" spans="1:2" hidden="1">
      <c r="A133" t="s">
        <v>251</v>
      </c>
      <c r="B133" t="s">
        <v>252</v>
      </c>
    </row>
    <row r="134" spans="1:2" hidden="1">
      <c r="A134" t="s">
        <v>253</v>
      </c>
      <c r="B134" t="s">
        <v>254</v>
      </c>
    </row>
    <row r="135" spans="1:2" hidden="1">
      <c r="A135" t="s">
        <v>255</v>
      </c>
      <c r="B135" t="s">
        <v>256</v>
      </c>
    </row>
    <row r="136" spans="1:2" hidden="1">
      <c r="A136" t="s">
        <v>257</v>
      </c>
      <c r="B136" t="s">
        <v>258</v>
      </c>
    </row>
    <row r="137" spans="1:2" hidden="1">
      <c r="A137" t="s">
        <v>259</v>
      </c>
      <c r="B137" t="s">
        <v>260</v>
      </c>
    </row>
    <row r="138" spans="1:2" hidden="1">
      <c r="A138" t="s">
        <v>261</v>
      </c>
      <c r="B138" t="s">
        <v>262</v>
      </c>
    </row>
    <row r="139" spans="1:2" hidden="1">
      <c r="A139" t="s">
        <v>263</v>
      </c>
      <c r="B139" t="s">
        <v>264</v>
      </c>
    </row>
    <row r="140" spans="1:2" hidden="1">
      <c r="A140" t="s">
        <v>265</v>
      </c>
      <c r="B140" t="s">
        <v>266</v>
      </c>
    </row>
    <row r="141" spans="1:2" hidden="1">
      <c r="A141" t="s">
        <v>267</v>
      </c>
      <c r="B141" t="s">
        <v>268</v>
      </c>
    </row>
    <row r="142" spans="1:2" hidden="1">
      <c r="A142" t="s">
        <v>269</v>
      </c>
      <c r="B142" t="s">
        <v>270</v>
      </c>
    </row>
    <row r="143" spans="1:2" hidden="1">
      <c r="A143" t="s">
        <v>271</v>
      </c>
      <c r="B143" t="s">
        <v>272</v>
      </c>
    </row>
    <row r="144" spans="1:2" hidden="1">
      <c r="A144" t="s">
        <v>273</v>
      </c>
      <c r="B144" t="s">
        <v>274</v>
      </c>
    </row>
    <row r="145" spans="1:2" hidden="1">
      <c r="A145" t="s">
        <v>275</v>
      </c>
      <c r="B145" t="s">
        <v>276</v>
      </c>
    </row>
    <row r="146" spans="1:2" hidden="1">
      <c r="A146" t="s">
        <v>277</v>
      </c>
      <c r="B146" t="s">
        <v>278</v>
      </c>
    </row>
    <row r="147" spans="1:2" hidden="1">
      <c r="A147" t="s">
        <v>279</v>
      </c>
      <c r="B147" t="s">
        <v>280</v>
      </c>
    </row>
    <row r="148" spans="1:2" hidden="1">
      <c r="A148" t="s">
        <v>281</v>
      </c>
      <c r="B148" t="s">
        <v>282</v>
      </c>
    </row>
    <row r="149" spans="1:2" hidden="1">
      <c r="A149" t="s">
        <v>283</v>
      </c>
      <c r="B149" t="s">
        <v>284</v>
      </c>
    </row>
    <row r="150" spans="1:2" hidden="1">
      <c r="A150" t="s">
        <v>285</v>
      </c>
      <c r="B150" t="s">
        <v>286</v>
      </c>
    </row>
    <row r="151" spans="1:2" hidden="1">
      <c r="A151" t="s">
        <v>287</v>
      </c>
      <c r="B151" t="s">
        <v>288</v>
      </c>
    </row>
    <row r="152" spans="1:2" hidden="1">
      <c r="A152" s="1" t="s">
        <v>289</v>
      </c>
      <c r="B152" t="s">
        <v>290</v>
      </c>
    </row>
    <row r="153" spans="1:2" hidden="1">
      <c r="A153" s="1" t="s">
        <v>291</v>
      </c>
      <c r="B153" t="s">
        <v>292</v>
      </c>
    </row>
    <row r="154" spans="1:2" hidden="1">
      <c r="A154" s="1" t="s">
        <v>293</v>
      </c>
      <c r="B154" t="s">
        <v>294</v>
      </c>
    </row>
    <row r="155" spans="1:2" hidden="1">
      <c r="A155" s="1" t="s">
        <v>295</v>
      </c>
      <c r="B155" t="s">
        <v>296</v>
      </c>
    </row>
    <row r="156" spans="1:2" hidden="1">
      <c r="A156" s="1" t="s">
        <v>297</v>
      </c>
      <c r="B156" t="s">
        <v>298</v>
      </c>
    </row>
    <row r="157" spans="1:2" hidden="1">
      <c r="A157" s="1" t="s">
        <v>299</v>
      </c>
      <c r="B157" t="s">
        <v>300</v>
      </c>
    </row>
    <row r="158" spans="1:2" hidden="1">
      <c r="A158" s="1" t="s">
        <v>301</v>
      </c>
      <c r="B158" t="s">
        <v>302</v>
      </c>
    </row>
    <row r="159" spans="1:2" hidden="1">
      <c r="A159" s="1" t="s">
        <v>303</v>
      </c>
      <c r="B159" t="s">
        <v>304</v>
      </c>
    </row>
    <row r="160" spans="1:2" hidden="1">
      <c r="A160" s="1" t="s">
        <v>305</v>
      </c>
      <c r="B160" t="s">
        <v>306</v>
      </c>
    </row>
    <row r="161" spans="1:2" hidden="1">
      <c r="A161" s="1" t="s">
        <v>307</v>
      </c>
      <c r="B161" t="s">
        <v>308</v>
      </c>
    </row>
    <row r="162" spans="1:2" hidden="1">
      <c r="A162" s="1" t="s">
        <v>309</v>
      </c>
      <c r="B162" t="s">
        <v>310</v>
      </c>
    </row>
    <row r="163" spans="1:2" hidden="1">
      <c r="A163" s="1" t="s">
        <v>311</v>
      </c>
      <c r="B163" t="s">
        <v>312</v>
      </c>
    </row>
    <row r="164" spans="1:2" hidden="1">
      <c r="A164" s="1" t="s">
        <v>313</v>
      </c>
      <c r="B164" t="s">
        <v>314</v>
      </c>
    </row>
    <row r="165" spans="1:2" hidden="1">
      <c r="A165" s="1" t="s">
        <v>315</v>
      </c>
      <c r="B165" t="s">
        <v>316</v>
      </c>
    </row>
    <row r="166" spans="1:2" hidden="1">
      <c r="A166" s="1" t="s">
        <v>317</v>
      </c>
      <c r="B166" t="s">
        <v>318</v>
      </c>
    </row>
    <row r="167" spans="1:2" hidden="1">
      <c r="A167" s="1" t="s">
        <v>319</v>
      </c>
      <c r="B167" t="s">
        <v>320</v>
      </c>
    </row>
    <row r="168" spans="1:2" hidden="1">
      <c r="A168" s="1" t="s">
        <v>321</v>
      </c>
      <c r="B168" t="s">
        <v>322</v>
      </c>
    </row>
    <row r="169" spans="1:2" hidden="1">
      <c r="A169" s="1" t="s">
        <v>323</v>
      </c>
      <c r="B169" t="s">
        <v>324</v>
      </c>
    </row>
    <row r="170" spans="1:2" hidden="1">
      <c r="A170" s="1" t="s">
        <v>325</v>
      </c>
      <c r="B170" t="s">
        <v>326</v>
      </c>
    </row>
    <row r="171" spans="1:2" hidden="1">
      <c r="A171" s="1" t="s">
        <v>327</v>
      </c>
      <c r="B171" t="s">
        <v>328</v>
      </c>
    </row>
    <row r="172" spans="1:2" hidden="1">
      <c r="A172" s="1" t="s">
        <v>329</v>
      </c>
      <c r="B172" t="s">
        <v>330</v>
      </c>
    </row>
    <row r="173" spans="1:2" hidden="1">
      <c r="A173" t="s">
        <v>331</v>
      </c>
      <c r="B173" t="s">
        <v>332</v>
      </c>
    </row>
    <row r="174" spans="1:2" hidden="1">
      <c r="A174" t="s">
        <v>333</v>
      </c>
      <c r="B174" t="s">
        <v>334</v>
      </c>
    </row>
    <row r="175" spans="1:2" hidden="1">
      <c r="A175" t="s">
        <v>335</v>
      </c>
      <c r="B175" t="s">
        <v>336</v>
      </c>
    </row>
    <row r="176" spans="1:2" hidden="1">
      <c r="A176" t="s">
        <v>337</v>
      </c>
      <c r="B176" t="s">
        <v>338</v>
      </c>
    </row>
    <row r="177" spans="1:2" hidden="1">
      <c r="A177" t="s">
        <v>339</v>
      </c>
      <c r="B177" t="s">
        <v>340</v>
      </c>
    </row>
    <row r="178" spans="1:2" hidden="1">
      <c r="A178" t="s">
        <v>341</v>
      </c>
      <c r="B178" t="s">
        <v>342</v>
      </c>
    </row>
    <row r="179" spans="1:2" hidden="1">
      <c r="A179" t="s">
        <v>343</v>
      </c>
      <c r="B179" t="s">
        <v>344</v>
      </c>
    </row>
    <row r="180" spans="1:2" hidden="1">
      <c r="A180" t="s">
        <v>345</v>
      </c>
      <c r="B180" t="s">
        <v>346</v>
      </c>
    </row>
    <row r="181" spans="1:2" hidden="1">
      <c r="A181" t="s">
        <v>347</v>
      </c>
      <c r="B181" t="s">
        <v>348</v>
      </c>
    </row>
    <row r="182" spans="1:2" hidden="1">
      <c r="A182" t="s">
        <v>349</v>
      </c>
      <c r="B182" t="s">
        <v>350</v>
      </c>
    </row>
    <row r="183" spans="1:2" hidden="1">
      <c r="A183" t="s">
        <v>351</v>
      </c>
      <c r="B183" t="s">
        <v>352</v>
      </c>
    </row>
    <row r="184" spans="1:2" hidden="1">
      <c r="A184" t="s">
        <v>353</v>
      </c>
    </row>
    <row r="185" spans="1:2" hidden="1">
      <c r="A185" t="s">
        <v>354</v>
      </c>
    </row>
    <row r="186" spans="1:2" hidden="1">
      <c r="A186" s="1" t="s">
        <v>355</v>
      </c>
      <c r="B186" t="s">
        <v>356</v>
      </c>
    </row>
    <row r="187" spans="1:2" hidden="1">
      <c r="A187" s="1" t="s">
        <v>357</v>
      </c>
      <c r="B187" t="s">
        <v>358</v>
      </c>
    </row>
    <row r="188" spans="1:2" hidden="1">
      <c r="A188" s="1" t="s">
        <v>359</v>
      </c>
      <c r="B188" t="s">
        <v>360</v>
      </c>
    </row>
    <row r="189" spans="1:2" hidden="1">
      <c r="A189" s="1" t="s">
        <v>361</v>
      </c>
      <c r="B189" t="s">
        <v>362</v>
      </c>
    </row>
    <row r="190" spans="1:2" hidden="1">
      <c r="A190" s="1" t="s">
        <v>363</v>
      </c>
      <c r="B190" t="s">
        <v>364</v>
      </c>
    </row>
    <row r="191" spans="1:2" hidden="1">
      <c r="A191" s="1" t="s">
        <v>365</v>
      </c>
      <c r="B191" t="s">
        <v>366</v>
      </c>
    </row>
    <row r="192" spans="1:2" hidden="1">
      <c r="A192" s="1" t="s">
        <v>367</v>
      </c>
      <c r="B192" t="s">
        <v>368</v>
      </c>
    </row>
    <row r="193" spans="1:2" hidden="1">
      <c r="A193" s="1" t="s">
        <v>369</v>
      </c>
      <c r="B193" t="s">
        <v>360</v>
      </c>
    </row>
    <row r="194" spans="1:2" hidden="1">
      <c r="A194" s="1" t="s">
        <v>370</v>
      </c>
      <c r="B194" t="s">
        <v>371</v>
      </c>
    </row>
    <row r="195" spans="1:2" hidden="1">
      <c r="A195" s="1" t="s">
        <v>372</v>
      </c>
      <c r="B195" t="s">
        <v>373</v>
      </c>
    </row>
    <row r="196" spans="1:2" hidden="1">
      <c r="A196" t="s">
        <v>374</v>
      </c>
      <c r="B196" t="s">
        <v>375</v>
      </c>
    </row>
    <row r="197" spans="1:2" hidden="1">
      <c r="A197" t="s">
        <v>376</v>
      </c>
      <c r="B197" t="s">
        <v>377</v>
      </c>
    </row>
    <row r="198" spans="1:2" hidden="1">
      <c r="A198" t="s">
        <v>378</v>
      </c>
      <c r="B198" t="s">
        <v>379</v>
      </c>
    </row>
    <row r="199" spans="1:2" hidden="1">
      <c r="A199" t="s">
        <v>380</v>
      </c>
      <c r="B199" t="s">
        <v>381</v>
      </c>
    </row>
    <row r="200" spans="1:2" hidden="1">
      <c r="A200" t="s">
        <v>382</v>
      </c>
      <c r="B200" t="s">
        <v>383</v>
      </c>
    </row>
    <row r="201" spans="1:2" hidden="1">
      <c r="A201" t="s">
        <v>384</v>
      </c>
      <c r="B201" t="s">
        <v>385</v>
      </c>
    </row>
    <row r="202" spans="1:2" hidden="1">
      <c r="A202" t="s">
        <v>386</v>
      </c>
      <c r="B202" t="s">
        <v>387</v>
      </c>
    </row>
    <row r="203" spans="1:2" hidden="1">
      <c r="A203" t="s">
        <v>388</v>
      </c>
      <c r="B203" t="s">
        <v>389</v>
      </c>
    </row>
    <row r="204" spans="1:2" hidden="1">
      <c r="A204" t="s">
        <v>390</v>
      </c>
      <c r="B204" t="s">
        <v>391</v>
      </c>
    </row>
    <row r="205" spans="1:2" hidden="1">
      <c r="A205" t="s">
        <v>392</v>
      </c>
      <c r="B205" t="s">
        <v>393</v>
      </c>
    </row>
    <row r="206" spans="1:2" hidden="1">
      <c r="A206" t="s">
        <v>394</v>
      </c>
      <c r="B206" t="s">
        <v>395</v>
      </c>
    </row>
    <row r="207" spans="1:2" hidden="1">
      <c r="A207" t="s">
        <v>396</v>
      </c>
      <c r="B207" t="s">
        <v>397</v>
      </c>
    </row>
    <row r="208" spans="1:2" hidden="1">
      <c r="A208" t="s">
        <v>398</v>
      </c>
      <c r="B208" t="s">
        <v>399</v>
      </c>
    </row>
    <row r="209" spans="1:2" hidden="1">
      <c r="A209" t="s">
        <v>400</v>
      </c>
      <c r="B209" t="s">
        <v>401</v>
      </c>
    </row>
    <row r="210" spans="1:2" hidden="1">
      <c r="A210" t="s">
        <v>402</v>
      </c>
      <c r="B210" t="s">
        <v>403</v>
      </c>
    </row>
    <row r="211" spans="1:2" hidden="1">
      <c r="A211" t="s">
        <v>404</v>
      </c>
      <c r="B211" t="s">
        <v>405</v>
      </c>
    </row>
    <row r="212" spans="1:2" hidden="1">
      <c r="A212" t="s">
        <v>406</v>
      </c>
      <c r="B212" t="s">
        <v>407</v>
      </c>
    </row>
    <row r="213" spans="1:2" hidden="1">
      <c r="A213" s="1" t="s">
        <v>408</v>
      </c>
      <c r="B213" t="s">
        <v>409</v>
      </c>
    </row>
    <row r="214" spans="1:2" hidden="1">
      <c r="A214" s="1" t="s">
        <v>410</v>
      </c>
      <c r="B214" t="s">
        <v>411</v>
      </c>
    </row>
    <row r="215" spans="1:2" hidden="1">
      <c r="A215" s="1" t="s">
        <v>412</v>
      </c>
      <c r="B215" t="s">
        <v>413</v>
      </c>
    </row>
    <row r="216" spans="1:2" hidden="1">
      <c r="A216" s="1" t="s">
        <v>414</v>
      </c>
      <c r="B216" t="s">
        <v>415</v>
      </c>
    </row>
    <row r="217" spans="1:2" hidden="1">
      <c r="A217" s="1" t="s">
        <v>416</v>
      </c>
      <c r="B217" t="s">
        <v>417</v>
      </c>
    </row>
    <row r="218" spans="1:2" hidden="1">
      <c r="A218" s="1" t="s">
        <v>418</v>
      </c>
      <c r="B218" t="s">
        <v>419</v>
      </c>
    </row>
    <row r="219" spans="1:2" hidden="1">
      <c r="A219" s="1" t="s">
        <v>420</v>
      </c>
      <c r="B219" t="s">
        <v>421</v>
      </c>
    </row>
    <row r="220" spans="1:2" hidden="1">
      <c r="A220" s="1" t="s">
        <v>422</v>
      </c>
      <c r="B220" t="s">
        <v>423</v>
      </c>
    </row>
    <row r="221" spans="1:2" hidden="1">
      <c r="A221" s="1" t="s">
        <v>424</v>
      </c>
      <c r="B221" t="s">
        <v>425</v>
      </c>
    </row>
    <row r="222" spans="1:2" hidden="1">
      <c r="A222" s="1" t="s">
        <v>426</v>
      </c>
      <c r="B222" t="s">
        <v>427</v>
      </c>
    </row>
    <row r="223" spans="1:2" hidden="1">
      <c r="A223" s="1" t="s">
        <v>428</v>
      </c>
      <c r="B223" t="s">
        <v>429</v>
      </c>
    </row>
    <row r="224" spans="1:2" hidden="1">
      <c r="A224" s="1" t="s">
        <v>430</v>
      </c>
      <c r="B224" t="s">
        <v>431</v>
      </c>
    </row>
    <row r="225" spans="1:2" hidden="1">
      <c r="A225" s="1" t="s">
        <v>432</v>
      </c>
      <c r="B225" t="s">
        <v>433</v>
      </c>
    </row>
    <row r="226" spans="1:2" hidden="1">
      <c r="A226" s="1" t="s">
        <v>434</v>
      </c>
      <c r="B226" t="s">
        <v>435</v>
      </c>
    </row>
    <row r="227" spans="1:2" hidden="1">
      <c r="A227" s="1" t="s">
        <v>436</v>
      </c>
      <c r="B227" t="s">
        <v>437</v>
      </c>
    </row>
    <row r="228" spans="1:2" hidden="1">
      <c r="A228" s="1" t="s">
        <v>438</v>
      </c>
      <c r="B228" t="s">
        <v>439</v>
      </c>
    </row>
    <row r="229" spans="1:2" hidden="1">
      <c r="A229" s="1" t="s">
        <v>440</v>
      </c>
      <c r="B229" t="s">
        <v>441</v>
      </c>
    </row>
    <row r="230" spans="1:2" hidden="1">
      <c r="A230" s="1" t="s">
        <v>442</v>
      </c>
      <c r="B230" t="s">
        <v>443</v>
      </c>
    </row>
    <row r="231" spans="1:2" hidden="1">
      <c r="A231" s="1" t="s">
        <v>444</v>
      </c>
      <c r="B231" t="s">
        <v>445</v>
      </c>
    </row>
    <row r="232" spans="1:2" hidden="1">
      <c r="A232" s="1" t="s">
        <v>446</v>
      </c>
      <c r="B232" t="s">
        <v>447</v>
      </c>
    </row>
    <row r="233" spans="1:2" hidden="1">
      <c r="A233" t="s">
        <v>448</v>
      </c>
      <c r="B233" t="s">
        <v>449</v>
      </c>
    </row>
    <row r="234" spans="1:2" hidden="1">
      <c r="A234" t="s">
        <v>450</v>
      </c>
      <c r="B234" t="s">
        <v>451</v>
      </c>
    </row>
    <row r="235" spans="1:2" hidden="1">
      <c r="A235" t="s">
        <v>452</v>
      </c>
      <c r="B235" t="s">
        <v>453</v>
      </c>
    </row>
    <row r="236" spans="1:2" hidden="1">
      <c r="A236" t="s">
        <v>454</v>
      </c>
      <c r="B236" t="s">
        <v>455</v>
      </c>
    </row>
    <row r="237" spans="1:2" hidden="1">
      <c r="A237" t="s">
        <v>456</v>
      </c>
      <c r="B237" t="s">
        <v>457</v>
      </c>
    </row>
    <row r="238" spans="1:2" hidden="1">
      <c r="A238" t="s">
        <v>458</v>
      </c>
      <c r="B238" t="s">
        <v>459</v>
      </c>
    </row>
    <row r="239" spans="1:2" hidden="1">
      <c r="A239" t="s">
        <v>460</v>
      </c>
      <c r="B239" t="s">
        <v>461</v>
      </c>
    </row>
    <row r="240" spans="1:2" hidden="1">
      <c r="A240" t="s">
        <v>462</v>
      </c>
      <c r="B240" t="s">
        <v>463</v>
      </c>
    </row>
    <row r="241" spans="1:2" hidden="1">
      <c r="A241" t="s">
        <v>464</v>
      </c>
      <c r="B241" t="s">
        <v>465</v>
      </c>
    </row>
    <row r="242" spans="1:2" hidden="1">
      <c r="A242" t="s">
        <v>466</v>
      </c>
      <c r="B242" t="s">
        <v>467</v>
      </c>
    </row>
    <row r="243" spans="1:2" hidden="1">
      <c r="A243" t="s">
        <v>468</v>
      </c>
      <c r="B243" t="s">
        <v>469</v>
      </c>
    </row>
    <row r="244" spans="1:2" hidden="1">
      <c r="A244" t="s">
        <v>470</v>
      </c>
      <c r="B244" t="s">
        <v>471</v>
      </c>
    </row>
    <row r="245" spans="1:2" hidden="1">
      <c r="A245" t="s">
        <v>472</v>
      </c>
      <c r="B245" t="s">
        <v>473</v>
      </c>
    </row>
    <row r="246" spans="1:2" hidden="1">
      <c r="A246" t="s">
        <v>474</v>
      </c>
      <c r="B246" t="s">
        <v>475</v>
      </c>
    </row>
    <row r="247" spans="1:2" hidden="1">
      <c r="A247" t="s">
        <v>476</v>
      </c>
      <c r="B247" t="s">
        <v>477</v>
      </c>
    </row>
    <row r="248" spans="1:2" hidden="1">
      <c r="A248" s="1" t="s">
        <v>478</v>
      </c>
    </row>
    <row r="249" spans="1:2" hidden="1">
      <c r="A249" s="2" t="s">
        <v>479</v>
      </c>
      <c r="B249" s="3" t="s">
        <v>480</v>
      </c>
    </row>
    <row r="250" spans="1:2" hidden="1">
      <c r="A250" s="2" t="s">
        <v>481</v>
      </c>
      <c r="B250" s="3" t="s">
        <v>482</v>
      </c>
    </row>
    <row r="251" spans="1:2" hidden="1">
      <c r="A251" s="2" t="s">
        <v>483</v>
      </c>
      <c r="B251" s="3" t="s">
        <v>484</v>
      </c>
    </row>
    <row r="252" spans="1:2" hidden="1">
      <c r="A252" s="2" t="s">
        <v>485</v>
      </c>
      <c r="B252" s="3" t="s">
        <v>486</v>
      </c>
    </row>
    <row r="253" spans="1:2" hidden="1">
      <c r="A253" s="2" t="s">
        <v>487</v>
      </c>
      <c r="B253" s="3" t="s">
        <v>488</v>
      </c>
    </row>
    <row r="254" spans="1:2" hidden="1">
      <c r="A254" s="2" t="s">
        <v>489</v>
      </c>
      <c r="B254" s="3" t="s">
        <v>490</v>
      </c>
    </row>
    <row r="255" spans="1:2" hidden="1">
      <c r="A255" s="2" t="s">
        <v>491</v>
      </c>
      <c r="B255" s="3" t="s">
        <v>492</v>
      </c>
    </row>
    <row r="256" spans="1:2" hidden="1">
      <c r="A256" s="2" t="s">
        <v>493</v>
      </c>
      <c r="B256" s="3" t="s">
        <v>494</v>
      </c>
    </row>
    <row r="257" spans="1:2" hidden="1">
      <c r="A257" s="2" t="s">
        <v>495</v>
      </c>
      <c r="B257" s="3" t="s">
        <v>496</v>
      </c>
    </row>
    <row r="258" spans="1:2" hidden="1">
      <c r="A258" s="1" t="s">
        <v>497</v>
      </c>
      <c r="B258" t="s">
        <v>498</v>
      </c>
    </row>
    <row r="259" spans="1:2" hidden="1">
      <c r="A259" s="1" t="s">
        <v>499</v>
      </c>
      <c r="B259" t="s">
        <v>500</v>
      </c>
    </row>
    <row r="260" spans="1:2" hidden="1">
      <c r="A260" s="1" t="s">
        <v>501</v>
      </c>
      <c r="B260" t="s">
        <v>502</v>
      </c>
    </row>
    <row r="261" spans="1:2" hidden="1">
      <c r="A261" s="1" t="s">
        <v>503</v>
      </c>
      <c r="B261" t="s">
        <v>504</v>
      </c>
    </row>
    <row r="262" spans="1:2" hidden="1">
      <c r="A262" s="1" t="s">
        <v>505</v>
      </c>
      <c r="B262" t="s">
        <v>506</v>
      </c>
    </row>
    <row r="263" spans="1:2" hidden="1">
      <c r="A263" s="1" t="s">
        <v>507</v>
      </c>
      <c r="B263" t="s">
        <v>508</v>
      </c>
    </row>
    <row r="264" spans="1:2" hidden="1">
      <c r="A264" s="1" t="s">
        <v>509</v>
      </c>
      <c r="B264" t="s">
        <v>510</v>
      </c>
    </row>
    <row r="265" spans="1:2" hidden="1">
      <c r="A265" s="1" t="s">
        <v>511</v>
      </c>
      <c r="B265" t="s">
        <v>512</v>
      </c>
    </row>
    <row r="266" spans="1:2" hidden="1">
      <c r="A266" s="1" t="s">
        <v>513</v>
      </c>
      <c r="B266" t="s">
        <v>514</v>
      </c>
    </row>
    <row r="267" spans="1:2" hidden="1">
      <c r="A267" s="1" t="s">
        <v>515</v>
      </c>
      <c r="B267" t="s">
        <v>516</v>
      </c>
    </row>
    <row r="268" spans="1:2" hidden="1">
      <c r="A268" s="1" t="s">
        <v>517</v>
      </c>
      <c r="B268" t="s">
        <v>518</v>
      </c>
    </row>
    <row r="269" spans="1:2" hidden="1">
      <c r="A269" s="1" t="s">
        <v>519</v>
      </c>
      <c r="B269" t="s">
        <v>520</v>
      </c>
    </row>
    <row r="270" spans="1:2" hidden="1">
      <c r="A270" s="1" t="s">
        <v>521</v>
      </c>
      <c r="B270" t="s">
        <v>522</v>
      </c>
    </row>
    <row r="271" spans="1:2" hidden="1">
      <c r="A271" s="1" t="s">
        <v>523</v>
      </c>
      <c r="B271" t="s">
        <v>524</v>
      </c>
    </row>
    <row r="272" spans="1:2" hidden="1">
      <c r="A272" s="1" t="s">
        <v>525</v>
      </c>
      <c r="B272" t="s">
        <v>526</v>
      </c>
    </row>
    <row r="273" spans="1:2" hidden="1">
      <c r="A273" s="1" t="s">
        <v>527</v>
      </c>
      <c r="B273" t="s">
        <v>528</v>
      </c>
    </row>
    <row r="274" spans="1:2" hidden="1">
      <c r="A274" s="1" t="s">
        <v>529</v>
      </c>
      <c r="B274" t="s">
        <v>530</v>
      </c>
    </row>
    <row r="275" spans="1:2" hidden="1">
      <c r="A275" s="1" t="s">
        <v>531</v>
      </c>
      <c r="B275" t="s">
        <v>532</v>
      </c>
    </row>
    <row r="276" spans="1:2" hidden="1">
      <c r="A276" s="1" t="s">
        <v>533</v>
      </c>
      <c r="B276" t="s">
        <v>534</v>
      </c>
    </row>
    <row r="277" spans="1:2" hidden="1">
      <c r="A277" s="1" t="s">
        <v>535</v>
      </c>
      <c r="B277" t="s">
        <v>536</v>
      </c>
    </row>
    <row r="278" spans="1:2" hidden="1">
      <c r="A278" s="1" t="s">
        <v>537</v>
      </c>
      <c r="B278" t="s">
        <v>538</v>
      </c>
    </row>
    <row r="279" spans="1:2" hidden="1">
      <c r="A279" s="1" t="s">
        <v>539</v>
      </c>
      <c r="B279" t="s">
        <v>540</v>
      </c>
    </row>
    <row r="280" spans="1:2" hidden="1">
      <c r="A280" s="1" t="s">
        <v>541</v>
      </c>
      <c r="B280" t="s">
        <v>542</v>
      </c>
    </row>
    <row r="281" spans="1:2" hidden="1">
      <c r="A281" s="1" t="s">
        <v>543</v>
      </c>
      <c r="B281" t="s">
        <v>544</v>
      </c>
    </row>
    <row r="282" spans="1:2" hidden="1">
      <c r="A282" s="1" t="s">
        <v>545</v>
      </c>
      <c r="B282" t="s">
        <v>546</v>
      </c>
    </row>
    <row r="283" spans="1:2" hidden="1">
      <c r="A283" s="1" t="s">
        <v>547</v>
      </c>
      <c r="B283" t="s">
        <v>548</v>
      </c>
    </row>
    <row r="284" spans="1:2" hidden="1">
      <c r="A284" s="1" t="s">
        <v>549</v>
      </c>
      <c r="B284" t="s">
        <v>550</v>
      </c>
    </row>
    <row r="285" spans="1:2" hidden="1">
      <c r="A285" s="1" t="s">
        <v>551</v>
      </c>
      <c r="B285" t="s">
        <v>552</v>
      </c>
    </row>
    <row r="286" spans="1:2" hidden="1">
      <c r="A286" s="1" t="s">
        <v>553</v>
      </c>
      <c r="B286" t="s">
        <v>554</v>
      </c>
    </row>
    <row r="287" spans="1:2" hidden="1">
      <c r="A287" s="1" t="s">
        <v>555</v>
      </c>
      <c r="B287" t="s">
        <v>556</v>
      </c>
    </row>
    <row r="288" spans="1:2" hidden="1">
      <c r="A288" s="1" t="s">
        <v>557</v>
      </c>
      <c r="B288" t="s">
        <v>558</v>
      </c>
    </row>
    <row r="289" spans="1:2" hidden="1">
      <c r="A289" s="1" t="s">
        <v>559</v>
      </c>
      <c r="B289" t="s">
        <v>560</v>
      </c>
    </row>
    <row r="290" spans="1:2" hidden="1">
      <c r="A290" s="1" t="s">
        <v>561</v>
      </c>
      <c r="B290" t="s">
        <v>562</v>
      </c>
    </row>
    <row r="291" spans="1:2" hidden="1">
      <c r="A291" s="1" t="s">
        <v>563</v>
      </c>
      <c r="B291" t="s">
        <v>564</v>
      </c>
    </row>
    <row r="292" spans="1:2" hidden="1">
      <c r="A292" s="1" t="s">
        <v>565</v>
      </c>
      <c r="B292" t="s">
        <v>566</v>
      </c>
    </row>
    <row r="293" spans="1:2" hidden="1">
      <c r="A293" s="1" t="s">
        <v>567</v>
      </c>
      <c r="B293" t="s">
        <v>568</v>
      </c>
    </row>
    <row r="294" spans="1:2" hidden="1">
      <c r="A294" s="1" t="s">
        <v>569</v>
      </c>
      <c r="B294" t="s">
        <v>570</v>
      </c>
    </row>
    <row r="295" spans="1:2" hidden="1">
      <c r="A295" s="1" t="s">
        <v>571</v>
      </c>
      <c r="B295" t="s">
        <v>572</v>
      </c>
    </row>
    <row r="296" spans="1:2" hidden="1">
      <c r="A296" s="1" t="s">
        <v>573</v>
      </c>
      <c r="B296" t="s">
        <v>574</v>
      </c>
    </row>
    <row r="297" spans="1:2" hidden="1">
      <c r="A297" s="1" t="s">
        <v>575</v>
      </c>
      <c r="B297" t="s">
        <v>576</v>
      </c>
    </row>
    <row r="298" spans="1:2" hidden="1">
      <c r="A298" s="1" t="s">
        <v>577</v>
      </c>
      <c r="B298" t="s">
        <v>578</v>
      </c>
    </row>
    <row r="299" spans="1:2" hidden="1">
      <c r="A299" s="1" t="s">
        <v>579</v>
      </c>
      <c r="B299" t="s">
        <v>580</v>
      </c>
    </row>
    <row r="300" spans="1:2" hidden="1">
      <c r="A300" s="1" t="s">
        <v>581</v>
      </c>
      <c r="B300" t="s">
        <v>582</v>
      </c>
    </row>
    <row r="301" spans="1:2" hidden="1">
      <c r="A301" s="1" t="s">
        <v>583</v>
      </c>
      <c r="B301" t="s">
        <v>584</v>
      </c>
    </row>
    <row r="302" spans="1:2" hidden="1">
      <c r="A302" s="1" t="s">
        <v>585</v>
      </c>
      <c r="B302" t="s">
        <v>586</v>
      </c>
    </row>
    <row r="303" spans="1:2" hidden="1">
      <c r="A303" s="1" t="s">
        <v>587</v>
      </c>
      <c r="B303" t="s">
        <v>588</v>
      </c>
    </row>
    <row r="304" spans="1:2" hidden="1">
      <c r="A304" s="1" t="s">
        <v>589</v>
      </c>
      <c r="B304" t="s">
        <v>590</v>
      </c>
    </row>
    <row r="305" spans="1:2" hidden="1">
      <c r="A305" s="1" t="s">
        <v>591</v>
      </c>
      <c r="B305" t="s">
        <v>592</v>
      </c>
    </row>
    <row r="306" spans="1:2" hidden="1">
      <c r="A306" s="1" t="s">
        <v>593</v>
      </c>
      <c r="B306" t="s">
        <v>594</v>
      </c>
    </row>
    <row r="307" spans="1:2" hidden="1">
      <c r="A307" s="1" t="s">
        <v>595</v>
      </c>
      <c r="B307" t="s">
        <v>596</v>
      </c>
    </row>
    <row r="308" spans="1:2" hidden="1">
      <c r="A308" s="1" t="s">
        <v>597</v>
      </c>
      <c r="B308" t="s">
        <v>598</v>
      </c>
    </row>
    <row r="309" spans="1:2" hidden="1">
      <c r="A309" s="1" t="s">
        <v>599</v>
      </c>
      <c r="B309" t="s">
        <v>600</v>
      </c>
    </row>
    <row r="310" spans="1:2" hidden="1">
      <c r="A310" s="1" t="s">
        <v>601</v>
      </c>
      <c r="B310" t="s">
        <v>602</v>
      </c>
    </row>
    <row r="311" spans="1:2" hidden="1">
      <c r="A311" s="1" t="s">
        <v>603</v>
      </c>
      <c r="B311" t="s">
        <v>604</v>
      </c>
    </row>
    <row r="312" spans="1:2" hidden="1">
      <c r="A312" s="1" t="s">
        <v>605</v>
      </c>
      <c r="B312" t="s">
        <v>606</v>
      </c>
    </row>
    <row r="313" spans="1:2" hidden="1">
      <c r="A313" s="1" t="s">
        <v>607</v>
      </c>
      <c r="B313" t="s">
        <v>608</v>
      </c>
    </row>
    <row r="314" spans="1:2" hidden="1">
      <c r="A314" s="1" t="s">
        <v>609</v>
      </c>
      <c r="B314" t="s">
        <v>610</v>
      </c>
    </row>
    <row r="315" spans="1:2" hidden="1">
      <c r="A315" s="1" t="s">
        <v>611</v>
      </c>
      <c r="B315" t="s">
        <v>612</v>
      </c>
    </row>
    <row r="316" spans="1:2" hidden="1">
      <c r="A316" s="1" t="s">
        <v>613</v>
      </c>
      <c r="B316" t="s">
        <v>614</v>
      </c>
    </row>
    <row r="317" spans="1:2" hidden="1">
      <c r="A317" s="1" t="s">
        <v>615</v>
      </c>
      <c r="B317" t="s">
        <v>616</v>
      </c>
    </row>
    <row r="318" spans="1:2" hidden="1">
      <c r="A318" t="s">
        <v>617</v>
      </c>
      <c r="B318" t="s">
        <v>618</v>
      </c>
    </row>
    <row r="319" spans="1:2" hidden="1">
      <c r="A319" t="s">
        <v>619</v>
      </c>
      <c r="B319" t="s">
        <v>620</v>
      </c>
    </row>
    <row r="320" spans="1:2" hidden="1">
      <c r="A320" t="s">
        <v>621</v>
      </c>
      <c r="B320" t="s">
        <v>622</v>
      </c>
    </row>
    <row r="321" spans="1:2" hidden="1">
      <c r="A321" t="s">
        <v>623</v>
      </c>
      <c r="B321" t="s">
        <v>624</v>
      </c>
    </row>
    <row r="322" spans="1:2" hidden="1">
      <c r="A322" t="s">
        <v>625</v>
      </c>
      <c r="B322" t="s">
        <v>626</v>
      </c>
    </row>
    <row r="323" spans="1:2" hidden="1">
      <c r="A323" t="s">
        <v>627</v>
      </c>
      <c r="B323" t="s">
        <v>628</v>
      </c>
    </row>
    <row r="324" spans="1:2" hidden="1">
      <c r="A324" t="s">
        <v>629</v>
      </c>
      <c r="B324" t="s">
        <v>630</v>
      </c>
    </row>
    <row r="325" spans="1:2" hidden="1">
      <c r="A325" t="s">
        <v>631</v>
      </c>
      <c r="B325" t="s">
        <v>632</v>
      </c>
    </row>
    <row r="326" spans="1:2" hidden="1">
      <c r="A326" t="s">
        <v>633</v>
      </c>
      <c r="B326" t="s">
        <v>634</v>
      </c>
    </row>
    <row r="327" spans="1:2" hidden="1">
      <c r="A327" t="s">
        <v>635</v>
      </c>
      <c r="B327" t="s">
        <v>636</v>
      </c>
    </row>
    <row r="328" spans="1:2" hidden="1">
      <c r="A328" t="s">
        <v>637</v>
      </c>
      <c r="B328" t="s">
        <v>638</v>
      </c>
    </row>
    <row r="329" spans="1:2" hidden="1">
      <c r="A329" t="s">
        <v>639</v>
      </c>
      <c r="B329" t="s">
        <v>640</v>
      </c>
    </row>
    <row r="330" spans="1:2" hidden="1">
      <c r="A330" t="s">
        <v>641</v>
      </c>
      <c r="B330" t="s">
        <v>642</v>
      </c>
    </row>
    <row r="331" spans="1:2" hidden="1">
      <c r="A331" t="s">
        <v>643</v>
      </c>
      <c r="B331" t="s">
        <v>644</v>
      </c>
    </row>
    <row r="332" spans="1:2" hidden="1">
      <c r="A332" t="s">
        <v>645</v>
      </c>
      <c r="B332" t="s">
        <v>646</v>
      </c>
    </row>
    <row r="333" spans="1:2" hidden="1">
      <c r="A333" t="s">
        <v>647</v>
      </c>
      <c r="B333" t="s">
        <v>648</v>
      </c>
    </row>
    <row r="334" spans="1:2" hidden="1">
      <c r="A334" t="s">
        <v>649</v>
      </c>
      <c r="B334" t="s">
        <v>650</v>
      </c>
    </row>
    <row r="335" spans="1:2" hidden="1">
      <c r="A335" t="s">
        <v>651</v>
      </c>
      <c r="B335" t="s">
        <v>652</v>
      </c>
    </row>
    <row r="336" spans="1:2" hidden="1">
      <c r="A336" t="s">
        <v>653</v>
      </c>
      <c r="B336" t="s">
        <v>654</v>
      </c>
    </row>
    <row r="337" spans="1:2" hidden="1">
      <c r="A337" t="s">
        <v>655</v>
      </c>
      <c r="B337" t="s">
        <v>656</v>
      </c>
    </row>
    <row r="338" spans="1:2" hidden="1">
      <c r="A338" t="s">
        <v>657</v>
      </c>
      <c r="B338" t="s">
        <v>658</v>
      </c>
    </row>
    <row r="339" spans="1:2" hidden="1">
      <c r="A339" t="s">
        <v>659</v>
      </c>
      <c r="B339" t="s">
        <v>660</v>
      </c>
    </row>
    <row r="340" spans="1:2" hidden="1">
      <c r="A340" t="s">
        <v>661</v>
      </c>
      <c r="B340" t="s">
        <v>662</v>
      </c>
    </row>
    <row r="341" spans="1:2" hidden="1">
      <c r="A341" t="s">
        <v>663</v>
      </c>
      <c r="B341" t="s">
        <v>664</v>
      </c>
    </row>
    <row r="342" spans="1:2" hidden="1">
      <c r="A342" t="s">
        <v>665</v>
      </c>
      <c r="B342" t="s">
        <v>666</v>
      </c>
    </row>
    <row r="343" spans="1:2" hidden="1">
      <c r="A343" t="s">
        <v>667</v>
      </c>
      <c r="B343" t="s">
        <v>668</v>
      </c>
    </row>
    <row r="344" spans="1:2" hidden="1">
      <c r="A344" t="s">
        <v>669</v>
      </c>
      <c r="B344" t="s">
        <v>670</v>
      </c>
    </row>
    <row r="345" spans="1:2" hidden="1">
      <c r="A345" t="s">
        <v>671</v>
      </c>
      <c r="B345" t="s">
        <v>672</v>
      </c>
    </row>
    <row r="346" spans="1:2" hidden="1">
      <c r="A346" t="s">
        <v>673</v>
      </c>
      <c r="B346" t="s">
        <v>674</v>
      </c>
    </row>
    <row r="347" spans="1:2" hidden="1">
      <c r="A347" t="s">
        <v>675</v>
      </c>
      <c r="B347" t="s">
        <v>676</v>
      </c>
    </row>
    <row r="348" spans="1:2" hidden="1">
      <c r="A348" t="s">
        <v>677</v>
      </c>
      <c r="B348" t="s">
        <v>678</v>
      </c>
    </row>
    <row r="349" spans="1:2" hidden="1">
      <c r="A349" t="s">
        <v>679</v>
      </c>
      <c r="B349" t="s">
        <v>680</v>
      </c>
    </row>
    <row r="350" spans="1:2" hidden="1">
      <c r="A350" t="s">
        <v>681</v>
      </c>
      <c r="B350" t="s">
        <v>682</v>
      </c>
    </row>
    <row r="351" spans="1:2" hidden="1">
      <c r="A351" t="s">
        <v>683</v>
      </c>
      <c r="B351" t="s">
        <v>684</v>
      </c>
    </row>
    <row r="352" spans="1:2" hidden="1">
      <c r="A352" t="s">
        <v>685</v>
      </c>
      <c r="B352" t="s">
        <v>686</v>
      </c>
    </row>
    <row r="353" spans="1:2" hidden="1">
      <c r="A353" t="s">
        <v>687</v>
      </c>
      <c r="B353" t="s">
        <v>688</v>
      </c>
    </row>
    <row r="354" spans="1:2" hidden="1">
      <c r="A354" s="1" t="s">
        <v>689</v>
      </c>
      <c r="B354" t="s">
        <v>690</v>
      </c>
    </row>
    <row r="355" spans="1:2" hidden="1">
      <c r="A355" s="1" t="s">
        <v>691</v>
      </c>
      <c r="B355" t="s">
        <v>692</v>
      </c>
    </row>
    <row r="356" spans="1:2" hidden="1">
      <c r="A356" s="1" t="s">
        <v>693</v>
      </c>
      <c r="B356" t="s">
        <v>694</v>
      </c>
    </row>
    <row r="357" spans="1:2" hidden="1">
      <c r="A357" s="1" t="s">
        <v>695</v>
      </c>
      <c r="B357" t="s">
        <v>690</v>
      </c>
    </row>
    <row r="358" spans="1:2" hidden="1">
      <c r="A358" s="1" t="s">
        <v>696</v>
      </c>
      <c r="B358" t="s">
        <v>692</v>
      </c>
    </row>
    <row r="359" spans="1:2" hidden="1">
      <c r="A359" s="1" t="s">
        <v>697</v>
      </c>
      <c r="B359" t="s">
        <v>698</v>
      </c>
    </row>
    <row r="360" spans="1:2" hidden="1">
      <c r="A360" s="1" t="s">
        <v>699</v>
      </c>
      <c r="B360" t="s">
        <v>690</v>
      </c>
    </row>
    <row r="361" spans="1:2" hidden="1">
      <c r="A361" s="1" t="s">
        <v>700</v>
      </c>
    </row>
    <row r="362" spans="1:2" hidden="1">
      <c r="A362" s="1" t="s">
        <v>701</v>
      </c>
    </row>
    <row r="363" spans="1:2" hidden="1">
      <c r="A363" t="s">
        <v>702</v>
      </c>
      <c r="B363" t="s">
        <v>703</v>
      </c>
    </row>
    <row r="364" spans="1:2" hidden="1">
      <c r="A364" t="s">
        <v>704</v>
      </c>
      <c r="B364" t="s">
        <v>705</v>
      </c>
    </row>
    <row r="365" spans="1:2" hidden="1">
      <c r="A365" t="s">
        <v>706</v>
      </c>
      <c r="B365" t="s">
        <v>707</v>
      </c>
    </row>
    <row r="366" spans="1:2" hidden="1">
      <c r="A366" t="s">
        <v>708</v>
      </c>
      <c r="B366" t="s">
        <v>709</v>
      </c>
    </row>
    <row r="367" spans="1:2" hidden="1">
      <c r="A367" t="s">
        <v>710</v>
      </c>
      <c r="B367" t="s">
        <v>709</v>
      </c>
    </row>
    <row r="368" spans="1:2" hidden="1">
      <c r="A368" t="s">
        <v>711</v>
      </c>
      <c r="B368" t="s">
        <v>712</v>
      </c>
    </row>
    <row r="369" spans="1:2" hidden="1">
      <c r="A369" t="s">
        <v>713</v>
      </c>
      <c r="B369" t="s">
        <v>714</v>
      </c>
    </row>
    <row r="370" spans="1:2" hidden="1">
      <c r="A370" t="s">
        <v>715</v>
      </c>
      <c r="B370" t="s">
        <v>716</v>
      </c>
    </row>
    <row r="371" spans="1:2" hidden="1">
      <c r="A371" t="s">
        <v>717</v>
      </c>
      <c r="B371" t="s">
        <v>718</v>
      </c>
    </row>
    <row r="372" spans="1:2" hidden="1">
      <c r="A372" t="s">
        <v>719</v>
      </c>
      <c r="B372" t="s">
        <v>720</v>
      </c>
    </row>
    <row r="373" spans="1:2" hidden="1">
      <c r="A373" t="s">
        <v>721</v>
      </c>
      <c r="B373" t="s">
        <v>722</v>
      </c>
    </row>
    <row r="374" spans="1:2" hidden="1">
      <c r="A374" t="s">
        <v>723</v>
      </c>
      <c r="B374" t="s">
        <v>724</v>
      </c>
    </row>
    <row r="375" spans="1:2" hidden="1">
      <c r="A375" s="1" t="s">
        <v>725</v>
      </c>
      <c r="B375" t="s">
        <v>726</v>
      </c>
    </row>
    <row r="376" spans="1:2" hidden="1">
      <c r="A376" s="1" t="s">
        <v>727</v>
      </c>
      <c r="B376" t="s">
        <v>728</v>
      </c>
    </row>
    <row r="377" spans="1:2" hidden="1">
      <c r="A377" s="1" t="s">
        <v>729</v>
      </c>
      <c r="B377" t="s">
        <v>730</v>
      </c>
    </row>
    <row r="378" spans="1:2" hidden="1">
      <c r="A378" s="1" t="s">
        <v>731</v>
      </c>
      <c r="B378" t="s">
        <v>732</v>
      </c>
    </row>
    <row r="379" spans="1:2" hidden="1">
      <c r="A379" s="1" t="s">
        <v>733</v>
      </c>
      <c r="B379" t="s">
        <v>734</v>
      </c>
    </row>
    <row r="380" spans="1:2" hidden="1">
      <c r="A380" s="1" t="s">
        <v>735</v>
      </c>
      <c r="B380" t="s">
        <v>736</v>
      </c>
    </row>
    <row r="381" spans="1:2" hidden="1">
      <c r="A381" s="1" t="s">
        <v>737</v>
      </c>
      <c r="B381" t="s">
        <v>728</v>
      </c>
    </row>
    <row r="382" spans="1:2" hidden="1">
      <c r="A382" s="1" t="s">
        <v>738</v>
      </c>
      <c r="B382" t="s">
        <v>739</v>
      </c>
    </row>
    <row r="383" spans="1:2" hidden="1">
      <c r="A383" s="1" t="s">
        <v>740</v>
      </c>
      <c r="B383" t="s">
        <v>741</v>
      </c>
    </row>
    <row r="384" spans="1:2" hidden="1">
      <c r="A384" s="1" t="s">
        <v>742</v>
      </c>
      <c r="B384" t="s">
        <v>736</v>
      </c>
    </row>
    <row r="385" spans="1:2" hidden="1">
      <c r="A385" t="s">
        <v>743</v>
      </c>
      <c r="B385" t="s">
        <v>744</v>
      </c>
    </row>
    <row r="386" spans="1:2" hidden="1">
      <c r="A386" t="s">
        <v>745</v>
      </c>
      <c r="B386" t="s">
        <v>746</v>
      </c>
    </row>
    <row r="387" spans="1:2" hidden="1">
      <c r="A387" t="s">
        <v>747</v>
      </c>
      <c r="B387" t="s">
        <v>748</v>
      </c>
    </row>
    <row r="388" spans="1:2" hidden="1">
      <c r="A388" t="s">
        <v>749</v>
      </c>
      <c r="B388" t="s">
        <v>750</v>
      </c>
    </row>
    <row r="389" spans="1:2" hidden="1">
      <c r="A389" t="s">
        <v>751</v>
      </c>
      <c r="B389" t="s">
        <v>752</v>
      </c>
    </row>
    <row r="390" spans="1:2" hidden="1">
      <c r="A390" t="s">
        <v>753</v>
      </c>
      <c r="B390" t="s">
        <v>754</v>
      </c>
    </row>
    <row r="391" spans="1:2" hidden="1">
      <c r="A391" t="s">
        <v>755</v>
      </c>
      <c r="B391" t="s">
        <v>756</v>
      </c>
    </row>
    <row r="392" spans="1:2" hidden="1">
      <c r="A392" t="s">
        <v>757</v>
      </c>
      <c r="B392" t="s">
        <v>758</v>
      </c>
    </row>
    <row r="393" spans="1:2" hidden="1">
      <c r="A393" t="s">
        <v>759</v>
      </c>
    </row>
    <row r="394" spans="1:2" hidden="1">
      <c r="A394" t="s">
        <v>760</v>
      </c>
    </row>
    <row r="395" spans="1:2" hidden="1">
      <c r="A395" t="s">
        <v>761</v>
      </c>
      <c r="B395" t="s">
        <v>762</v>
      </c>
    </row>
    <row r="396" spans="1:2" hidden="1">
      <c r="A396" t="s">
        <v>763</v>
      </c>
      <c r="B396" t="s">
        <v>764</v>
      </c>
    </row>
    <row r="397" spans="1:2" hidden="1">
      <c r="A397" t="s">
        <v>765</v>
      </c>
      <c r="B397" t="s">
        <v>766</v>
      </c>
    </row>
    <row r="398" spans="1:2" hidden="1">
      <c r="A398" t="s">
        <v>767</v>
      </c>
    </row>
    <row r="399" spans="1:2" hidden="1">
      <c r="A399" t="s">
        <v>768</v>
      </c>
    </row>
    <row r="400" spans="1:2" hidden="1">
      <c r="A400" t="s">
        <v>769</v>
      </c>
    </row>
    <row r="401" spans="1:2" hidden="1">
      <c r="A401" t="s">
        <v>770</v>
      </c>
    </row>
    <row r="402" spans="1:2" hidden="1">
      <c r="A402" t="s">
        <v>771</v>
      </c>
    </row>
    <row r="403" spans="1:2" hidden="1">
      <c r="A403" t="s">
        <v>771</v>
      </c>
    </row>
    <row r="404" spans="1:2" hidden="1">
      <c r="A404" t="s">
        <v>772</v>
      </c>
    </row>
    <row r="405" spans="1:2" hidden="1">
      <c r="A405" t="s">
        <v>772</v>
      </c>
    </row>
    <row r="406" spans="1:2" hidden="1">
      <c r="A406" t="s">
        <v>773</v>
      </c>
      <c r="B406" t="s">
        <v>774</v>
      </c>
    </row>
    <row r="407" spans="1:2" hidden="1">
      <c r="A407" t="s">
        <v>775</v>
      </c>
      <c r="B407" t="s">
        <v>776</v>
      </c>
    </row>
    <row r="408" spans="1:2" hidden="1">
      <c r="A408" t="s">
        <v>775</v>
      </c>
    </row>
    <row r="409" spans="1:2" hidden="1">
      <c r="A409" t="s">
        <v>777</v>
      </c>
      <c r="B409" t="s">
        <v>778</v>
      </c>
    </row>
    <row r="410" spans="1:2" hidden="1">
      <c r="A410" t="s">
        <v>779</v>
      </c>
      <c r="B410" t="s">
        <v>780</v>
      </c>
    </row>
    <row r="411" spans="1:2" hidden="1">
      <c r="A411" t="s">
        <v>781</v>
      </c>
      <c r="B411" t="s">
        <v>782</v>
      </c>
    </row>
    <row r="412" spans="1:2" hidden="1">
      <c r="A412" t="s">
        <v>783</v>
      </c>
      <c r="B412" t="s">
        <v>784</v>
      </c>
    </row>
    <row r="413" spans="1:2" hidden="1">
      <c r="A413" t="s">
        <v>785</v>
      </c>
      <c r="B413" t="s">
        <v>786</v>
      </c>
    </row>
    <row r="414" spans="1:2" hidden="1">
      <c r="A414" t="s">
        <v>787</v>
      </c>
      <c r="B414" t="s">
        <v>788</v>
      </c>
    </row>
    <row r="415" spans="1:2" hidden="1">
      <c r="A415" t="s">
        <v>789</v>
      </c>
      <c r="B415" t="s">
        <v>790</v>
      </c>
    </row>
    <row r="416" spans="1:2" hidden="1">
      <c r="A416" t="s">
        <v>791</v>
      </c>
      <c r="B416" t="s">
        <v>792</v>
      </c>
    </row>
    <row r="417" spans="1:2" hidden="1">
      <c r="A417" t="s">
        <v>793</v>
      </c>
      <c r="B417" t="s">
        <v>794</v>
      </c>
    </row>
    <row r="418" spans="1:2" hidden="1">
      <c r="A418" t="s">
        <v>795</v>
      </c>
      <c r="B418" t="s">
        <v>796</v>
      </c>
    </row>
    <row r="419" spans="1:2" hidden="1">
      <c r="A419" t="s">
        <v>797</v>
      </c>
      <c r="B419" t="s">
        <v>798</v>
      </c>
    </row>
    <row r="420" spans="1:2" hidden="1">
      <c r="A420" t="s">
        <v>799</v>
      </c>
      <c r="B420" t="s">
        <v>800</v>
      </c>
    </row>
    <row r="421" spans="1:2" hidden="1">
      <c r="A421" t="s">
        <v>801</v>
      </c>
      <c r="B421" t="s">
        <v>802</v>
      </c>
    </row>
    <row r="422" spans="1:2" hidden="1">
      <c r="A422" t="s">
        <v>803</v>
      </c>
      <c r="B422" t="s">
        <v>804</v>
      </c>
    </row>
    <row r="423" spans="1:2" hidden="1">
      <c r="A423" t="s">
        <v>805</v>
      </c>
      <c r="B423" t="s">
        <v>806</v>
      </c>
    </row>
    <row r="424" spans="1:2" hidden="1">
      <c r="A424" t="s">
        <v>807</v>
      </c>
    </row>
    <row r="425" spans="1:2" hidden="1">
      <c r="A425" t="s">
        <v>808</v>
      </c>
    </row>
    <row r="426" spans="1:2" hidden="1">
      <c r="A426" t="s">
        <v>809</v>
      </c>
    </row>
    <row r="427" spans="1:2" hidden="1">
      <c r="A427" t="s">
        <v>810</v>
      </c>
    </row>
    <row r="428" spans="1:2" hidden="1">
      <c r="A428" t="s">
        <v>811</v>
      </c>
    </row>
    <row r="429" spans="1:2" hidden="1">
      <c r="A429" t="s">
        <v>812</v>
      </c>
    </row>
    <row r="430" spans="1:2" hidden="1">
      <c r="A430" t="s">
        <v>813</v>
      </c>
    </row>
    <row r="431" spans="1:2" hidden="1">
      <c r="A431" t="s">
        <v>814</v>
      </c>
    </row>
    <row r="432" spans="1:2" hidden="1">
      <c r="A432" t="s">
        <v>815</v>
      </c>
    </row>
    <row r="433" spans="1:2" hidden="1">
      <c r="A433" t="s">
        <v>816</v>
      </c>
    </row>
    <row r="434" spans="1:2" hidden="1">
      <c r="A434" t="s">
        <v>817</v>
      </c>
    </row>
    <row r="435" spans="1:2" hidden="1">
      <c r="A435" t="s">
        <v>818</v>
      </c>
    </row>
    <row r="436" spans="1:2" hidden="1">
      <c r="A436" t="s">
        <v>819</v>
      </c>
    </row>
    <row r="437" spans="1:2" hidden="1">
      <c r="A437" t="s">
        <v>820</v>
      </c>
    </row>
    <row r="438" spans="1:2" hidden="1">
      <c r="A438" t="s">
        <v>821</v>
      </c>
    </row>
    <row r="439" spans="1:2" hidden="1">
      <c r="A439" t="s">
        <v>822</v>
      </c>
    </row>
    <row r="440" spans="1:2" hidden="1">
      <c r="A440" t="s">
        <v>823</v>
      </c>
    </row>
    <row r="441" spans="1:2" hidden="1">
      <c r="A441" t="s">
        <v>824</v>
      </c>
    </row>
    <row r="442" spans="1:2" hidden="1">
      <c r="A442" t="s">
        <v>825</v>
      </c>
    </row>
    <row r="443" spans="1:2" hidden="1">
      <c r="A443" t="s">
        <v>826</v>
      </c>
      <c r="B443" t="s">
        <v>827</v>
      </c>
    </row>
    <row r="444" spans="1:2" hidden="1">
      <c r="A444" t="s">
        <v>828</v>
      </c>
      <c r="B444" t="s">
        <v>829</v>
      </c>
    </row>
    <row r="445" spans="1:2" hidden="1">
      <c r="A445" t="s">
        <v>830</v>
      </c>
      <c r="B445" t="s">
        <v>831</v>
      </c>
    </row>
    <row r="446" spans="1:2" hidden="1">
      <c r="A446" t="s">
        <v>832</v>
      </c>
      <c r="B446" t="s">
        <v>833</v>
      </c>
    </row>
    <row r="447" spans="1:2" hidden="1">
      <c r="A447" t="s">
        <v>834</v>
      </c>
      <c r="B447" t="s">
        <v>835</v>
      </c>
    </row>
    <row r="448" spans="1:2" hidden="1">
      <c r="A448" t="s">
        <v>836</v>
      </c>
      <c r="B448" t="s">
        <v>837</v>
      </c>
    </row>
    <row r="449" spans="1:2" hidden="1">
      <c r="A449" t="s">
        <v>838</v>
      </c>
      <c r="B449" t="s">
        <v>839</v>
      </c>
    </row>
    <row r="450" spans="1:2" hidden="1">
      <c r="A450" t="s">
        <v>840</v>
      </c>
      <c r="B450" t="s">
        <v>841</v>
      </c>
    </row>
    <row r="451" spans="1:2" hidden="1">
      <c r="A451" t="s">
        <v>842</v>
      </c>
      <c r="B451" t="s">
        <v>843</v>
      </c>
    </row>
    <row r="452" spans="1:2" hidden="1">
      <c r="A452" t="s">
        <v>844</v>
      </c>
      <c r="B452" t="s">
        <v>845</v>
      </c>
    </row>
    <row r="453" spans="1:2" hidden="1">
      <c r="A453" t="s">
        <v>846</v>
      </c>
      <c r="B453" t="s">
        <v>847</v>
      </c>
    </row>
    <row r="454" spans="1:2" hidden="1">
      <c r="A454" t="s">
        <v>848</v>
      </c>
      <c r="B454" t="s">
        <v>849</v>
      </c>
    </row>
    <row r="455" spans="1:2" hidden="1">
      <c r="A455" t="s">
        <v>850</v>
      </c>
      <c r="B455" t="s">
        <v>851</v>
      </c>
    </row>
    <row r="456" spans="1:2" hidden="1">
      <c r="A456" t="s">
        <v>852</v>
      </c>
      <c r="B456" t="s">
        <v>377</v>
      </c>
    </row>
    <row r="457" spans="1:2" hidden="1">
      <c r="A457" t="s">
        <v>853</v>
      </c>
      <c r="B457" t="s">
        <v>379</v>
      </c>
    </row>
    <row r="458" spans="1:2" hidden="1">
      <c r="A458" t="s">
        <v>854</v>
      </c>
      <c r="B458" t="s">
        <v>855</v>
      </c>
    </row>
    <row r="459" spans="1:2" hidden="1">
      <c r="A459" t="s">
        <v>856</v>
      </c>
      <c r="B459" t="s">
        <v>381</v>
      </c>
    </row>
    <row r="460" spans="1:2" hidden="1">
      <c r="A460" t="s">
        <v>857</v>
      </c>
      <c r="B460" t="s">
        <v>383</v>
      </c>
    </row>
    <row r="461" spans="1:2" hidden="1">
      <c r="A461" t="s">
        <v>858</v>
      </c>
      <c r="B461" t="s">
        <v>385</v>
      </c>
    </row>
    <row r="462" spans="1:2" hidden="1">
      <c r="A462" t="s">
        <v>859</v>
      </c>
      <c r="B462" t="s">
        <v>387</v>
      </c>
    </row>
    <row r="463" spans="1:2" hidden="1">
      <c r="A463" t="s">
        <v>860</v>
      </c>
      <c r="B463" t="s">
        <v>861</v>
      </c>
    </row>
    <row r="464" spans="1:2" hidden="1">
      <c r="A464" t="s">
        <v>862</v>
      </c>
      <c r="B464" t="s">
        <v>397</v>
      </c>
    </row>
    <row r="465" spans="1:2" hidden="1">
      <c r="A465" t="s">
        <v>863</v>
      </c>
      <c r="B465" t="s">
        <v>399</v>
      </c>
    </row>
    <row r="466" spans="1:2" hidden="1">
      <c r="A466" t="s">
        <v>864</v>
      </c>
      <c r="B466" t="s">
        <v>401</v>
      </c>
    </row>
    <row r="467" spans="1:2" hidden="1">
      <c r="A467" t="s">
        <v>865</v>
      </c>
      <c r="B467" t="s">
        <v>403</v>
      </c>
    </row>
    <row r="468" spans="1:2" hidden="1">
      <c r="A468" t="s">
        <v>866</v>
      </c>
      <c r="B468" t="s">
        <v>405</v>
      </c>
    </row>
    <row r="469" spans="1:2" hidden="1">
      <c r="A469" t="s">
        <v>867</v>
      </c>
      <c r="B469" t="s">
        <v>407</v>
      </c>
    </row>
    <row r="470" spans="1:2" hidden="1">
      <c r="A470" t="s">
        <v>868</v>
      </c>
      <c r="B470" t="s">
        <v>869</v>
      </c>
    </row>
    <row r="471" spans="1:2" hidden="1">
      <c r="A471" t="s">
        <v>870</v>
      </c>
      <c r="B471" t="s">
        <v>871</v>
      </c>
    </row>
    <row r="472" spans="1:2" hidden="1">
      <c r="A472" t="s">
        <v>872</v>
      </c>
      <c r="B472" t="s">
        <v>873</v>
      </c>
    </row>
    <row r="473" spans="1:2" hidden="1">
      <c r="A473" t="s">
        <v>874</v>
      </c>
      <c r="B473" t="s">
        <v>875</v>
      </c>
    </row>
    <row r="474" spans="1:2" hidden="1">
      <c r="A474" t="s">
        <v>876</v>
      </c>
      <c r="B474" t="s">
        <v>877</v>
      </c>
    </row>
    <row r="475" spans="1:2" hidden="1">
      <c r="A475" t="s">
        <v>878</v>
      </c>
      <c r="B475" t="s">
        <v>879</v>
      </c>
    </row>
    <row r="476" spans="1:2" hidden="1">
      <c r="A476" t="s">
        <v>880</v>
      </c>
      <c r="B476" t="s">
        <v>881</v>
      </c>
    </row>
    <row r="477" spans="1:2" hidden="1">
      <c r="A477" t="s">
        <v>882</v>
      </c>
      <c r="B477" t="s">
        <v>883</v>
      </c>
    </row>
    <row r="478" spans="1:2" hidden="1">
      <c r="A478" t="s">
        <v>884</v>
      </c>
      <c r="B478" t="s">
        <v>885</v>
      </c>
    </row>
    <row r="479" spans="1:2" hidden="1">
      <c r="A479" t="s">
        <v>886</v>
      </c>
      <c r="B479" t="s">
        <v>887</v>
      </c>
    </row>
    <row r="480" spans="1:2" hidden="1">
      <c r="A480" t="s">
        <v>888</v>
      </c>
      <c r="B480" t="s">
        <v>889</v>
      </c>
    </row>
    <row r="481" spans="1:2" hidden="1">
      <c r="A481" t="s">
        <v>890</v>
      </c>
      <c r="B481" t="s">
        <v>891</v>
      </c>
    </row>
    <row r="482" spans="1:2" hidden="1">
      <c r="A482" t="s">
        <v>892</v>
      </c>
      <c r="B482" t="s">
        <v>893</v>
      </c>
    </row>
    <row r="483" spans="1:2" hidden="1">
      <c r="A483" t="s">
        <v>894</v>
      </c>
      <c r="B483" t="s">
        <v>837</v>
      </c>
    </row>
    <row r="484" spans="1:2" hidden="1">
      <c r="A484" t="s">
        <v>895</v>
      </c>
      <c r="B484" t="s">
        <v>829</v>
      </c>
    </row>
    <row r="485" spans="1:2" hidden="1">
      <c r="A485" s="1" t="s">
        <v>896</v>
      </c>
      <c r="B485" t="s">
        <v>897</v>
      </c>
    </row>
    <row r="486" spans="1:2" hidden="1">
      <c r="A486" s="1" t="s">
        <v>898</v>
      </c>
      <c r="B486" t="s">
        <v>899</v>
      </c>
    </row>
    <row r="487" spans="1:2" hidden="1">
      <c r="A487" s="1" t="s">
        <v>900</v>
      </c>
      <c r="B487" t="s">
        <v>901</v>
      </c>
    </row>
    <row r="488" spans="1:2" hidden="1">
      <c r="A488" s="1" t="s">
        <v>902</v>
      </c>
      <c r="B488" t="s">
        <v>903</v>
      </c>
    </row>
    <row r="489" spans="1:2" hidden="1">
      <c r="A489" s="1" t="s">
        <v>904</v>
      </c>
      <c r="B489" t="s">
        <v>905</v>
      </c>
    </row>
    <row r="490" spans="1:2" hidden="1">
      <c r="A490" s="1" t="s">
        <v>906</v>
      </c>
      <c r="B490" t="s">
        <v>907</v>
      </c>
    </row>
    <row r="491" spans="1:2" hidden="1">
      <c r="A491" s="1" t="s">
        <v>908</v>
      </c>
      <c r="B491" t="s">
        <v>909</v>
      </c>
    </row>
    <row r="492" spans="1:2" hidden="1">
      <c r="A492" s="1" t="s">
        <v>910</v>
      </c>
      <c r="B492" t="s">
        <v>911</v>
      </c>
    </row>
    <row r="493" spans="1:2" hidden="1">
      <c r="A493" s="1" t="s">
        <v>912</v>
      </c>
      <c r="B493" t="s">
        <v>913</v>
      </c>
    </row>
    <row r="494" spans="1:2" hidden="1">
      <c r="A494" s="1" t="s">
        <v>914</v>
      </c>
      <c r="B494" t="s">
        <v>915</v>
      </c>
    </row>
    <row r="495" spans="1:2" hidden="1">
      <c r="A495" t="s">
        <v>916</v>
      </c>
    </row>
    <row r="496" spans="1:2" hidden="1">
      <c r="A496" s="1" t="s">
        <v>917</v>
      </c>
      <c r="B496" t="s">
        <v>918</v>
      </c>
    </row>
    <row r="497" spans="1:2" hidden="1">
      <c r="A497" s="1" t="s">
        <v>919</v>
      </c>
      <c r="B497" t="s">
        <v>920</v>
      </c>
    </row>
    <row r="498" spans="1:2" hidden="1">
      <c r="A498" t="s">
        <v>921</v>
      </c>
    </row>
    <row r="499" spans="1:2" hidden="1">
      <c r="A499" t="s">
        <v>922</v>
      </c>
    </row>
    <row r="500" spans="1:2" hidden="1">
      <c r="A500" t="s">
        <v>923</v>
      </c>
    </row>
    <row r="501" spans="1:2" hidden="1">
      <c r="A501" t="s">
        <v>924</v>
      </c>
    </row>
    <row r="502" spans="1:2" hidden="1">
      <c r="A502" s="1" t="s">
        <v>925</v>
      </c>
      <c r="B502" t="s">
        <v>926</v>
      </c>
    </row>
    <row r="503" spans="1:2" hidden="1">
      <c r="A503" s="1" t="s">
        <v>927</v>
      </c>
      <c r="B503" t="s">
        <v>928</v>
      </c>
    </row>
    <row r="504" spans="1:2" hidden="1">
      <c r="A504" s="1" t="s">
        <v>929</v>
      </c>
      <c r="B504" t="s">
        <v>930</v>
      </c>
    </row>
    <row r="505" spans="1:2" hidden="1">
      <c r="A505" s="1" t="s">
        <v>931</v>
      </c>
      <c r="B505" t="s">
        <v>932</v>
      </c>
    </row>
    <row r="506" spans="1:2" hidden="1">
      <c r="A506" s="1" t="s">
        <v>933</v>
      </c>
      <c r="B506" t="s">
        <v>934</v>
      </c>
    </row>
    <row r="507" spans="1:2" hidden="1">
      <c r="A507" t="s">
        <v>935</v>
      </c>
      <c r="B507" t="s">
        <v>936</v>
      </c>
    </row>
    <row r="508" spans="1:2" hidden="1">
      <c r="A508" t="s">
        <v>937</v>
      </c>
      <c r="B508" t="s">
        <v>938</v>
      </c>
    </row>
    <row r="509" spans="1:2" hidden="1">
      <c r="A509" t="s">
        <v>939</v>
      </c>
      <c r="B509" t="s">
        <v>940</v>
      </c>
    </row>
    <row r="510" spans="1:2" hidden="1">
      <c r="A510" t="s">
        <v>941</v>
      </c>
      <c r="B510" t="s">
        <v>942</v>
      </c>
    </row>
    <row r="511" spans="1:2" hidden="1">
      <c r="A511" t="s">
        <v>943</v>
      </c>
      <c r="B511" t="s">
        <v>944</v>
      </c>
    </row>
    <row r="512" spans="1:2" hidden="1">
      <c r="A512" s="1" t="s">
        <v>945</v>
      </c>
      <c r="B512" t="s">
        <v>946</v>
      </c>
    </row>
    <row r="513" spans="1:2" hidden="1">
      <c r="A513" s="1" t="s">
        <v>947</v>
      </c>
      <c r="B513" t="s">
        <v>946</v>
      </c>
    </row>
    <row r="514" spans="1:2" hidden="1">
      <c r="A514" s="1" t="s">
        <v>948</v>
      </c>
      <c r="B514" t="s">
        <v>949</v>
      </c>
    </row>
    <row r="515" spans="1:2" hidden="1">
      <c r="A515" s="1" t="s">
        <v>950</v>
      </c>
      <c r="B515" t="s">
        <v>951</v>
      </c>
    </row>
    <row r="516" spans="1:2" hidden="1">
      <c r="A516" s="1" t="s">
        <v>952</v>
      </c>
      <c r="B516" t="s">
        <v>953</v>
      </c>
    </row>
    <row r="517" spans="1:2" hidden="1">
      <c r="A517" s="1" t="s">
        <v>954</v>
      </c>
      <c r="B517" t="s">
        <v>955</v>
      </c>
    </row>
    <row r="518" spans="1:2" hidden="1">
      <c r="A518" s="1" t="s">
        <v>956</v>
      </c>
      <c r="B518" t="s">
        <v>953</v>
      </c>
    </row>
    <row r="519" spans="1:2" hidden="1">
      <c r="A519" s="1" t="s">
        <v>957</v>
      </c>
      <c r="B519" t="s">
        <v>949</v>
      </c>
    </row>
    <row r="520" spans="1:2" hidden="1">
      <c r="A520" s="1" t="s">
        <v>958</v>
      </c>
      <c r="B520" t="s">
        <v>959</v>
      </c>
    </row>
    <row r="521" spans="1:2" hidden="1">
      <c r="A521" s="1" t="s">
        <v>960</v>
      </c>
      <c r="B521" t="s">
        <v>961</v>
      </c>
    </row>
    <row r="522" spans="1:2" hidden="1">
      <c r="A522" s="1" t="s">
        <v>962</v>
      </c>
      <c r="B522" t="s">
        <v>963</v>
      </c>
    </row>
    <row r="523" spans="1:2" hidden="1">
      <c r="A523" s="1" t="s">
        <v>964</v>
      </c>
      <c r="B523" t="s">
        <v>965</v>
      </c>
    </row>
    <row r="524" spans="1:2" hidden="1">
      <c r="A524" s="1" t="s">
        <v>966</v>
      </c>
      <c r="B524" t="s">
        <v>967</v>
      </c>
    </row>
    <row r="525" spans="1:2" hidden="1">
      <c r="A525" s="1" t="s">
        <v>968</v>
      </c>
      <c r="B525" t="s">
        <v>969</v>
      </c>
    </row>
    <row r="526" spans="1:2" hidden="1">
      <c r="A526" s="1" t="s">
        <v>970</v>
      </c>
      <c r="B526" t="s">
        <v>971</v>
      </c>
    </row>
    <row r="527" spans="1:2" hidden="1">
      <c r="A527" s="1" t="s">
        <v>972</v>
      </c>
      <c r="B527" t="s">
        <v>973</v>
      </c>
    </row>
    <row r="528" spans="1:2" hidden="1">
      <c r="A528" s="1" t="s">
        <v>974</v>
      </c>
      <c r="B528" t="s">
        <v>975</v>
      </c>
    </row>
    <row r="529" spans="1:2" hidden="1">
      <c r="A529" s="1" t="s">
        <v>976</v>
      </c>
      <c r="B529" t="s">
        <v>977</v>
      </c>
    </row>
    <row r="530" spans="1:2" hidden="1">
      <c r="A530" s="1" t="s">
        <v>978</v>
      </c>
      <c r="B530" t="s">
        <v>979</v>
      </c>
    </row>
    <row r="531" spans="1:2" hidden="1">
      <c r="A531" s="1" t="s">
        <v>980</v>
      </c>
      <c r="B531" t="s">
        <v>981</v>
      </c>
    </row>
    <row r="532" spans="1:2" hidden="1">
      <c r="A532" s="1" t="s">
        <v>982</v>
      </c>
      <c r="B532" t="s">
        <v>983</v>
      </c>
    </row>
    <row r="533" spans="1:2" hidden="1">
      <c r="A533" s="1" t="s">
        <v>984</v>
      </c>
      <c r="B533" t="s">
        <v>985</v>
      </c>
    </row>
    <row r="534" spans="1:2" hidden="1">
      <c r="A534" t="s">
        <v>986</v>
      </c>
      <c r="B534" s="4" t="s">
        <v>987</v>
      </c>
    </row>
    <row r="535" spans="1:2" hidden="1">
      <c r="A535" t="s">
        <v>988</v>
      </c>
      <c r="B535" s="4" t="s">
        <v>989</v>
      </c>
    </row>
    <row r="536" spans="1:2" hidden="1">
      <c r="A536" t="s">
        <v>990</v>
      </c>
      <c r="B536" t="s">
        <v>991</v>
      </c>
    </row>
    <row r="537" spans="1:2" hidden="1">
      <c r="A537" t="s">
        <v>992</v>
      </c>
      <c r="B537" t="s">
        <v>993</v>
      </c>
    </row>
    <row r="538" spans="1:2" hidden="1">
      <c r="A538" t="s">
        <v>994</v>
      </c>
      <c r="B538" t="s">
        <v>995</v>
      </c>
    </row>
    <row r="539" spans="1:2" hidden="1">
      <c r="A539" t="s">
        <v>996</v>
      </c>
      <c r="B539" t="s">
        <v>997</v>
      </c>
    </row>
    <row r="540" spans="1:2" hidden="1">
      <c r="A540" t="s">
        <v>998</v>
      </c>
      <c r="B540" t="s">
        <v>999</v>
      </c>
    </row>
    <row r="541" spans="1:2" hidden="1">
      <c r="A541" t="s">
        <v>1000</v>
      </c>
      <c r="B541" t="s">
        <v>1001</v>
      </c>
    </row>
    <row r="542" spans="1:2" hidden="1">
      <c r="A542" t="s">
        <v>1002</v>
      </c>
      <c r="B542" t="s">
        <v>1003</v>
      </c>
    </row>
    <row r="543" spans="1:2" hidden="1">
      <c r="A543" t="s">
        <v>1004</v>
      </c>
      <c r="B543" t="s">
        <v>1005</v>
      </c>
    </row>
    <row r="544" spans="1:2" hidden="1">
      <c r="A544" t="s">
        <v>1006</v>
      </c>
      <c r="B544" t="s">
        <v>1007</v>
      </c>
    </row>
    <row r="545" spans="1:2" hidden="1">
      <c r="A545" t="s">
        <v>1008</v>
      </c>
      <c r="B545" t="s">
        <v>1009</v>
      </c>
    </row>
    <row r="546" spans="1:2" hidden="1">
      <c r="A546" t="s">
        <v>1010</v>
      </c>
      <c r="B546" t="s">
        <v>1011</v>
      </c>
    </row>
    <row r="547" spans="1:2" hidden="1">
      <c r="A547" t="s">
        <v>1012</v>
      </c>
      <c r="B547" t="s">
        <v>1013</v>
      </c>
    </row>
    <row r="548" spans="1:2" hidden="1">
      <c r="A548" t="s">
        <v>1014</v>
      </c>
      <c r="B548" t="s">
        <v>1015</v>
      </c>
    </row>
    <row r="549" spans="1:2" hidden="1">
      <c r="A549" t="s">
        <v>1016</v>
      </c>
      <c r="B549" t="s">
        <v>1017</v>
      </c>
    </row>
    <row r="550" spans="1:2" hidden="1">
      <c r="A550" t="s">
        <v>1018</v>
      </c>
      <c r="B550" t="s">
        <v>1019</v>
      </c>
    </row>
    <row r="551" spans="1:2" hidden="1">
      <c r="A551" s="3" t="s">
        <v>1020</v>
      </c>
      <c r="B551" s="3" t="s">
        <v>1021</v>
      </c>
    </row>
    <row r="552" spans="1:2" hidden="1">
      <c r="A552" s="3" t="s">
        <v>1022</v>
      </c>
      <c r="B552" s="3" t="s">
        <v>1023</v>
      </c>
    </row>
    <row r="553" spans="1:2" hidden="1">
      <c r="A553" s="3" t="s">
        <v>1024</v>
      </c>
      <c r="B553" s="3" t="s">
        <v>1025</v>
      </c>
    </row>
    <row r="554" spans="1:2" hidden="1">
      <c r="A554" s="3" t="s">
        <v>1026</v>
      </c>
      <c r="B554" s="3" t="s">
        <v>1027</v>
      </c>
    </row>
    <row r="555" spans="1:2" hidden="1">
      <c r="A555" s="3" t="s">
        <v>1028</v>
      </c>
      <c r="B555" s="3" t="s">
        <v>1029</v>
      </c>
    </row>
    <row r="556" spans="1:2" hidden="1">
      <c r="A556" s="3" t="s">
        <v>1030</v>
      </c>
      <c r="B556" s="3" t="s">
        <v>1031</v>
      </c>
    </row>
    <row r="557" spans="1:2" hidden="1">
      <c r="A557" s="3" t="s">
        <v>1032</v>
      </c>
      <c r="B557" s="3" t="s">
        <v>1033</v>
      </c>
    </row>
    <row r="558" spans="1:2" hidden="1">
      <c r="A558" s="3" t="s">
        <v>1034</v>
      </c>
      <c r="B558" s="3" t="s">
        <v>1035</v>
      </c>
    </row>
    <row r="559" spans="1:2" hidden="1">
      <c r="A559" s="3" t="s">
        <v>1036</v>
      </c>
      <c r="B559" s="3" t="s">
        <v>1037</v>
      </c>
    </row>
    <row r="560" spans="1:2" hidden="1">
      <c r="A560" s="3" t="s">
        <v>1038</v>
      </c>
      <c r="B560" s="3" t="s">
        <v>1039</v>
      </c>
    </row>
    <row r="561" spans="1:2" hidden="1">
      <c r="A561" s="3" t="s">
        <v>1040</v>
      </c>
      <c r="B561" s="3" t="s">
        <v>1041</v>
      </c>
    </row>
    <row r="562" spans="1:2" hidden="1">
      <c r="A562" s="3" t="s">
        <v>1042</v>
      </c>
      <c r="B562" s="3" t="s">
        <v>1043</v>
      </c>
    </row>
    <row r="563" spans="1:2" hidden="1">
      <c r="A563" s="3" t="s">
        <v>1044</v>
      </c>
      <c r="B563" s="3" t="s">
        <v>1045</v>
      </c>
    </row>
    <row r="564" spans="1:2" hidden="1">
      <c r="A564" s="3" t="s">
        <v>1046</v>
      </c>
      <c r="B564" s="3" t="s">
        <v>1047</v>
      </c>
    </row>
    <row r="565" spans="1:2" hidden="1">
      <c r="A565" s="3" t="s">
        <v>1048</v>
      </c>
      <c r="B565" s="3" t="s">
        <v>1049</v>
      </c>
    </row>
    <row r="566" spans="1:2" hidden="1">
      <c r="A566" s="3" t="s">
        <v>1050</v>
      </c>
      <c r="B566" s="3" t="s">
        <v>1051</v>
      </c>
    </row>
    <row r="567" spans="1:2" hidden="1">
      <c r="A567" s="3" t="s">
        <v>1052</v>
      </c>
      <c r="B567" s="3" t="s">
        <v>1053</v>
      </c>
    </row>
    <row r="568" spans="1:2" hidden="1">
      <c r="A568" s="3" t="s">
        <v>1054</v>
      </c>
      <c r="B568" s="3" t="s">
        <v>1055</v>
      </c>
    </row>
    <row r="569" spans="1:2" hidden="1">
      <c r="A569" s="3" t="s">
        <v>1056</v>
      </c>
      <c r="B569" s="3" t="s">
        <v>1057</v>
      </c>
    </row>
    <row r="570" spans="1:2" hidden="1">
      <c r="A570" s="3" t="s">
        <v>1058</v>
      </c>
      <c r="B570" s="3" t="s">
        <v>1059</v>
      </c>
    </row>
    <row r="571" spans="1:2" hidden="1">
      <c r="A571" s="3" t="s">
        <v>1060</v>
      </c>
      <c r="B571" s="3" t="s">
        <v>1061</v>
      </c>
    </row>
    <row r="572" spans="1:2" hidden="1">
      <c r="A572" t="s">
        <v>1062</v>
      </c>
      <c r="B572" t="s">
        <v>1063</v>
      </c>
    </row>
    <row r="573" spans="1:2" hidden="1">
      <c r="A573" t="s">
        <v>1064</v>
      </c>
      <c r="B573" t="s">
        <v>1065</v>
      </c>
    </row>
    <row r="574" spans="1:2" hidden="1">
      <c r="A574" t="s">
        <v>1066</v>
      </c>
      <c r="B574" t="s">
        <v>1067</v>
      </c>
    </row>
    <row r="575" spans="1:2" hidden="1">
      <c r="A575" t="s">
        <v>1068</v>
      </c>
      <c r="B575" t="s">
        <v>1069</v>
      </c>
    </row>
    <row r="576" spans="1:2" hidden="1">
      <c r="A576" t="s">
        <v>1070</v>
      </c>
      <c r="B576" t="s">
        <v>1071</v>
      </c>
    </row>
    <row r="577" spans="1:2" hidden="1">
      <c r="A577" t="s">
        <v>1072</v>
      </c>
      <c r="B577" t="s">
        <v>1073</v>
      </c>
    </row>
    <row r="578" spans="1:2" hidden="1">
      <c r="A578" t="s">
        <v>1074</v>
      </c>
      <c r="B578" t="s">
        <v>1075</v>
      </c>
    </row>
    <row r="579" spans="1:2" hidden="1">
      <c r="A579" t="s">
        <v>1076</v>
      </c>
      <c r="B579" t="s">
        <v>1077</v>
      </c>
    </row>
    <row r="580" spans="1:2" hidden="1">
      <c r="A580" t="s">
        <v>1078</v>
      </c>
      <c r="B580" t="s">
        <v>1079</v>
      </c>
    </row>
    <row r="581" spans="1:2" hidden="1">
      <c r="A581" t="s">
        <v>1080</v>
      </c>
      <c r="B581" t="s">
        <v>1081</v>
      </c>
    </row>
    <row r="582" spans="1:2" hidden="1">
      <c r="A582" t="s">
        <v>1082</v>
      </c>
      <c r="B582" t="s">
        <v>1083</v>
      </c>
    </row>
    <row r="583" spans="1:2" hidden="1">
      <c r="A583" t="s">
        <v>1084</v>
      </c>
      <c r="B583" t="s">
        <v>1085</v>
      </c>
    </row>
    <row r="584" spans="1:2" hidden="1">
      <c r="A584" t="s">
        <v>1086</v>
      </c>
      <c r="B584" t="s">
        <v>1087</v>
      </c>
    </row>
    <row r="585" spans="1:2" hidden="1">
      <c r="A585" t="s">
        <v>1088</v>
      </c>
      <c r="B585" t="s">
        <v>1089</v>
      </c>
    </row>
    <row r="586" spans="1:2" hidden="1">
      <c r="A586" t="s">
        <v>1090</v>
      </c>
      <c r="B586" s="4" t="s">
        <v>1091</v>
      </c>
    </row>
    <row r="587" spans="1:2" hidden="1">
      <c r="A587" t="s">
        <v>1092</v>
      </c>
      <c r="B587" t="s">
        <v>1093</v>
      </c>
    </row>
    <row r="588" spans="1:2" hidden="1">
      <c r="A588" t="s">
        <v>1094</v>
      </c>
      <c r="B588" t="s">
        <v>1095</v>
      </c>
    </row>
    <row r="589" spans="1:2" hidden="1">
      <c r="A589" t="s">
        <v>1096</v>
      </c>
      <c r="B589" t="s">
        <v>1097</v>
      </c>
    </row>
    <row r="590" spans="1:2" hidden="1">
      <c r="A590" t="s">
        <v>1098</v>
      </c>
      <c r="B590" t="s">
        <v>1099</v>
      </c>
    </row>
    <row r="591" spans="1:2" hidden="1">
      <c r="A591" t="s">
        <v>1100</v>
      </c>
      <c r="B591" t="s">
        <v>1101</v>
      </c>
    </row>
    <row r="592" spans="1:2" hidden="1">
      <c r="A592" t="s">
        <v>1102</v>
      </c>
      <c r="B592" t="s">
        <v>1103</v>
      </c>
    </row>
    <row r="593" spans="1:2" hidden="1">
      <c r="A593" t="s">
        <v>1104</v>
      </c>
      <c r="B593" t="s">
        <v>1105</v>
      </c>
    </row>
    <row r="594" spans="1:2" hidden="1">
      <c r="A594" t="s">
        <v>1106</v>
      </c>
      <c r="B594" t="s">
        <v>1107</v>
      </c>
    </row>
    <row r="595" spans="1:2" hidden="1">
      <c r="A595" t="s">
        <v>1108</v>
      </c>
      <c r="B595" t="s">
        <v>1109</v>
      </c>
    </row>
    <row r="596" spans="1:2" hidden="1">
      <c r="A596" t="s">
        <v>1110</v>
      </c>
      <c r="B596" t="s">
        <v>1111</v>
      </c>
    </row>
    <row r="597" spans="1:2" hidden="1">
      <c r="A597" t="s">
        <v>1112</v>
      </c>
      <c r="B597" t="s">
        <v>1113</v>
      </c>
    </row>
    <row r="598" spans="1:2" hidden="1">
      <c r="A598" t="s">
        <v>1114</v>
      </c>
      <c r="B598" s="4" t="s">
        <v>1093</v>
      </c>
    </row>
    <row r="599" spans="1:2" hidden="1">
      <c r="A599" t="s">
        <v>1115</v>
      </c>
      <c r="B599" s="4" t="s">
        <v>1116</v>
      </c>
    </row>
    <row r="600" spans="1:2" hidden="1">
      <c r="A600" t="s">
        <v>1117</v>
      </c>
      <c r="B600" s="4" t="s">
        <v>1095</v>
      </c>
    </row>
    <row r="601" spans="1:2" hidden="1">
      <c r="A601" t="s">
        <v>1118</v>
      </c>
      <c r="B601" s="4" t="s">
        <v>1097</v>
      </c>
    </row>
    <row r="602" spans="1:2" hidden="1">
      <c r="A602" t="s">
        <v>1119</v>
      </c>
      <c r="B602" s="4" t="s">
        <v>1099</v>
      </c>
    </row>
    <row r="603" spans="1:2" hidden="1">
      <c r="A603" t="s">
        <v>1120</v>
      </c>
      <c r="B603" s="4" t="s">
        <v>1103</v>
      </c>
    </row>
    <row r="604" spans="1:2" hidden="1">
      <c r="A604" t="s">
        <v>1121</v>
      </c>
      <c r="B604" s="4" t="s">
        <v>1105</v>
      </c>
    </row>
    <row r="605" spans="1:2" hidden="1">
      <c r="A605" t="s">
        <v>1122</v>
      </c>
      <c r="B605" s="4" t="s">
        <v>1107</v>
      </c>
    </row>
    <row r="606" spans="1:2" hidden="1">
      <c r="A606" t="s">
        <v>1123</v>
      </c>
      <c r="B606" s="4" t="s">
        <v>1109</v>
      </c>
    </row>
    <row r="607" spans="1:2" hidden="1">
      <c r="A607" t="s">
        <v>1124</v>
      </c>
      <c r="B607" t="s">
        <v>1125</v>
      </c>
    </row>
    <row r="608" spans="1:2" hidden="1">
      <c r="A608" t="s">
        <v>1126</v>
      </c>
      <c r="B608" t="s">
        <v>1127</v>
      </c>
    </row>
    <row r="609" spans="1:2" hidden="1">
      <c r="A609" t="s">
        <v>1128</v>
      </c>
      <c r="B609" t="s">
        <v>1129</v>
      </c>
    </row>
    <row r="610" spans="1:2" hidden="1">
      <c r="A610" t="s">
        <v>1130</v>
      </c>
      <c r="B610" t="s">
        <v>1131</v>
      </c>
    </row>
    <row r="611" spans="1:2" hidden="1">
      <c r="A611" t="s">
        <v>1132</v>
      </c>
      <c r="B611" t="s">
        <v>1133</v>
      </c>
    </row>
    <row r="612" spans="1:2" hidden="1">
      <c r="A612" t="s">
        <v>1134</v>
      </c>
      <c r="B612" t="s">
        <v>1135</v>
      </c>
    </row>
    <row r="613" spans="1:2" hidden="1">
      <c r="A613" t="s">
        <v>1136</v>
      </c>
      <c r="B613" t="s">
        <v>1137</v>
      </c>
    </row>
    <row r="614" spans="1:2" hidden="1">
      <c r="A614" t="s">
        <v>1138</v>
      </c>
      <c r="B614" t="s">
        <v>1139</v>
      </c>
    </row>
    <row r="615" spans="1:2" hidden="1">
      <c r="A615" t="s">
        <v>1140</v>
      </c>
      <c r="B615" t="s">
        <v>1141</v>
      </c>
    </row>
    <row r="616" spans="1:2" hidden="1">
      <c r="A616" t="s">
        <v>1142</v>
      </c>
      <c r="B616" t="s">
        <v>1143</v>
      </c>
    </row>
    <row r="617" spans="1:2" hidden="1">
      <c r="A617" t="s">
        <v>1144</v>
      </c>
      <c r="B617" t="s">
        <v>1145</v>
      </c>
    </row>
    <row r="618" spans="1:2" hidden="1">
      <c r="A618" t="s">
        <v>1146</v>
      </c>
      <c r="B618" t="s">
        <v>1147</v>
      </c>
    </row>
    <row r="619" spans="1:2" hidden="1">
      <c r="A619" t="s">
        <v>1148</v>
      </c>
      <c r="B619" t="s">
        <v>1149</v>
      </c>
    </row>
    <row r="620" spans="1:2" hidden="1">
      <c r="A620" t="s">
        <v>1150</v>
      </c>
      <c r="B620" t="s">
        <v>1151</v>
      </c>
    </row>
    <row r="621" spans="1:2" hidden="1">
      <c r="A621" t="s">
        <v>1152</v>
      </c>
      <c r="B621" t="s">
        <v>1153</v>
      </c>
    </row>
    <row r="622" spans="1:2" hidden="1">
      <c r="A622" t="s">
        <v>1154</v>
      </c>
      <c r="B622" t="s">
        <v>1155</v>
      </c>
    </row>
    <row r="623" spans="1:2" hidden="1">
      <c r="A623" t="s">
        <v>1156</v>
      </c>
      <c r="B623" t="s">
        <v>1157</v>
      </c>
    </row>
    <row r="624" spans="1:2" hidden="1">
      <c r="A624" t="s">
        <v>1158</v>
      </c>
      <c r="B624" t="s">
        <v>1159</v>
      </c>
    </row>
    <row r="625" spans="1:2" hidden="1">
      <c r="A625" t="s">
        <v>1160</v>
      </c>
      <c r="B625" t="s">
        <v>1161</v>
      </c>
    </row>
    <row r="626" spans="1:2" hidden="1">
      <c r="A626" t="s">
        <v>1162</v>
      </c>
      <c r="B626" t="s">
        <v>1163</v>
      </c>
    </row>
    <row r="627" spans="1:2" hidden="1">
      <c r="A627" t="s">
        <v>1164</v>
      </c>
      <c r="B627" t="s">
        <v>1147</v>
      </c>
    </row>
    <row r="628" spans="1:2" hidden="1">
      <c r="A628" t="s">
        <v>1165</v>
      </c>
      <c r="B628" t="s">
        <v>1149</v>
      </c>
    </row>
    <row r="629" spans="1:2" hidden="1">
      <c r="A629" t="s">
        <v>23541</v>
      </c>
      <c r="B629" t="s">
        <v>1135</v>
      </c>
    </row>
    <row r="630" spans="1:2" hidden="1">
      <c r="A630" t="s">
        <v>23542</v>
      </c>
      <c r="B630" t="s">
        <v>1139</v>
      </c>
    </row>
    <row r="631" spans="1:2" hidden="1">
      <c r="A631" t="s">
        <v>23543</v>
      </c>
      <c r="B631" t="s">
        <v>1137</v>
      </c>
    </row>
    <row r="632" spans="1:2" hidden="1">
      <c r="A632" t="s">
        <v>23544</v>
      </c>
      <c r="B632" t="s">
        <v>1141</v>
      </c>
    </row>
    <row r="633" spans="1:2" hidden="1">
      <c r="A633" t="s">
        <v>23545</v>
      </c>
      <c r="B633" t="s">
        <v>1153</v>
      </c>
    </row>
    <row r="634" spans="1:2" hidden="1">
      <c r="A634" t="s">
        <v>23546</v>
      </c>
      <c r="B634" t="s">
        <v>1151</v>
      </c>
    </row>
    <row r="635" spans="1:2" hidden="1">
      <c r="A635" t="s">
        <v>23547</v>
      </c>
      <c r="B635" t="s">
        <v>1155</v>
      </c>
    </row>
    <row r="636" spans="1:2" hidden="1">
      <c r="A636" t="s">
        <v>23548</v>
      </c>
      <c r="B636" t="s">
        <v>23551</v>
      </c>
    </row>
    <row r="637" spans="1:2" hidden="1">
      <c r="A637" t="s">
        <v>23549</v>
      </c>
      <c r="B637" t="s">
        <v>23552</v>
      </c>
    </row>
    <row r="638" spans="1:2" hidden="1">
      <c r="A638" t="s">
        <v>23550</v>
      </c>
      <c r="B638" t="s">
        <v>23553</v>
      </c>
    </row>
    <row r="639" spans="1:2" hidden="1">
      <c r="A639" t="s">
        <v>1166</v>
      </c>
      <c r="B639" t="s">
        <v>1167</v>
      </c>
    </row>
    <row r="640" spans="1:2" hidden="1">
      <c r="A640" t="s">
        <v>1168</v>
      </c>
      <c r="B640" t="s">
        <v>1169</v>
      </c>
    </row>
    <row r="641" spans="1:2" hidden="1">
      <c r="A641" t="s">
        <v>1170</v>
      </c>
      <c r="B641" t="s">
        <v>1073</v>
      </c>
    </row>
    <row r="642" spans="1:2" hidden="1">
      <c r="A642" t="s">
        <v>1171</v>
      </c>
      <c r="B642" t="s">
        <v>1172</v>
      </c>
    </row>
    <row r="643" spans="1:2" hidden="1">
      <c r="A643" t="s">
        <v>1173</v>
      </c>
      <c r="B643" t="s">
        <v>1174</v>
      </c>
    </row>
    <row r="644" spans="1:2" hidden="1">
      <c r="A644" s="1" t="s">
        <v>1175</v>
      </c>
      <c r="B644" t="s">
        <v>1176</v>
      </c>
    </row>
    <row r="645" spans="1:2" hidden="1">
      <c r="A645" s="1" t="s">
        <v>1177</v>
      </c>
      <c r="B645" t="s">
        <v>1176</v>
      </c>
    </row>
    <row r="646" spans="1:2" hidden="1">
      <c r="A646" s="1" t="s">
        <v>1178</v>
      </c>
      <c r="B646" t="s">
        <v>1179</v>
      </c>
    </row>
    <row r="647" spans="1:2" hidden="1">
      <c r="A647" s="1" t="s">
        <v>1180</v>
      </c>
      <c r="B647" t="s">
        <v>1181</v>
      </c>
    </row>
    <row r="648" spans="1:2" hidden="1">
      <c r="A648" s="1" t="s">
        <v>1182</v>
      </c>
      <c r="B648" t="s">
        <v>1183</v>
      </c>
    </row>
    <row r="649" spans="1:2" hidden="1">
      <c r="A649" s="1" t="s">
        <v>1184</v>
      </c>
      <c r="B649" t="s">
        <v>1185</v>
      </c>
    </row>
    <row r="650" spans="1:2" hidden="1">
      <c r="A650" s="1" t="s">
        <v>1186</v>
      </c>
      <c r="B650" t="s">
        <v>1185</v>
      </c>
    </row>
    <row r="651" spans="1:2" hidden="1">
      <c r="A651" s="1" t="s">
        <v>1187</v>
      </c>
      <c r="B651" t="s">
        <v>1185</v>
      </c>
    </row>
    <row r="652" spans="1:2" hidden="1">
      <c r="A652" s="1" t="s">
        <v>1188</v>
      </c>
      <c r="B652" t="s">
        <v>1179</v>
      </c>
    </row>
    <row r="653" spans="1:2" hidden="1">
      <c r="A653" s="1" t="s">
        <v>1189</v>
      </c>
      <c r="B653" t="s">
        <v>1190</v>
      </c>
    </row>
    <row r="654" spans="1:2" hidden="1">
      <c r="A654" s="1" t="s">
        <v>1191</v>
      </c>
      <c r="B654" t="s">
        <v>1192</v>
      </c>
    </row>
    <row r="655" spans="1:2" hidden="1">
      <c r="A655" s="1" t="s">
        <v>1193</v>
      </c>
      <c r="B655" t="s">
        <v>1194</v>
      </c>
    </row>
    <row r="656" spans="1:2" hidden="1">
      <c r="A656" s="1" t="s">
        <v>1195</v>
      </c>
      <c r="B656" t="s">
        <v>1196</v>
      </c>
    </row>
    <row r="657" spans="1:2" hidden="1">
      <c r="A657" s="1" t="s">
        <v>1197</v>
      </c>
      <c r="B657" t="s">
        <v>1196</v>
      </c>
    </row>
    <row r="658" spans="1:2" hidden="1">
      <c r="A658" s="1" t="s">
        <v>1198</v>
      </c>
      <c r="B658" t="s">
        <v>1199</v>
      </c>
    </row>
    <row r="659" spans="1:2" hidden="1">
      <c r="A659" s="1" t="s">
        <v>1200</v>
      </c>
      <c r="B659" t="s">
        <v>1201</v>
      </c>
    </row>
    <row r="660" spans="1:2" hidden="1">
      <c r="A660" s="1" t="s">
        <v>1202</v>
      </c>
      <c r="B660" t="s">
        <v>1201</v>
      </c>
    </row>
    <row r="661" spans="1:2" hidden="1">
      <c r="A661" s="1" t="s">
        <v>1203</v>
      </c>
      <c r="B661" t="s">
        <v>1204</v>
      </c>
    </row>
    <row r="662" spans="1:2" hidden="1">
      <c r="A662" s="1" t="s">
        <v>1205</v>
      </c>
      <c r="B662" t="s">
        <v>1206</v>
      </c>
    </row>
    <row r="663" spans="1:2" hidden="1">
      <c r="A663" s="1" t="s">
        <v>1207</v>
      </c>
      <c r="B663" t="s">
        <v>1208</v>
      </c>
    </row>
    <row r="664" spans="1:2" hidden="1">
      <c r="A664" s="1" t="s">
        <v>1209</v>
      </c>
      <c r="B664" t="s">
        <v>1210</v>
      </c>
    </row>
    <row r="665" spans="1:2" hidden="1">
      <c r="A665" s="1" t="s">
        <v>1211</v>
      </c>
      <c r="B665" t="s">
        <v>1212</v>
      </c>
    </row>
    <row r="666" spans="1:2" hidden="1">
      <c r="A666" s="1" t="s">
        <v>1213</v>
      </c>
      <c r="B666" t="s">
        <v>1176</v>
      </c>
    </row>
    <row r="667" spans="1:2" hidden="1">
      <c r="A667" s="1" t="s">
        <v>1214</v>
      </c>
      <c r="B667" t="s">
        <v>1215</v>
      </c>
    </row>
    <row r="668" spans="1:2" hidden="1">
      <c r="A668" s="1" t="s">
        <v>1216</v>
      </c>
      <c r="B668" t="s">
        <v>1217</v>
      </c>
    </row>
    <row r="669" spans="1:2" hidden="1">
      <c r="A669" s="5" t="s">
        <v>1218</v>
      </c>
      <c r="B669" s="6" t="s">
        <v>1219</v>
      </c>
    </row>
    <row r="670" spans="1:2" hidden="1">
      <c r="A670" s="5" t="s">
        <v>1220</v>
      </c>
      <c r="B670" t="s">
        <v>1219</v>
      </c>
    </row>
    <row r="671" spans="1:2" hidden="1">
      <c r="A671" s="5" t="s">
        <v>1221</v>
      </c>
      <c r="B671" t="s">
        <v>1222</v>
      </c>
    </row>
    <row r="672" spans="1:2" hidden="1">
      <c r="A672" s="5" t="s">
        <v>1223</v>
      </c>
      <c r="B672" t="s">
        <v>1224</v>
      </c>
    </row>
    <row r="673" spans="1:2" hidden="1">
      <c r="A673" s="5" t="s">
        <v>1225</v>
      </c>
      <c r="B673" t="s">
        <v>1226</v>
      </c>
    </row>
    <row r="674" spans="1:2" hidden="1">
      <c r="A674" s="1" t="s">
        <v>1227</v>
      </c>
      <c r="B674" t="s">
        <v>1222</v>
      </c>
    </row>
    <row r="675" spans="1:2" hidden="1">
      <c r="A675" s="1" t="s">
        <v>1228</v>
      </c>
      <c r="B675" t="s">
        <v>1219</v>
      </c>
    </row>
    <row r="676" spans="1:2" hidden="1">
      <c r="A676" s="1" t="s">
        <v>1229</v>
      </c>
      <c r="B676" t="s">
        <v>1219</v>
      </c>
    </row>
    <row r="677" spans="1:2" hidden="1">
      <c r="A677" s="1" t="s">
        <v>1230</v>
      </c>
      <c r="B677" t="s">
        <v>1224</v>
      </c>
    </row>
    <row r="678" spans="1:2" hidden="1">
      <c r="A678" s="1" t="s">
        <v>1231</v>
      </c>
      <c r="B678" t="s">
        <v>1226</v>
      </c>
    </row>
    <row r="679" spans="1:2" hidden="1">
      <c r="A679" s="1" t="s">
        <v>1232</v>
      </c>
      <c r="B679" t="s">
        <v>1233</v>
      </c>
    </row>
    <row r="680" spans="1:2" hidden="1">
      <c r="A680" s="1" t="s">
        <v>1234</v>
      </c>
      <c r="B680" t="s">
        <v>1235</v>
      </c>
    </row>
    <row r="681" spans="1:2" hidden="1">
      <c r="A681" s="1" t="s">
        <v>1236</v>
      </c>
      <c r="B681" t="s">
        <v>1237</v>
      </c>
    </row>
    <row r="682" spans="1:2" hidden="1">
      <c r="A682" s="1" t="s">
        <v>1238</v>
      </c>
      <c r="B682" t="s">
        <v>1239</v>
      </c>
    </row>
    <row r="683" spans="1:2" hidden="1">
      <c r="A683" s="1" t="s">
        <v>1240</v>
      </c>
      <c r="B683" t="s">
        <v>1219</v>
      </c>
    </row>
    <row r="684" spans="1:2" hidden="1">
      <c r="A684" s="1" t="s">
        <v>1241</v>
      </c>
      <c r="B684" t="s">
        <v>1242</v>
      </c>
    </row>
    <row r="685" spans="1:2" hidden="1">
      <c r="A685" s="1" t="s">
        <v>1243</v>
      </c>
      <c r="B685" t="s">
        <v>1244</v>
      </c>
    </row>
    <row r="686" spans="1:2" hidden="1">
      <c r="A686" s="1" t="s">
        <v>1245</v>
      </c>
      <c r="B686" t="s">
        <v>1246</v>
      </c>
    </row>
    <row r="687" spans="1:2" hidden="1">
      <c r="A687" s="1" t="s">
        <v>1247</v>
      </c>
      <c r="B687" t="s">
        <v>1248</v>
      </c>
    </row>
    <row r="688" spans="1:2" hidden="1">
      <c r="A688" s="1" t="s">
        <v>1249</v>
      </c>
      <c r="B688" t="s">
        <v>1250</v>
      </c>
    </row>
    <row r="689" spans="1:2" hidden="1">
      <c r="A689" s="1" t="s">
        <v>1251</v>
      </c>
      <c r="B689" t="s">
        <v>1252</v>
      </c>
    </row>
    <row r="690" spans="1:2" hidden="1">
      <c r="A690" s="1" t="s">
        <v>1253</v>
      </c>
      <c r="B690" t="s">
        <v>1254</v>
      </c>
    </row>
    <row r="691" spans="1:2" hidden="1">
      <c r="A691" s="1" t="s">
        <v>1255</v>
      </c>
      <c r="B691" t="s">
        <v>1256</v>
      </c>
    </row>
    <row r="692" spans="1:2" hidden="1">
      <c r="A692" s="1" t="s">
        <v>1257</v>
      </c>
      <c r="B692" t="s">
        <v>1258</v>
      </c>
    </row>
    <row r="693" spans="1:2" hidden="1">
      <c r="A693" s="1" t="s">
        <v>1259</v>
      </c>
      <c r="B693" t="s">
        <v>1260</v>
      </c>
    </row>
    <row r="694" spans="1:2" hidden="1">
      <c r="A694" s="1" t="s">
        <v>1261</v>
      </c>
      <c r="B694" t="s">
        <v>1262</v>
      </c>
    </row>
    <row r="695" spans="1:2" hidden="1">
      <c r="A695" s="1" t="s">
        <v>1263</v>
      </c>
      <c r="B695" t="s">
        <v>1264</v>
      </c>
    </row>
    <row r="696" spans="1:2" hidden="1">
      <c r="A696" s="1" t="s">
        <v>1265</v>
      </c>
      <c r="B696" t="s">
        <v>1266</v>
      </c>
    </row>
    <row r="697" spans="1:2" hidden="1">
      <c r="A697" s="1" t="s">
        <v>1267</v>
      </c>
      <c r="B697" t="s">
        <v>1268</v>
      </c>
    </row>
    <row r="698" spans="1:2" hidden="1">
      <c r="A698" s="1" t="s">
        <v>1269</v>
      </c>
      <c r="B698" t="s">
        <v>1270</v>
      </c>
    </row>
    <row r="699" spans="1:2" hidden="1">
      <c r="A699" s="1" t="s">
        <v>1271</v>
      </c>
      <c r="B699" t="s">
        <v>1272</v>
      </c>
    </row>
    <row r="700" spans="1:2" hidden="1">
      <c r="A700" s="1" t="s">
        <v>1273</v>
      </c>
      <c r="B700" t="s">
        <v>1274</v>
      </c>
    </row>
    <row r="701" spans="1:2" hidden="1">
      <c r="A701" s="1" t="s">
        <v>1275</v>
      </c>
      <c r="B701" t="s">
        <v>1276</v>
      </c>
    </row>
    <row r="702" spans="1:2" hidden="1">
      <c r="A702" s="1" t="s">
        <v>1277</v>
      </c>
      <c r="B702" t="s">
        <v>1278</v>
      </c>
    </row>
    <row r="703" spans="1:2" hidden="1">
      <c r="A703" s="1" t="s">
        <v>1279</v>
      </c>
      <c r="B703" t="s">
        <v>1280</v>
      </c>
    </row>
    <row r="704" spans="1:2" hidden="1">
      <c r="A704" s="1" t="s">
        <v>1281</v>
      </c>
      <c r="B704" t="s">
        <v>1282</v>
      </c>
    </row>
    <row r="705" spans="1:2" hidden="1">
      <c r="A705" s="1" t="s">
        <v>1283</v>
      </c>
      <c r="B705" t="s">
        <v>1284</v>
      </c>
    </row>
    <row r="706" spans="1:2" hidden="1">
      <c r="A706" s="1" t="s">
        <v>1285</v>
      </c>
      <c r="B706" t="s">
        <v>1286</v>
      </c>
    </row>
    <row r="707" spans="1:2" hidden="1">
      <c r="A707" s="1" t="s">
        <v>1287</v>
      </c>
      <c r="B707" t="s">
        <v>1288</v>
      </c>
    </row>
    <row r="708" spans="1:2" hidden="1">
      <c r="A708" s="1" t="s">
        <v>1289</v>
      </c>
      <c r="B708" t="s">
        <v>1290</v>
      </c>
    </row>
    <row r="709" spans="1:2" hidden="1">
      <c r="A709" s="1" t="s">
        <v>1291</v>
      </c>
      <c r="B709" t="s">
        <v>1292</v>
      </c>
    </row>
    <row r="710" spans="1:2" hidden="1">
      <c r="A710" s="1" t="s">
        <v>1293</v>
      </c>
      <c r="B710" t="s">
        <v>1294</v>
      </c>
    </row>
    <row r="711" spans="1:2" hidden="1">
      <c r="A711" s="1" t="s">
        <v>1295</v>
      </c>
      <c r="B711" t="s">
        <v>1296</v>
      </c>
    </row>
    <row r="712" spans="1:2" hidden="1">
      <c r="A712" s="1" t="s">
        <v>1297</v>
      </c>
      <c r="B712" t="s">
        <v>1298</v>
      </c>
    </row>
    <row r="713" spans="1:2" hidden="1">
      <c r="A713" s="1" t="s">
        <v>1299</v>
      </c>
      <c r="B713" t="s">
        <v>1300</v>
      </c>
    </row>
    <row r="714" spans="1:2" hidden="1">
      <c r="A714" s="1" t="s">
        <v>1301</v>
      </c>
      <c r="B714" t="s">
        <v>1302</v>
      </c>
    </row>
    <row r="715" spans="1:2" hidden="1">
      <c r="A715" s="1" t="s">
        <v>1303</v>
      </c>
      <c r="B715" t="s">
        <v>1304</v>
      </c>
    </row>
    <row r="716" spans="1:2" hidden="1">
      <c r="A716" s="1" t="s">
        <v>1305</v>
      </c>
      <c r="B716" t="s">
        <v>1306</v>
      </c>
    </row>
    <row r="717" spans="1:2" hidden="1">
      <c r="A717" s="1" t="s">
        <v>1307</v>
      </c>
      <c r="B717" t="s">
        <v>1308</v>
      </c>
    </row>
    <row r="718" spans="1:2" hidden="1">
      <c r="A718" s="1" t="s">
        <v>1309</v>
      </c>
      <c r="B718" t="s">
        <v>1310</v>
      </c>
    </row>
    <row r="719" spans="1:2" hidden="1">
      <c r="A719" s="1" t="s">
        <v>1311</v>
      </c>
      <c r="B719" t="s">
        <v>1312</v>
      </c>
    </row>
    <row r="720" spans="1:2" hidden="1">
      <c r="A720" t="s">
        <v>1313</v>
      </c>
      <c r="B720" t="s">
        <v>1314</v>
      </c>
    </row>
    <row r="721" spans="1:2" hidden="1">
      <c r="A721" t="s">
        <v>1315</v>
      </c>
      <c r="B721" t="s">
        <v>1316</v>
      </c>
    </row>
    <row r="722" spans="1:2" hidden="1">
      <c r="A722" t="s">
        <v>1317</v>
      </c>
      <c r="B722" t="s">
        <v>1318</v>
      </c>
    </row>
    <row r="723" spans="1:2" hidden="1">
      <c r="A723" t="s">
        <v>1319</v>
      </c>
      <c r="B723" t="s">
        <v>1320</v>
      </c>
    </row>
    <row r="724" spans="1:2" hidden="1">
      <c r="A724" t="s">
        <v>1321</v>
      </c>
      <c r="B724" t="s">
        <v>1322</v>
      </c>
    </row>
    <row r="725" spans="1:2" hidden="1">
      <c r="A725" t="s">
        <v>1323</v>
      </c>
      <c r="B725" t="s">
        <v>1324</v>
      </c>
    </row>
    <row r="726" spans="1:2" hidden="1">
      <c r="A726" t="s">
        <v>1325</v>
      </c>
      <c r="B726" t="s">
        <v>1326</v>
      </c>
    </row>
    <row r="727" spans="1:2" hidden="1">
      <c r="A727" t="s">
        <v>1327</v>
      </c>
      <c r="B727" t="s">
        <v>1328</v>
      </c>
    </row>
    <row r="728" spans="1:2" hidden="1">
      <c r="A728" t="s">
        <v>1329</v>
      </c>
      <c r="B728" t="s">
        <v>1330</v>
      </c>
    </row>
    <row r="729" spans="1:2" hidden="1">
      <c r="A729" t="s">
        <v>1331</v>
      </c>
      <c r="B729" t="s">
        <v>1332</v>
      </c>
    </row>
    <row r="730" spans="1:2" hidden="1">
      <c r="A730" t="s">
        <v>1333</v>
      </c>
      <c r="B730" t="s">
        <v>1334</v>
      </c>
    </row>
    <row r="731" spans="1:2" hidden="1">
      <c r="A731" s="1" t="s">
        <v>1335</v>
      </c>
      <c r="B731" t="s">
        <v>1336</v>
      </c>
    </row>
    <row r="732" spans="1:2" hidden="1">
      <c r="A732" s="1" t="s">
        <v>1337</v>
      </c>
      <c r="B732" t="s">
        <v>1338</v>
      </c>
    </row>
    <row r="733" spans="1:2" hidden="1">
      <c r="A733" s="1" t="s">
        <v>1339</v>
      </c>
      <c r="B733" t="s">
        <v>1340</v>
      </c>
    </row>
    <row r="734" spans="1:2" hidden="1">
      <c r="A734" s="1" t="s">
        <v>1341</v>
      </c>
      <c r="B734" t="s">
        <v>1342</v>
      </c>
    </row>
    <row r="735" spans="1:2" hidden="1">
      <c r="A735" s="1" t="s">
        <v>1343</v>
      </c>
      <c r="B735" t="s">
        <v>1344</v>
      </c>
    </row>
    <row r="736" spans="1:2" hidden="1">
      <c r="A736" s="1" t="s">
        <v>1345</v>
      </c>
      <c r="B736" t="s">
        <v>1346</v>
      </c>
    </row>
    <row r="737" spans="1:2" hidden="1">
      <c r="A737" s="1" t="s">
        <v>1347</v>
      </c>
      <c r="B737" t="s">
        <v>1348</v>
      </c>
    </row>
    <row r="738" spans="1:2" hidden="1">
      <c r="A738" s="1" t="s">
        <v>1349</v>
      </c>
      <c r="B738" t="s">
        <v>1350</v>
      </c>
    </row>
    <row r="739" spans="1:2" hidden="1">
      <c r="A739" s="1" t="s">
        <v>1351</v>
      </c>
      <c r="B739" t="s">
        <v>1352</v>
      </c>
    </row>
    <row r="740" spans="1:2" hidden="1">
      <c r="A740" s="1" t="s">
        <v>1353</v>
      </c>
      <c r="B740" t="s">
        <v>1354</v>
      </c>
    </row>
    <row r="741" spans="1:2" hidden="1">
      <c r="A741" s="1" t="s">
        <v>1355</v>
      </c>
      <c r="B741" t="s">
        <v>1356</v>
      </c>
    </row>
    <row r="742" spans="1:2" hidden="1">
      <c r="A742" s="1" t="s">
        <v>1357</v>
      </c>
      <c r="B742" t="s">
        <v>1358</v>
      </c>
    </row>
    <row r="743" spans="1:2" hidden="1">
      <c r="A743" s="1" t="s">
        <v>1359</v>
      </c>
      <c r="B743" t="s">
        <v>1360</v>
      </c>
    </row>
    <row r="744" spans="1:2" hidden="1">
      <c r="A744" s="1" t="s">
        <v>1361</v>
      </c>
      <c r="B744" t="s">
        <v>1362</v>
      </c>
    </row>
    <row r="745" spans="1:2" hidden="1">
      <c r="A745" s="1" t="s">
        <v>1363</v>
      </c>
      <c r="B745" t="s">
        <v>1364</v>
      </c>
    </row>
    <row r="746" spans="1:2" hidden="1">
      <c r="A746" s="1" t="s">
        <v>1365</v>
      </c>
      <c r="B746" t="s">
        <v>1366</v>
      </c>
    </row>
    <row r="747" spans="1:2" hidden="1">
      <c r="A747" s="1" t="s">
        <v>1367</v>
      </c>
      <c r="B747" t="s">
        <v>1368</v>
      </c>
    </row>
    <row r="748" spans="1:2" hidden="1">
      <c r="A748" s="1" t="s">
        <v>1369</v>
      </c>
      <c r="B748" t="s">
        <v>1370</v>
      </c>
    </row>
    <row r="749" spans="1:2" hidden="1">
      <c r="A749" s="1" t="s">
        <v>1371</v>
      </c>
      <c r="B749" t="s">
        <v>1372</v>
      </c>
    </row>
    <row r="750" spans="1:2" hidden="1">
      <c r="A750" s="1" t="s">
        <v>1373</v>
      </c>
      <c r="B750" t="s">
        <v>1374</v>
      </c>
    </row>
    <row r="751" spans="1:2" hidden="1">
      <c r="A751" s="3" t="s">
        <v>1375</v>
      </c>
      <c r="B751" s="3" t="s">
        <v>1376</v>
      </c>
    </row>
    <row r="752" spans="1:2" hidden="1">
      <c r="A752" s="3" t="s">
        <v>1377</v>
      </c>
      <c r="B752" s="3" t="s">
        <v>1378</v>
      </c>
    </row>
    <row r="753" spans="1:2" hidden="1">
      <c r="A753" s="3" t="s">
        <v>1379</v>
      </c>
      <c r="B753" s="3" t="s">
        <v>1380</v>
      </c>
    </row>
    <row r="754" spans="1:2" hidden="1">
      <c r="A754" s="3" t="s">
        <v>1381</v>
      </c>
      <c r="B754" s="3" t="s">
        <v>1382</v>
      </c>
    </row>
    <row r="755" spans="1:2" hidden="1">
      <c r="A755" s="3" t="s">
        <v>1383</v>
      </c>
      <c r="B755" s="3" t="s">
        <v>1384</v>
      </c>
    </row>
    <row r="756" spans="1:2" hidden="1">
      <c r="A756" s="3" t="s">
        <v>1385</v>
      </c>
      <c r="B756" s="3" t="s">
        <v>1386</v>
      </c>
    </row>
    <row r="757" spans="1:2" hidden="1">
      <c r="A757" s="3" t="s">
        <v>1387</v>
      </c>
      <c r="B757" s="3" t="s">
        <v>1388</v>
      </c>
    </row>
    <row r="758" spans="1:2" hidden="1">
      <c r="A758" s="3" t="s">
        <v>1389</v>
      </c>
      <c r="B758" s="3" t="s">
        <v>1390</v>
      </c>
    </row>
    <row r="759" spans="1:2" hidden="1">
      <c r="A759" s="3" t="s">
        <v>1391</v>
      </c>
      <c r="B759" s="3" t="s">
        <v>1392</v>
      </c>
    </row>
    <row r="760" spans="1:2" hidden="1">
      <c r="A760" s="3" t="s">
        <v>1393</v>
      </c>
      <c r="B760" s="3" t="s">
        <v>1394</v>
      </c>
    </row>
    <row r="761" spans="1:2" hidden="1">
      <c r="A761" s="3" t="s">
        <v>1395</v>
      </c>
      <c r="B761" s="3" t="s">
        <v>1396</v>
      </c>
    </row>
    <row r="762" spans="1:2" hidden="1">
      <c r="A762" s="3" t="s">
        <v>1397</v>
      </c>
      <c r="B762" s="3" t="s">
        <v>1398</v>
      </c>
    </row>
    <row r="763" spans="1:2" hidden="1">
      <c r="A763" s="3" t="s">
        <v>1399</v>
      </c>
      <c r="B763" s="3" t="s">
        <v>1400</v>
      </c>
    </row>
    <row r="764" spans="1:2" hidden="1">
      <c r="A764" s="3" t="s">
        <v>1401</v>
      </c>
      <c r="B764" s="3" t="s">
        <v>1400</v>
      </c>
    </row>
    <row r="765" spans="1:2" hidden="1">
      <c r="A765" s="3" t="s">
        <v>1402</v>
      </c>
      <c r="B765" s="3" t="s">
        <v>1403</v>
      </c>
    </row>
    <row r="766" spans="1:2" hidden="1">
      <c r="A766" s="3" t="s">
        <v>1404</v>
      </c>
      <c r="B766" s="3" t="s">
        <v>1405</v>
      </c>
    </row>
    <row r="767" spans="1:2" hidden="1">
      <c r="A767" s="3" t="s">
        <v>1406</v>
      </c>
      <c r="B767" s="3" t="s">
        <v>1407</v>
      </c>
    </row>
    <row r="768" spans="1:2" hidden="1">
      <c r="A768" s="3" t="s">
        <v>1408</v>
      </c>
      <c r="B768" s="3" t="s">
        <v>1409</v>
      </c>
    </row>
    <row r="769" spans="1:2" hidden="1">
      <c r="A769" s="3" t="s">
        <v>1410</v>
      </c>
      <c r="B769" s="3" t="s">
        <v>1411</v>
      </c>
    </row>
    <row r="770" spans="1:2" hidden="1">
      <c r="A770" t="s">
        <v>1412</v>
      </c>
      <c r="B770" t="s">
        <v>1413</v>
      </c>
    </row>
    <row r="771" spans="1:2" hidden="1">
      <c r="A771" t="s">
        <v>1414</v>
      </c>
      <c r="B771" t="s">
        <v>1415</v>
      </c>
    </row>
    <row r="772" spans="1:2" hidden="1">
      <c r="A772" t="s">
        <v>1416</v>
      </c>
      <c r="B772" t="s">
        <v>1417</v>
      </c>
    </row>
    <row r="773" spans="1:2" hidden="1">
      <c r="A773" t="s">
        <v>1418</v>
      </c>
      <c r="B773" t="s">
        <v>1419</v>
      </c>
    </row>
    <row r="774" spans="1:2" hidden="1">
      <c r="A774" t="s">
        <v>1420</v>
      </c>
      <c r="B774" t="s">
        <v>1421</v>
      </c>
    </row>
    <row r="775" spans="1:2" hidden="1">
      <c r="A775" t="s">
        <v>1422</v>
      </c>
      <c r="B775" t="s">
        <v>1423</v>
      </c>
    </row>
    <row r="776" spans="1:2" hidden="1">
      <c r="A776" t="s">
        <v>1424</v>
      </c>
      <c r="B776" t="s">
        <v>1425</v>
      </c>
    </row>
    <row r="777" spans="1:2" hidden="1">
      <c r="A777" t="s">
        <v>1426</v>
      </c>
      <c r="B777" t="s">
        <v>1427</v>
      </c>
    </row>
    <row r="778" spans="1:2" hidden="1">
      <c r="A778" t="s">
        <v>1428</v>
      </c>
      <c r="B778" t="s">
        <v>1429</v>
      </c>
    </row>
    <row r="779" spans="1:2" hidden="1">
      <c r="A779" t="s">
        <v>1430</v>
      </c>
      <c r="B779" t="s">
        <v>1423</v>
      </c>
    </row>
    <row r="780" spans="1:2" hidden="1">
      <c r="A780" s="1" t="s">
        <v>1431</v>
      </c>
      <c r="B780" t="s">
        <v>1432</v>
      </c>
    </row>
    <row r="781" spans="1:2" hidden="1">
      <c r="A781" s="1" t="s">
        <v>1433</v>
      </c>
      <c r="B781" t="s">
        <v>1434</v>
      </c>
    </row>
    <row r="782" spans="1:2" hidden="1">
      <c r="A782" s="1" t="s">
        <v>1435</v>
      </c>
      <c r="B782" t="s">
        <v>1436</v>
      </c>
    </row>
    <row r="783" spans="1:2" hidden="1">
      <c r="A783" s="1" t="s">
        <v>1437</v>
      </c>
      <c r="B783" t="s">
        <v>1438</v>
      </c>
    </row>
    <row r="784" spans="1:2" hidden="1">
      <c r="A784" s="1" t="s">
        <v>1439</v>
      </c>
      <c r="B784" t="s">
        <v>1440</v>
      </c>
    </row>
    <row r="785" spans="1:2" hidden="1">
      <c r="A785" s="1" t="s">
        <v>1441</v>
      </c>
      <c r="B785" t="s">
        <v>1442</v>
      </c>
    </row>
    <row r="786" spans="1:2" hidden="1">
      <c r="A786" s="1" t="s">
        <v>1443</v>
      </c>
      <c r="B786" t="s">
        <v>1444</v>
      </c>
    </row>
    <row r="787" spans="1:2" hidden="1">
      <c r="A787" s="1" t="s">
        <v>1445</v>
      </c>
      <c r="B787" t="s">
        <v>1446</v>
      </c>
    </row>
    <row r="788" spans="1:2" hidden="1">
      <c r="A788" s="1" t="s">
        <v>1447</v>
      </c>
      <c r="B788" t="s">
        <v>1448</v>
      </c>
    </row>
    <row r="789" spans="1:2" hidden="1">
      <c r="A789" s="1" t="s">
        <v>1449</v>
      </c>
      <c r="B789" t="s">
        <v>1450</v>
      </c>
    </row>
    <row r="790" spans="1:2" hidden="1">
      <c r="A790" s="1" t="s">
        <v>1451</v>
      </c>
      <c r="B790" t="s">
        <v>1452</v>
      </c>
    </row>
    <row r="791" spans="1:2" hidden="1">
      <c r="A791" s="1" t="s">
        <v>1453</v>
      </c>
      <c r="B791" t="s">
        <v>1454</v>
      </c>
    </row>
    <row r="792" spans="1:2" hidden="1">
      <c r="A792" s="1" t="s">
        <v>1455</v>
      </c>
      <c r="B792" t="s">
        <v>1456</v>
      </c>
    </row>
    <row r="793" spans="1:2" hidden="1">
      <c r="A793" s="1" t="s">
        <v>1457</v>
      </c>
      <c r="B793" s="3" t="s">
        <v>1458</v>
      </c>
    </row>
    <row r="794" spans="1:2" hidden="1">
      <c r="A794" s="1" t="s">
        <v>1459</v>
      </c>
      <c r="B794" s="3" t="s">
        <v>1460</v>
      </c>
    </row>
    <row r="795" spans="1:2" hidden="1">
      <c r="A795" s="1" t="s">
        <v>1461</v>
      </c>
      <c r="B795" s="3" t="s">
        <v>1462</v>
      </c>
    </row>
    <row r="796" spans="1:2" hidden="1">
      <c r="A796" s="1" t="s">
        <v>1463</v>
      </c>
      <c r="B796" s="3" t="s">
        <v>1464</v>
      </c>
    </row>
    <row r="797" spans="1:2" hidden="1">
      <c r="A797" s="1" t="s">
        <v>1465</v>
      </c>
      <c r="B797" s="3" t="s">
        <v>1466</v>
      </c>
    </row>
    <row r="798" spans="1:2" hidden="1">
      <c r="A798" s="1" t="s">
        <v>1467</v>
      </c>
      <c r="B798" s="3" t="s">
        <v>1468</v>
      </c>
    </row>
    <row r="799" spans="1:2" hidden="1">
      <c r="A799" s="1" t="s">
        <v>1469</v>
      </c>
      <c r="B799" s="3" t="s">
        <v>1470</v>
      </c>
    </row>
    <row r="800" spans="1:2" hidden="1">
      <c r="A800" s="1" t="s">
        <v>1471</v>
      </c>
      <c r="B800" s="3" t="s">
        <v>1472</v>
      </c>
    </row>
    <row r="801" spans="1:2" hidden="1">
      <c r="A801" s="1" t="s">
        <v>1473</v>
      </c>
      <c r="B801" s="3" t="s">
        <v>1474</v>
      </c>
    </row>
    <row r="802" spans="1:2" hidden="1">
      <c r="A802" s="1" t="s">
        <v>1475</v>
      </c>
      <c r="B802" s="3" t="s">
        <v>1476</v>
      </c>
    </row>
    <row r="803" spans="1:2" hidden="1">
      <c r="A803" s="1" t="s">
        <v>1477</v>
      </c>
      <c r="B803" t="s">
        <v>1478</v>
      </c>
    </row>
    <row r="804" spans="1:2" hidden="1">
      <c r="A804" s="1" t="s">
        <v>1479</v>
      </c>
      <c r="B804" t="s">
        <v>1480</v>
      </c>
    </row>
    <row r="805" spans="1:2" hidden="1">
      <c r="A805" s="1" t="s">
        <v>1481</v>
      </c>
      <c r="B805" t="s">
        <v>1482</v>
      </c>
    </row>
    <row r="806" spans="1:2" hidden="1">
      <c r="A806" s="1" t="s">
        <v>1483</v>
      </c>
      <c r="B806" t="s">
        <v>1484</v>
      </c>
    </row>
    <row r="807" spans="1:2" hidden="1">
      <c r="A807" s="1" t="s">
        <v>1485</v>
      </c>
      <c r="B807" t="s">
        <v>1486</v>
      </c>
    </row>
    <row r="808" spans="1:2" hidden="1">
      <c r="A808" s="1" t="s">
        <v>1487</v>
      </c>
      <c r="B808" t="s">
        <v>1488</v>
      </c>
    </row>
    <row r="809" spans="1:2" hidden="1">
      <c r="A809" s="1" t="s">
        <v>1489</v>
      </c>
      <c r="B809" t="s">
        <v>1490</v>
      </c>
    </row>
    <row r="810" spans="1:2" hidden="1">
      <c r="A810" s="1" t="s">
        <v>1491</v>
      </c>
      <c r="B810" t="s">
        <v>1492</v>
      </c>
    </row>
    <row r="811" spans="1:2" hidden="1">
      <c r="A811" s="1" t="s">
        <v>1493</v>
      </c>
      <c r="B811" t="s">
        <v>1482</v>
      </c>
    </row>
    <row r="812" spans="1:2" hidden="1">
      <c r="A812" s="1" t="s">
        <v>1494</v>
      </c>
      <c r="B812" t="s">
        <v>1495</v>
      </c>
    </row>
    <row r="813" spans="1:2" hidden="1">
      <c r="A813" t="s">
        <v>1496</v>
      </c>
      <c r="B813" t="s">
        <v>1497</v>
      </c>
    </row>
    <row r="814" spans="1:2" hidden="1">
      <c r="A814" t="s">
        <v>1498</v>
      </c>
      <c r="B814" t="s">
        <v>1499</v>
      </c>
    </row>
    <row r="815" spans="1:2" hidden="1">
      <c r="A815" t="s">
        <v>1500</v>
      </c>
      <c r="B815" t="s">
        <v>1501</v>
      </c>
    </row>
    <row r="816" spans="1:2" hidden="1">
      <c r="A816" t="s">
        <v>1502</v>
      </c>
      <c r="B816" t="s">
        <v>1503</v>
      </c>
    </row>
    <row r="817" spans="1:2" hidden="1">
      <c r="A817" t="s">
        <v>1504</v>
      </c>
      <c r="B817" t="s">
        <v>1505</v>
      </c>
    </row>
    <row r="818" spans="1:2" hidden="1">
      <c r="A818" s="1" t="s">
        <v>1506</v>
      </c>
      <c r="B818" t="s">
        <v>1507</v>
      </c>
    </row>
    <row r="819" spans="1:2" hidden="1">
      <c r="A819" s="1" t="s">
        <v>1508</v>
      </c>
      <c r="B819" t="s">
        <v>1509</v>
      </c>
    </row>
    <row r="820" spans="1:2" hidden="1">
      <c r="A820" s="1" t="s">
        <v>1510</v>
      </c>
      <c r="B820" t="s">
        <v>1511</v>
      </c>
    </row>
    <row r="821" spans="1:2" hidden="1">
      <c r="A821" s="1" t="s">
        <v>1512</v>
      </c>
      <c r="B821" t="s">
        <v>1513</v>
      </c>
    </row>
    <row r="822" spans="1:2" hidden="1">
      <c r="A822" s="1" t="s">
        <v>1514</v>
      </c>
      <c r="B822" t="s">
        <v>1515</v>
      </c>
    </row>
    <row r="823" spans="1:2" hidden="1">
      <c r="A823" s="1" t="s">
        <v>1516</v>
      </c>
      <c r="B823" t="s">
        <v>1517</v>
      </c>
    </row>
    <row r="824" spans="1:2" hidden="1">
      <c r="A824" s="1" t="s">
        <v>1518</v>
      </c>
      <c r="B824" t="s">
        <v>1519</v>
      </c>
    </row>
    <row r="825" spans="1:2" hidden="1">
      <c r="A825" s="1" t="s">
        <v>1520</v>
      </c>
      <c r="B825" t="s">
        <v>1521</v>
      </c>
    </row>
    <row r="826" spans="1:2" hidden="1">
      <c r="A826" s="1" t="s">
        <v>1522</v>
      </c>
      <c r="B826" t="s">
        <v>1523</v>
      </c>
    </row>
    <row r="827" spans="1:2" hidden="1">
      <c r="A827" s="1" t="s">
        <v>1524</v>
      </c>
      <c r="B827" t="s">
        <v>1525</v>
      </c>
    </row>
    <row r="828" spans="1:2" hidden="1">
      <c r="A828" s="1" t="s">
        <v>1526</v>
      </c>
      <c r="B828" t="s">
        <v>1527</v>
      </c>
    </row>
    <row r="829" spans="1:2" hidden="1">
      <c r="A829" s="1" t="s">
        <v>1528</v>
      </c>
      <c r="B829" t="s">
        <v>1529</v>
      </c>
    </row>
    <row r="830" spans="1:2" hidden="1">
      <c r="A830" s="1" t="s">
        <v>1530</v>
      </c>
      <c r="B830" t="s">
        <v>1531</v>
      </c>
    </row>
    <row r="831" spans="1:2" hidden="1">
      <c r="A831" s="1" t="s">
        <v>1532</v>
      </c>
      <c r="B831" t="s">
        <v>1533</v>
      </c>
    </row>
    <row r="832" spans="1:2" hidden="1">
      <c r="A832" s="1" t="s">
        <v>1534</v>
      </c>
      <c r="B832" t="s">
        <v>1535</v>
      </c>
    </row>
    <row r="833" spans="1:2" hidden="1">
      <c r="A833" s="1" t="s">
        <v>1536</v>
      </c>
      <c r="B833" t="s">
        <v>1537</v>
      </c>
    </row>
    <row r="834" spans="1:2" hidden="1">
      <c r="A834" s="1" t="s">
        <v>1538</v>
      </c>
      <c r="B834" t="s">
        <v>1539</v>
      </c>
    </row>
    <row r="835" spans="1:2" hidden="1">
      <c r="A835" s="1" t="s">
        <v>1540</v>
      </c>
      <c r="B835" t="s">
        <v>1541</v>
      </c>
    </row>
    <row r="836" spans="1:2" hidden="1">
      <c r="A836" s="1" t="s">
        <v>1542</v>
      </c>
      <c r="B836" t="s">
        <v>1539</v>
      </c>
    </row>
    <row r="837" spans="1:2" hidden="1">
      <c r="A837" s="1" t="s">
        <v>1543</v>
      </c>
      <c r="B837" t="s">
        <v>1541</v>
      </c>
    </row>
    <row r="838" spans="1:2" hidden="1">
      <c r="A838" s="1" t="s">
        <v>1544</v>
      </c>
      <c r="B838" t="s">
        <v>1545</v>
      </c>
    </row>
    <row r="839" spans="1:2" hidden="1">
      <c r="A839" s="1" t="s">
        <v>1546</v>
      </c>
      <c r="B839" t="s">
        <v>1547</v>
      </c>
    </row>
    <row r="840" spans="1:2" hidden="1">
      <c r="A840" t="s">
        <v>1548</v>
      </c>
      <c r="B840" t="s">
        <v>1497</v>
      </c>
    </row>
    <row r="841" spans="1:2" hidden="1">
      <c r="A841" t="s">
        <v>1549</v>
      </c>
      <c r="B841" t="s">
        <v>1499</v>
      </c>
    </row>
    <row r="842" spans="1:2" hidden="1">
      <c r="A842" t="s">
        <v>1550</v>
      </c>
      <c r="B842" t="s">
        <v>1501</v>
      </c>
    </row>
    <row r="843" spans="1:2" hidden="1">
      <c r="A843" t="s">
        <v>1551</v>
      </c>
      <c r="B843" t="s">
        <v>1503</v>
      </c>
    </row>
    <row r="844" spans="1:2" hidden="1">
      <c r="A844" t="s">
        <v>1552</v>
      </c>
      <c r="B844" t="s">
        <v>1505</v>
      </c>
    </row>
    <row r="845" spans="1:2" hidden="1">
      <c r="A845" s="1" t="s">
        <v>1553</v>
      </c>
      <c r="B845" t="s">
        <v>1554</v>
      </c>
    </row>
    <row r="846" spans="1:2" hidden="1">
      <c r="A846" s="1" t="s">
        <v>1555</v>
      </c>
      <c r="B846" t="s">
        <v>1556</v>
      </c>
    </row>
    <row r="847" spans="1:2" hidden="1">
      <c r="A847" s="1" t="s">
        <v>1557</v>
      </c>
      <c r="B847" t="s">
        <v>1558</v>
      </c>
    </row>
    <row r="848" spans="1:2" hidden="1">
      <c r="A848" s="1" t="s">
        <v>1559</v>
      </c>
      <c r="B848" t="s">
        <v>1560</v>
      </c>
    </row>
    <row r="849" spans="1:2" hidden="1">
      <c r="A849" s="1" t="s">
        <v>1561</v>
      </c>
      <c r="B849" t="s">
        <v>1562</v>
      </c>
    </row>
    <row r="850" spans="1:2" hidden="1">
      <c r="A850" s="1" t="s">
        <v>1563</v>
      </c>
      <c r="B850" t="s">
        <v>1564</v>
      </c>
    </row>
    <row r="851" spans="1:2" hidden="1">
      <c r="A851" s="1" t="s">
        <v>1565</v>
      </c>
      <c r="B851" t="s">
        <v>1566</v>
      </c>
    </row>
    <row r="852" spans="1:2" hidden="1">
      <c r="A852" s="1" t="s">
        <v>1567</v>
      </c>
      <c r="B852" t="s">
        <v>1568</v>
      </c>
    </row>
    <row r="853" spans="1:2" hidden="1">
      <c r="A853" s="1" t="s">
        <v>1569</v>
      </c>
      <c r="B853" t="s">
        <v>1570</v>
      </c>
    </row>
    <row r="854" spans="1:2" hidden="1">
      <c r="A854" s="1" t="s">
        <v>1571</v>
      </c>
      <c r="B854" t="s">
        <v>1572</v>
      </c>
    </row>
    <row r="855" spans="1:2" hidden="1">
      <c r="A855" s="1" t="s">
        <v>29702</v>
      </c>
      <c r="B855" t="s">
        <v>1573</v>
      </c>
    </row>
    <row r="856" spans="1:2" hidden="1">
      <c r="A856" s="1" t="s">
        <v>1574</v>
      </c>
      <c r="B856" t="s">
        <v>1575</v>
      </c>
    </row>
    <row r="857" spans="1:2" hidden="1">
      <c r="A857" s="1" t="s">
        <v>1576</v>
      </c>
      <c r="B857" t="s">
        <v>1573</v>
      </c>
    </row>
    <row r="858" spans="1:2" hidden="1">
      <c r="A858" s="1" t="s">
        <v>1577</v>
      </c>
      <c r="B858" t="s">
        <v>1578</v>
      </c>
    </row>
    <row r="859" spans="1:2" hidden="1">
      <c r="A859" s="1" t="s">
        <v>1579</v>
      </c>
      <c r="B859" t="s">
        <v>1580</v>
      </c>
    </row>
    <row r="860" spans="1:2" hidden="1">
      <c r="A860" s="1" t="s">
        <v>1581</v>
      </c>
      <c r="B860" t="s">
        <v>1582</v>
      </c>
    </row>
    <row r="861" spans="1:2" hidden="1">
      <c r="A861" s="1" t="s">
        <v>1583</v>
      </c>
      <c r="B861" t="s">
        <v>1584</v>
      </c>
    </row>
    <row r="862" spans="1:2" hidden="1">
      <c r="A862" s="1" t="s">
        <v>1585</v>
      </c>
      <c r="B862" t="s">
        <v>1586</v>
      </c>
    </row>
    <row r="863" spans="1:2" hidden="1">
      <c r="A863" s="1" t="s">
        <v>1587</v>
      </c>
      <c r="B863" t="s">
        <v>1588</v>
      </c>
    </row>
    <row r="864" spans="1:2" hidden="1">
      <c r="A864" t="s">
        <v>1589</v>
      </c>
      <c r="B864" t="s">
        <v>1590</v>
      </c>
    </row>
    <row r="865" spans="1:2" hidden="1">
      <c r="A865" t="s">
        <v>1591</v>
      </c>
      <c r="B865" t="s">
        <v>1592</v>
      </c>
    </row>
    <row r="866" spans="1:2" hidden="1">
      <c r="A866" t="s">
        <v>1593</v>
      </c>
      <c r="B866" t="s">
        <v>1592</v>
      </c>
    </row>
    <row r="867" spans="1:2" hidden="1">
      <c r="A867" t="s">
        <v>1594</v>
      </c>
      <c r="B867" t="s">
        <v>1595</v>
      </c>
    </row>
    <row r="868" spans="1:2" hidden="1">
      <c r="A868" t="s">
        <v>1596</v>
      </c>
      <c r="B868" t="s">
        <v>1592</v>
      </c>
    </row>
    <row r="869" spans="1:2" hidden="1">
      <c r="A869" t="s">
        <v>1597</v>
      </c>
      <c r="B869" t="s">
        <v>1598</v>
      </c>
    </row>
    <row r="870" spans="1:2" hidden="1">
      <c r="A870" t="s">
        <v>1599</v>
      </c>
      <c r="B870" t="s">
        <v>1600</v>
      </c>
    </row>
    <row r="871" spans="1:2" hidden="1">
      <c r="A871" t="s">
        <v>1601</v>
      </c>
      <c r="B871" t="s">
        <v>1602</v>
      </c>
    </row>
    <row r="872" spans="1:2" hidden="1">
      <c r="A872" t="s">
        <v>1603</v>
      </c>
      <c r="B872" t="s">
        <v>1598</v>
      </c>
    </row>
    <row r="873" spans="1:2" hidden="1">
      <c r="A873" t="s">
        <v>1604</v>
      </c>
      <c r="B873" t="s">
        <v>1592</v>
      </c>
    </row>
    <row r="874" spans="1:2" hidden="1">
      <c r="A874" t="s">
        <v>1605</v>
      </c>
      <c r="B874" t="s">
        <v>1606</v>
      </c>
    </row>
    <row r="875" spans="1:2" hidden="1">
      <c r="A875" t="s">
        <v>1607</v>
      </c>
      <c r="B875" t="s">
        <v>1608</v>
      </c>
    </row>
    <row r="876" spans="1:2" hidden="1">
      <c r="A876" t="s">
        <v>1609</v>
      </c>
      <c r="B876" t="s">
        <v>1610</v>
      </c>
    </row>
    <row r="877" spans="1:2" hidden="1">
      <c r="A877" t="s">
        <v>1611</v>
      </c>
      <c r="B877" t="s">
        <v>1612</v>
      </c>
    </row>
    <row r="878" spans="1:2" hidden="1">
      <c r="A878" t="s">
        <v>1613</v>
      </c>
      <c r="B878" t="s">
        <v>1614</v>
      </c>
    </row>
    <row r="879" spans="1:2" hidden="1">
      <c r="A879" t="s">
        <v>1615</v>
      </c>
      <c r="B879" t="s">
        <v>1616</v>
      </c>
    </row>
    <row r="880" spans="1:2" hidden="1">
      <c r="A880" t="s">
        <v>1617</v>
      </c>
      <c r="B880" t="s">
        <v>1618</v>
      </c>
    </row>
    <row r="881" spans="1:2" hidden="1">
      <c r="A881" t="s">
        <v>1619</v>
      </c>
      <c r="B881" t="s">
        <v>1620</v>
      </c>
    </row>
    <row r="882" spans="1:2" hidden="1">
      <c r="A882" t="s">
        <v>1621</v>
      </c>
      <c r="B882" t="s">
        <v>1622</v>
      </c>
    </row>
    <row r="883" spans="1:2" hidden="1">
      <c r="A883" t="s">
        <v>1623</v>
      </c>
      <c r="B883" t="s">
        <v>1624</v>
      </c>
    </row>
    <row r="884" spans="1:2" hidden="1">
      <c r="A884" t="s">
        <v>1625</v>
      </c>
      <c r="B884" t="s">
        <v>1626</v>
      </c>
    </row>
    <row r="885" spans="1:2" hidden="1">
      <c r="A885" t="s">
        <v>1627</v>
      </c>
      <c r="B885" t="s">
        <v>1628</v>
      </c>
    </row>
    <row r="886" spans="1:2" hidden="1">
      <c r="A886" t="s">
        <v>1629</v>
      </c>
      <c r="B886" t="s">
        <v>1630</v>
      </c>
    </row>
    <row r="887" spans="1:2" hidden="1">
      <c r="A887" t="s">
        <v>1631</v>
      </c>
      <c r="B887" t="s">
        <v>1632</v>
      </c>
    </row>
    <row r="888" spans="1:2" hidden="1">
      <c r="A888" t="s">
        <v>1633</v>
      </c>
      <c r="B888" t="s">
        <v>1634</v>
      </c>
    </row>
    <row r="889" spans="1:2" hidden="1">
      <c r="A889" t="s">
        <v>1635</v>
      </c>
      <c r="B889" t="s">
        <v>1636</v>
      </c>
    </row>
    <row r="890" spans="1:2" hidden="1">
      <c r="A890" t="s">
        <v>1637</v>
      </c>
      <c r="B890" t="s">
        <v>1638</v>
      </c>
    </row>
    <row r="891" spans="1:2" hidden="1">
      <c r="A891" t="s">
        <v>1639</v>
      </c>
      <c r="B891" t="s">
        <v>1640</v>
      </c>
    </row>
    <row r="892" spans="1:2" hidden="1">
      <c r="A892" t="s">
        <v>1641</v>
      </c>
      <c r="B892" t="s">
        <v>1642</v>
      </c>
    </row>
    <row r="893" spans="1:2" hidden="1">
      <c r="A893" t="s">
        <v>1643</v>
      </c>
      <c r="B893" t="s">
        <v>1644</v>
      </c>
    </row>
    <row r="894" spans="1:2" hidden="1">
      <c r="A894" t="s">
        <v>1645</v>
      </c>
      <c r="B894" t="s">
        <v>1646</v>
      </c>
    </row>
    <row r="895" spans="1:2" hidden="1">
      <c r="A895" t="s">
        <v>1647</v>
      </c>
      <c r="B895" t="s">
        <v>1648</v>
      </c>
    </row>
    <row r="896" spans="1:2" hidden="1">
      <c r="A896" t="s">
        <v>1649</v>
      </c>
      <c r="B896" t="s">
        <v>1650</v>
      </c>
    </row>
    <row r="897" spans="1:2" hidden="1">
      <c r="A897" t="s">
        <v>1651</v>
      </c>
      <c r="B897" t="s">
        <v>1652</v>
      </c>
    </row>
    <row r="898" spans="1:2" hidden="1">
      <c r="A898" t="s">
        <v>1653</v>
      </c>
      <c r="B898" t="s">
        <v>1654</v>
      </c>
    </row>
    <row r="899" spans="1:2" hidden="1">
      <c r="A899" t="s">
        <v>1655</v>
      </c>
      <c r="B899" t="s">
        <v>1656</v>
      </c>
    </row>
    <row r="900" spans="1:2" hidden="1">
      <c r="A900" t="s">
        <v>1657</v>
      </c>
      <c r="B900" s="9" t="s">
        <v>27706</v>
      </c>
    </row>
    <row r="901" spans="1:2" hidden="1">
      <c r="A901" t="s">
        <v>1658</v>
      </c>
      <c r="B901" s="9" t="s">
        <v>27707</v>
      </c>
    </row>
    <row r="902" spans="1:2" hidden="1">
      <c r="A902" t="s">
        <v>1659</v>
      </c>
      <c r="B902" s="9" t="s">
        <v>27708</v>
      </c>
    </row>
    <row r="903" spans="1:2" hidden="1">
      <c r="A903" t="s">
        <v>1660</v>
      </c>
      <c r="B903" s="9" t="s">
        <v>27709</v>
      </c>
    </row>
    <row r="904" spans="1:2" hidden="1">
      <c r="A904" t="s">
        <v>1661</v>
      </c>
      <c r="B904" s="9" t="s">
        <v>27710</v>
      </c>
    </row>
    <row r="905" spans="1:2" hidden="1">
      <c r="A905" t="s">
        <v>1662</v>
      </c>
      <c r="B905" s="9" t="s">
        <v>27711</v>
      </c>
    </row>
    <row r="906" spans="1:2" hidden="1">
      <c r="A906" t="s">
        <v>1663</v>
      </c>
      <c r="B906" s="9" t="s">
        <v>27712</v>
      </c>
    </row>
    <row r="907" spans="1:2" hidden="1">
      <c r="A907" t="s">
        <v>1664</v>
      </c>
      <c r="B907" t="s">
        <v>1665</v>
      </c>
    </row>
    <row r="908" spans="1:2" hidden="1">
      <c r="A908" t="s">
        <v>1666</v>
      </c>
      <c r="B908" t="s">
        <v>1667</v>
      </c>
    </row>
    <row r="909" spans="1:2" hidden="1">
      <c r="A909" t="s">
        <v>1668</v>
      </c>
      <c r="B909" t="s">
        <v>1669</v>
      </c>
    </row>
    <row r="910" spans="1:2" hidden="1">
      <c r="A910" t="s">
        <v>1670</v>
      </c>
      <c r="B910" t="s">
        <v>1671</v>
      </c>
    </row>
    <row r="911" spans="1:2" hidden="1">
      <c r="A911" t="s">
        <v>1672</v>
      </c>
      <c r="B911" t="s">
        <v>1673</v>
      </c>
    </row>
    <row r="912" spans="1:2" hidden="1">
      <c r="A912" t="s">
        <v>1674</v>
      </c>
      <c r="B912" t="s">
        <v>1675</v>
      </c>
    </row>
    <row r="913" spans="1:2" hidden="1">
      <c r="A913" t="s">
        <v>1676</v>
      </c>
      <c r="B913" t="s">
        <v>1677</v>
      </c>
    </row>
    <row r="914" spans="1:2" hidden="1">
      <c r="A914" t="s">
        <v>1678</v>
      </c>
      <c r="B914" t="s">
        <v>1679</v>
      </c>
    </row>
    <row r="915" spans="1:2" hidden="1">
      <c r="A915" t="s">
        <v>1680</v>
      </c>
      <c r="B915" t="s">
        <v>1681</v>
      </c>
    </row>
    <row r="916" spans="1:2" hidden="1">
      <c r="A916" t="s">
        <v>1682</v>
      </c>
      <c r="B916" t="s">
        <v>1683</v>
      </c>
    </row>
    <row r="917" spans="1:2" hidden="1">
      <c r="A917" t="s">
        <v>1684</v>
      </c>
      <c r="B917" t="s">
        <v>1685</v>
      </c>
    </row>
    <row r="918" spans="1:2" hidden="1">
      <c r="A918" t="s">
        <v>1686</v>
      </c>
      <c r="B918" t="s">
        <v>1687</v>
      </c>
    </row>
    <row r="919" spans="1:2" hidden="1">
      <c r="A919" t="s">
        <v>1688</v>
      </c>
      <c r="B919" t="s">
        <v>1689</v>
      </c>
    </row>
    <row r="920" spans="1:2" hidden="1">
      <c r="A920" t="s">
        <v>1690</v>
      </c>
      <c r="B920" t="s">
        <v>1691</v>
      </c>
    </row>
    <row r="921" spans="1:2" hidden="1">
      <c r="A921" t="s">
        <v>1692</v>
      </c>
      <c r="B921" t="s">
        <v>1693</v>
      </c>
    </row>
    <row r="922" spans="1:2" hidden="1">
      <c r="A922" t="s">
        <v>1694</v>
      </c>
      <c r="B922" t="s">
        <v>1695</v>
      </c>
    </row>
    <row r="923" spans="1:2" hidden="1">
      <c r="A923" t="s">
        <v>1696</v>
      </c>
      <c r="B923" t="s">
        <v>1697</v>
      </c>
    </row>
    <row r="924" spans="1:2" hidden="1">
      <c r="A924" t="s">
        <v>1698</v>
      </c>
      <c r="B924" t="s">
        <v>1699</v>
      </c>
    </row>
    <row r="925" spans="1:2" hidden="1">
      <c r="A925" t="s">
        <v>1700</v>
      </c>
      <c r="B925" t="s">
        <v>1701</v>
      </c>
    </row>
    <row r="926" spans="1:2" hidden="1">
      <c r="A926" t="s">
        <v>1702</v>
      </c>
      <c r="B926" t="s">
        <v>1703</v>
      </c>
    </row>
    <row r="927" spans="1:2" hidden="1">
      <c r="A927" t="s">
        <v>1704</v>
      </c>
      <c r="B927" t="s">
        <v>1705</v>
      </c>
    </row>
    <row r="928" spans="1:2" hidden="1">
      <c r="A928" t="s">
        <v>1706</v>
      </c>
      <c r="B928" t="s">
        <v>1707</v>
      </c>
    </row>
    <row r="929" spans="1:2" hidden="1">
      <c r="A929" t="s">
        <v>1708</v>
      </c>
      <c r="B929" t="s">
        <v>1709</v>
      </c>
    </row>
    <row r="930" spans="1:2" hidden="1">
      <c r="A930" t="s">
        <v>1710</v>
      </c>
      <c r="B930" t="s">
        <v>1711</v>
      </c>
    </row>
    <row r="931" spans="1:2" hidden="1">
      <c r="A931" t="s">
        <v>1712</v>
      </c>
      <c r="B931" t="s">
        <v>1713</v>
      </c>
    </row>
    <row r="932" spans="1:2" hidden="1">
      <c r="A932" t="s">
        <v>1714</v>
      </c>
      <c r="B932" t="s">
        <v>1715</v>
      </c>
    </row>
    <row r="933" spans="1:2" hidden="1">
      <c r="A933" t="s">
        <v>1716</v>
      </c>
      <c r="B933" t="s">
        <v>1717</v>
      </c>
    </row>
    <row r="934" spans="1:2" hidden="1">
      <c r="A934" t="s">
        <v>1718</v>
      </c>
      <c r="B934" t="s">
        <v>1719</v>
      </c>
    </row>
    <row r="935" spans="1:2" hidden="1">
      <c r="A935" t="s">
        <v>1720</v>
      </c>
      <c r="B935" t="s">
        <v>1721</v>
      </c>
    </row>
    <row r="936" spans="1:2" hidden="1">
      <c r="A936" t="s">
        <v>1722</v>
      </c>
      <c r="B936" t="s">
        <v>1723</v>
      </c>
    </row>
    <row r="937" spans="1:2" hidden="1">
      <c r="A937" t="s">
        <v>1724</v>
      </c>
      <c r="B937" t="s">
        <v>1725</v>
      </c>
    </row>
    <row r="938" spans="1:2" hidden="1">
      <c r="A938" t="s">
        <v>1726</v>
      </c>
      <c r="B938" t="s">
        <v>1727</v>
      </c>
    </row>
    <row r="939" spans="1:2" hidden="1">
      <c r="A939" t="s">
        <v>1728</v>
      </c>
      <c r="B939" t="s">
        <v>1729</v>
      </c>
    </row>
    <row r="940" spans="1:2" hidden="1">
      <c r="A940" t="s">
        <v>1730</v>
      </c>
      <c r="B940" t="s">
        <v>1731</v>
      </c>
    </row>
    <row r="941" spans="1:2" hidden="1">
      <c r="A941" t="s">
        <v>1732</v>
      </c>
      <c r="B941" t="s">
        <v>1733</v>
      </c>
    </row>
    <row r="942" spans="1:2" hidden="1">
      <c r="A942" t="s">
        <v>1734</v>
      </c>
      <c r="B942" t="s">
        <v>1735</v>
      </c>
    </row>
    <row r="943" spans="1:2" hidden="1">
      <c r="A943" t="s">
        <v>1736</v>
      </c>
      <c r="B943" t="s">
        <v>1737</v>
      </c>
    </row>
    <row r="944" spans="1:2" hidden="1">
      <c r="A944" t="s">
        <v>1738</v>
      </c>
      <c r="B944" s="9" t="s">
        <v>27713</v>
      </c>
    </row>
    <row r="945" spans="1:2" hidden="1">
      <c r="A945" t="s">
        <v>1739</v>
      </c>
      <c r="B945" s="9" t="s">
        <v>27714</v>
      </c>
    </row>
    <row r="946" spans="1:2" hidden="1">
      <c r="A946" t="s">
        <v>1740</v>
      </c>
      <c r="B946" s="9" t="s">
        <v>27715</v>
      </c>
    </row>
    <row r="947" spans="1:2" hidden="1">
      <c r="A947" t="s">
        <v>27716</v>
      </c>
      <c r="B947" s="9" t="s">
        <v>27717</v>
      </c>
    </row>
    <row r="948" spans="1:2" hidden="1">
      <c r="A948" t="s">
        <v>1741</v>
      </c>
      <c r="B948" s="9" t="s">
        <v>27718</v>
      </c>
    </row>
    <row r="949" spans="1:2" hidden="1">
      <c r="A949" t="s">
        <v>1742</v>
      </c>
      <c r="B949" s="9" t="s">
        <v>27719</v>
      </c>
    </row>
    <row r="950" spans="1:2" hidden="1">
      <c r="A950" t="s">
        <v>1743</v>
      </c>
      <c r="B950" s="9" t="s">
        <v>27720</v>
      </c>
    </row>
    <row r="951" spans="1:2" hidden="1">
      <c r="A951" t="s">
        <v>1744</v>
      </c>
      <c r="B951" s="9" t="s">
        <v>27721</v>
      </c>
    </row>
    <row r="952" spans="1:2" hidden="1">
      <c r="A952" t="s">
        <v>1745</v>
      </c>
      <c r="B952" s="9" t="s">
        <v>27722</v>
      </c>
    </row>
    <row r="953" spans="1:2" hidden="1">
      <c r="A953" t="s">
        <v>1746</v>
      </c>
      <c r="B953" s="9" t="s">
        <v>27723</v>
      </c>
    </row>
    <row r="954" spans="1:2" hidden="1">
      <c r="A954" t="s">
        <v>1747</v>
      </c>
      <c r="B954" s="9" t="s">
        <v>27724</v>
      </c>
    </row>
    <row r="955" spans="1:2" hidden="1">
      <c r="A955" t="s">
        <v>1748</v>
      </c>
      <c r="B955" s="9" t="s">
        <v>27725</v>
      </c>
    </row>
    <row r="956" spans="1:2" hidden="1">
      <c r="A956" t="s">
        <v>1749</v>
      </c>
      <c r="B956" s="9" t="s">
        <v>27726</v>
      </c>
    </row>
    <row r="957" spans="1:2" hidden="1">
      <c r="A957" t="s">
        <v>1750</v>
      </c>
      <c r="B957" s="9" t="s">
        <v>27727</v>
      </c>
    </row>
    <row r="958" spans="1:2" hidden="1">
      <c r="A958" t="s">
        <v>1751</v>
      </c>
      <c r="B958" s="9" t="s">
        <v>27728</v>
      </c>
    </row>
    <row r="959" spans="1:2" hidden="1">
      <c r="A959" t="s">
        <v>1752</v>
      </c>
      <c r="B959" s="9" t="s">
        <v>27729</v>
      </c>
    </row>
    <row r="960" spans="1:2" hidden="1">
      <c r="A960" t="s">
        <v>1753</v>
      </c>
      <c r="B960" s="9" t="s">
        <v>27730</v>
      </c>
    </row>
    <row r="961" spans="1:2" hidden="1">
      <c r="A961" t="s">
        <v>1754</v>
      </c>
      <c r="B961" s="9" t="s">
        <v>27731</v>
      </c>
    </row>
    <row r="962" spans="1:2" hidden="1">
      <c r="A962" t="s">
        <v>1755</v>
      </c>
      <c r="B962" s="9" t="s">
        <v>27731</v>
      </c>
    </row>
    <row r="963" spans="1:2" hidden="1">
      <c r="A963" t="s">
        <v>1756</v>
      </c>
      <c r="B963" s="9" t="s">
        <v>27729</v>
      </c>
    </row>
    <row r="964" spans="1:2" hidden="1">
      <c r="A964" t="s">
        <v>1757</v>
      </c>
      <c r="B964" s="9" t="s">
        <v>29656</v>
      </c>
    </row>
    <row r="965" spans="1:2" hidden="1">
      <c r="A965" t="s">
        <v>1758</v>
      </c>
      <c r="B965" s="9" t="s">
        <v>29657</v>
      </c>
    </row>
    <row r="966" spans="1:2" hidden="1">
      <c r="A966" t="s">
        <v>1759</v>
      </c>
      <c r="B966" t="s">
        <v>1760</v>
      </c>
    </row>
    <row r="967" spans="1:2" hidden="1">
      <c r="A967" t="s">
        <v>1761</v>
      </c>
      <c r="B967" t="s">
        <v>1762</v>
      </c>
    </row>
    <row r="968" spans="1:2" hidden="1">
      <c r="A968" t="s">
        <v>1763</v>
      </c>
      <c r="B968" t="s">
        <v>1764</v>
      </c>
    </row>
    <row r="969" spans="1:2" hidden="1">
      <c r="A969" t="s">
        <v>1765</v>
      </c>
      <c r="B969" t="s">
        <v>1766</v>
      </c>
    </row>
    <row r="970" spans="1:2" hidden="1">
      <c r="A970" t="s">
        <v>1767</v>
      </c>
      <c r="B970" t="s">
        <v>1768</v>
      </c>
    </row>
    <row r="971" spans="1:2" hidden="1">
      <c r="A971" t="s">
        <v>1769</v>
      </c>
      <c r="B971" t="s">
        <v>1770</v>
      </c>
    </row>
    <row r="972" spans="1:2" hidden="1">
      <c r="A972" t="s">
        <v>1771</v>
      </c>
      <c r="B972" t="s">
        <v>1772</v>
      </c>
    </row>
    <row r="973" spans="1:2" hidden="1">
      <c r="A973" t="s">
        <v>1773</v>
      </c>
      <c r="B973" t="s">
        <v>1774</v>
      </c>
    </row>
    <row r="974" spans="1:2" hidden="1">
      <c r="A974" t="s">
        <v>1775</v>
      </c>
      <c r="B974" t="s">
        <v>1776</v>
      </c>
    </row>
    <row r="975" spans="1:2" hidden="1">
      <c r="A975" t="s">
        <v>1777</v>
      </c>
      <c r="B975" t="s">
        <v>1778</v>
      </c>
    </row>
    <row r="976" spans="1:2" hidden="1">
      <c r="A976" t="s">
        <v>1779</v>
      </c>
      <c r="B976" t="s">
        <v>1780</v>
      </c>
    </row>
    <row r="977" spans="1:2" hidden="1">
      <c r="A977" t="s">
        <v>1781</v>
      </c>
      <c r="B977" t="s">
        <v>1782</v>
      </c>
    </row>
    <row r="978" spans="1:2" hidden="1">
      <c r="A978" t="s">
        <v>1783</v>
      </c>
      <c r="B978" t="s">
        <v>1784</v>
      </c>
    </row>
    <row r="979" spans="1:2" hidden="1">
      <c r="A979" t="s">
        <v>1785</v>
      </c>
      <c r="B979" t="s">
        <v>1786</v>
      </c>
    </row>
    <row r="980" spans="1:2" hidden="1">
      <c r="A980" s="1" t="s">
        <v>1787</v>
      </c>
      <c r="B980" t="s">
        <v>1788</v>
      </c>
    </row>
    <row r="981" spans="1:2" hidden="1">
      <c r="A981" s="1" t="s">
        <v>1789</v>
      </c>
      <c r="B981" t="s">
        <v>1790</v>
      </c>
    </row>
    <row r="982" spans="1:2" hidden="1">
      <c r="A982" s="1" t="s">
        <v>1791</v>
      </c>
      <c r="B982" t="s">
        <v>1792</v>
      </c>
    </row>
    <row r="983" spans="1:2" hidden="1">
      <c r="A983" s="1" t="s">
        <v>1793</v>
      </c>
      <c r="B983" t="s">
        <v>1794</v>
      </c>
    </row>
    <row r="984" spans="1:2" hidden="1">
      <c r="A984" s="1" t="s">
        <v>1795</v>
      </c>
      <c r="B984" t="s">
        <v>1796</v>
      </c>
    </row>
    <row r="985" spans="1:2" hidden="1">
      <c r="A985" s="1" t="s">
        <v>1797</v>
      </c>
      <c r="B985" t="s">
        <v>1798</v>
      </c>
    </row>
    <row r="986" spans="1:2" hidden="1">
      <c r="A986" s="1" t="s">
        <v>1799</v>
      </c>
      <c r="B986" t="s">
        <v>1800</v>
      </c>
    </row>
    <row r="987" spans="1:2" hidden="1">
      <c r="A987" s="1" t="s">
        <v>1801</v>
      </c>
      <c r="B987" t="s">
        <v>1802</v>
      </c>
    </row>
    <row r="988" spans="1:2" hidden="1">
      <c r="A988" s="1" t="s">
        <v>1803</v>
      </c>
      <c r="B988" s="3" t="s">
        <v>1804</v>
      </c>
    </row>
    <row r="989" spans="1:2" hidden="1">
      <c r="A989" s="1" t="s">
        <v>1805</v>
      </c>
      <c r="B989" s="3" t="s">
        <v>1806</v>
      </c>
    </row>
    <row r="990" spans="1:2" hidden="1">
      <c r="A990" s="1" t="s">
        <v>1807</v>
      </c>
      <c r="B990" s="3" t="s">
        <v>1808</v>
      </c>
    </row>
    <row r="991" spans="1:2" hidden="1">
      <c r="A991" s="1" t="s">
        <v>1809</v>
      </c>
      <c r="B991" s="3" t="s">
        <v>1810</v>
      </c>
    </row>
    <row r="992" spans="1:2" hidden="1">
      <c r="A992" s="1" t="s">
        <v>1811</v>
      </c>
      <c r="B992" s="3" t="s">
        <v>1812</v>
      </c>
    </row>
    <row r="993" spans="1:2" hidden="1">
      <c r="A993" s="1" t="s">
        <v>1813</v>
      </c>
      <c r="B993" s="3" t="s">
        <v>1814</v>
      </c>
    </row>
    <row r="994" spans="1:2" hidden="1">
      <c r="A994" s="1" t="s">
        <v>1815</v>
      </c>
      <c r="B994" s="3" t="s">
        <v>1812</v>
      </c>
    </row>
    <row r="995" spans="1:2" hidden="1">
      <c r="A995" s="1" t="s">
        <v>1816</v>
      </c>
      <c r="B995" s="3" t="s">
        <v>1817</v>
      </c>
    </row>
    <row r="996" spans="1:2" hidden="1">
      <c r="A996" s="1" t="s">
        <v>1818</v>
      </c>
      <c r="B996" s="3" t="s">
        <v>1819</v>
      </c>
    </row>
    <row r="997" spans="1:2" hidden="1">
      <c r="A997" s="1" t="s">
        <v>1820</v>
      </c>
      <c r="B997" s="3" t="s">
        <v>1821</v>
      </c>
    </row>
    <row r="998" spans="1:2" hidden="1">
      <c r="A998" t="s">
        <v>1822</v>
      </c>
      <c r="B998" t="s">
        <v>1823</v>
      </c>
    </row>
    <row r="999" spans="1:2" hidden="1">
      <c r="A999" s="7" t="s">
        <v>1824</v>
      </c>
      <c r="B999" t="s">
        <v>1825</v>
      </c>
    </row>
    <row r="1000" spans="1:2" hidden="1">
      <c r="A1000" s="7" t="s">
        <v>1826</v>
      </c>
      <c r="B1000" t="s">
        <v>1827</v>
      </c>
    </row>
    <row r="1001" spans="1:2" hidden="1">
      <c r="A1001" s="7" t="s">
        <v>1828</v>
      </c>
      <c r="B1001" t="s">
        <v>1829</v>
      </c>
    </row>
    <row r="1002" spans="1:2" hidden="1">
      <c r="A1002" s="7" t="s">
        <v>1830</v>
      </c>
      <c r="B1002" t="s">
        <v>1831</v>
      </c>
    </row>
    <row r="1003" spans="1:2" hidden="1">
      <c r="A1003" s="7" t="s">
        <v>1832</v>
      </c>
      <c r="B1003" t="s">
        <v>1833</v>
      </c>
    </row>
    <row r="1004" spans="1:2" hidden="1">
      <c r="A1004" s="7" t="s">
        <v>1834</v>
      </c>
      <c r="B1004" t="s">
        <v>1835</v>
      </c>
    </row>
    <row r="1005" spans="1:2" hidden="1">
      <c r="A1005" s="7" t="s">
        <v>1836</v>
      </c>
      <c r="B1005" t="s">
        <v>1837</v>
      </c>
    </row>
    <row r="1006" spans="1:2" hidden="1">
      <c r="A1006" s="7" t="s">
        <v>1838</v>
      </c>
      <c r="B1006" t="s">
        <v>1839</v>
      </c>
    </row>
    <row r="1007" spans="1:2" hidden="1">
      <c r="A1007" s="7" t="s">
        <v>1840</v>
      </c>
      <c r="B1007" t="s">
        <v>1841</v>
      </c>
    </row>
    <row r="1008" spans="1:2" hidden="1">
      <c r="A1008" s="7" t="s">
        <v>1842</v>
      </c>
      <c r="B1008" t="s">
        <v>1843</v>
      </c>
    </row>
    <row r="1009" spans="1:2" hidden="1">
      <c r="A1009" s="7" t="s">
        <v>1844</v>
      </c>
      <c r="B1009" t="s">
        <v>1845</v>
      </c>
    </row>
    <row r="1010" spans="1:2" hidden="1">
      <c r="A1010" s="7" t="s">
        <v>1846</v>
      </c>
      <c r="B1010" t="s">
        <v>1847</v>
      </c>
    </row>
    <row r="1011" spans="1:2" hidden="1">
      <c r="A1011" s="7" t="s">
        <v>1848</v>
      </c>
      <c r="B1011" t="s">
        <v>1849</v>
      </c>
    </row>
    <row r="1012" spans="1:2" hidden="1">
      <c r="A1012" t="s">
        <v>1850</v>
      </c>
      <c r="B1012" t="s">
        <v>1851</v>
      </c>
    </row>
    <row r="1013" spans="1:2" hidden="1">
      <c r="A1013" t="s">
        <v>1852</v>
      </c>
      <c r="B1013" t="s">
        <v>1853</v>
      </c>
    </row>
    <row r="1014" spans="1:2" hidden="1">
      <c r="A1014" t="s">
        <v>1854</v>
      </c>
      <c r="B1014" t="s">
        <v>1855</v>
      </c>
    </row>
    <row r="1015" spans="1:2" hidden="1">
      <c r="A1015" t="s">
        <v>1856</v>
      </c>
      <c r="B1015" t="s">
        <v>1857</v>
      </c>
    </row>
    <row r="1016" spans="1:2" hidden="1">
      <c r="A1016" t="s">
        <v>1858</v>
      </c>
      <c r="B1016" t="s">
        <v>1859</v>
      </c>
    </row>
    <row r="1017" spans="1:2" hidden="1">
      <c r="A1017" t="s">
        <v>1860</v>
      </c>
      <c r="B1017" t="s">
        <v>1861</v>
      </c>
    </row>
    <row r="1018" spans="1:2" hidden="1">
      <c r="A1018" t="s">
        <v>1862</v>
      </c>
      <c r="B1018" t="s">
        <v>1863</v>
      </c>
    </row>
    <row r="1019" spans="1:2" hidden="1">
      <c r="A1019" t="s">
        <v>1864</v>
      </c>
      <c r="B1019" t="s">
        <v>1865</v>
      </c>
    </row>
    <row r="1020" spans="1:2" hidden="1">
      <c r="A1020" t="s">
        <v>1866</v>
      </c>
      <c r="B1020" t="s">
        <v>1867</v>
      </c>
    </row>
    <row r="1021" spans="1:2" hidden="1">
      <c r="A1021" t="s">
        <v>1868</v>
      </c>
      <c r="B1021" t="s">
        <v>1869</v>
      </c>
    </row>
    <row r="1022" spans="1:2" hidden="1">
      <c r="A1022" s="1" t="s">
        <v>1870</v>
      </c>
      <c r="B1022" t="s">
        <v>1871</v>
      </c>
    </row>
    <row r="1023" spans="1:2" hidden="1">
      <c r="A1023" s="1" t="s">
        <v>1872</v>
      </c>
      <c r="B1023" t="s">
        <v>1873</v>
      </c>
    </row>
    <row r="1024" spans="1:2" hidden="1">
      <c r="A1024" s="1" t="s">
        <v>1874</v>
      </c>
      <c r="B1024" t="s">
        <v>1875</v>
      </c>
    </row>
    <row r="1025" spans="1:2" hidden="1">
      <c r="A1025" s="1" t="s">
        <v>1876</v>
      </c>
      <c r="B1025" t="s">
        <v>1877</v>
      </c>
    </row>
    <row r="1026" spans="1:2" hidden="1">
      <c r="A1026" s="1" t="s">
        <v>1878</v>
      </c>
      <c r="B1026" t="s">
        <v>1879</v>
      </c>
    </row>
    <row r="1027" spans="1:2" hidden="1">
      <c r="A1027" s="1" t="s">
        <v>1880</v>
      </c>
      <c r="B1027" t="s">
        <v>1881</v>
      </c>
    </row>
    <row r="1028" spans="1:2" hidden="1">
      <c r="A1028" s="1" t="s">
        <v>1882</v>
      </c>
      <c r="B1028" t="s">
        <v>1883</v>
      </c>
    </row>
    <row r="1029" spans="1:2" hidden="1">
      <c r="A1029" s="3" t="s">
        <v>1884</v>
      </c>
      <c r="B1029" s="8" t="s">
        <v>1885</v>
      </c>
    </row>
    <row r="1030" spans="1:2" hidden="1">
      <c r="A1030" s="3" t="s">
        <v>1886</v>
      </c>
      <c r="B1030" s="8" t="s">
        <v>1887</v>
      </c>
    </row>
    <row r="1031" spans="1:2" hidden="1">
      <c r="A1031" s="3" t="s">
        <v>1888</v>
      </c>
      <c r="B1031" s="8" t="s">
        <v>1889</v>
      </c>
    </row>
    <row r="1032" spans="1:2" hidden="1">
      <c r="A1032" s="3" t="s">
        <v>1890</v>
      </c>
      <c r="B1032" s="8" t="s">
        <v>1891</v>
      </c>
    </row>
    <row r="1033" spans="1:2" hidden="1">
      <c r="A1033" s="3" t="s">
        <v>1892</v>
      </c>
      <c r="B1033" s="8" t="s">
        <v>1893</v>
      </c>
    </row>
    <row r="1034" spans="1:2" hidden="1">
      <c r="A1034" s="3" t="s">
        <v>1894</v>
      </c>
      <c r="B1034" s="8" t="s">
        <v>1895</v>
      </c>
    </row>
    <row r="1035" spans="1:2" hidden="1">
      <c r="A1035" s="3" t="s">
        <v>1896</v>
      </c>
      <c r="B1035" s="8" t="s">
        <v>1897</v>
      </c>
    </row>
    <row r="1036" spans="1:2" hidden="1">
      <c r="A1036" s="3" t="s">
        <v>1898</v>
      </c>
      <c r="B1036" s="8" t="s">
        <v>1899</v>
      </c>
    </row>
    <row r="1037" spans="1:2" hidden="1">
      <c r="A1037" s="3" t="s">
        <v>1900</v>
      </c>
      <c r="B1037" s="8" t="s">
        <v>1901</v>
      </c>
    </row>
    <row r="1038" spans="1:2" hidden="1">
      <c r="A1038" s="3" t="s">
        <v>1902</v>
      </c>
      <c r="B1038" s="8" t="s">
        <v>1903</v>
      </c>
    </row>
    <row r="1039" spans="1:2" hidden="1">
      <c r="A1039" s="3" t="s">
        <v>1904</v>
      </c>
      <c r="B1039" s="8" t="s">
        <v>1905</v>
      </c>
    </row>
    <row r="1040" spans="1:2" hidden="1">
      <c r="A1040" s="3" t="s">
        <v>1906</v>
      </c>
      <c r="B1040" s="8" t="s">
        <v>1907</v>
      </c>
    </row>
    <row r="1041" spans="1:2" hidden="1">
      <c r="A1041" s="3" t="s">
        <v>1908</v>
      </c>
      <c r="B1041" s="8" t="s">
        <v>1909</v>
      </c>
    </row>
    <row r="1042" spans="1:2" hidden="1">
      <c r="A1042" s="3" t="s">
        <v>1910</v>
      </c>
      <c r="B1042" s="8" t="s">
        <v>1911</v>
      </c>
    </row>
    <row r="1043" spans="1:2" hidden="1">
      <c r="A1043" s="3" t="s">
        <v>1912</v>
      </c>
      <c r="B1043" s="8" t="s">
        <v>1913</v>
      </c>
    </row>
    <row r="1044" spans="1:2" hidden="1">
      <c r="A1044" s="3" t="s">
        <v>1914</v>
      </c>
      <c r="B1044" s="3" t="s">
        <v>1915</v>
      </c>
    </row>
    <row r="1045" spans="1:2" hidden="1">
      <c r="A1045" s="3" t="s">
        <v>1916</v>
      </c>
      <c r="B1045" s="3" t="s">
        <v>1917</v>
      </c>
    </row>
    <row r="1046" spans="1:2" hidden="1">
      <c r="A1046" s="1" t="s">
        <v>1918</v>
      </c>
      <c r="B1046" t="s">
        <v>1919</v>
      </c>
    </row>
    <row r="1047" spans="1:2" hidden="1">
      <c r="A1047" s="1" t="s">
        <v>1920</v>
      </c>
      <c r="B1047" t="s">
        <v>1921</v>
      </c>
    </row>
    <row r="1048" spans="1:2" hidden="1">
      <c r="A1048" s="1" t="s">
        <v>1922</v>
      </c>
      <c r="B1048" t="s">
        <v>1923</v>
      </c>
    </row>
    <row r="1049" spans="1:2" hidden="1">
      <c r="A1049" s="1" t="s">
        <v>1924</v>
      </c>
      <c r="B1049" t="s">
        <v>1925</v>
      </c>
    </row>
    <row r="1050" spans="1:2" hidden="1">
      <c r="A1050" s="1" t="s">
        <v>1926</v>
      </c>
      <c r="B1050" t="s">
        <v>1927</v>
      </c>
    </row>
    <row r="1051" spans="1:2" hidden="1">
      <c r="A1051" s="1" t="s">
        <v>1928</v>
      </c>
      <c r="B1051" t="s">
        <v>1929</v>
      </c>
    </row>
    <row r="1052" spans="1:2" hidden="1">
      <c r="A1052" s="1" t="s">
        <v>1930</v>
      </c>
      <c r="B1052" t="s">
        <v>1927</v>
      </c>
    </row>
    <row r="1053" spans="1:2" hidden="1">
      <c r="A1053" s="1" t="s">
        <v>1931</v>
      </c>
      <c r="B1053" t="s">
        <v>1929</v>
      </c>
    </row>
    <row r="1054" spans="1:2" hidden="1">
      <c r="A1054" s="1" t="s">
        <v>1932</v>
      </c>
      <c r="B1054" t="s">
        <v>1933</v>
      </c>
    </row>
    <row r="1055" spans="1:2" hidden="1">
      <c r="A1055" s="1" t="s">
        <v>1934</v>
      </c>
      <c r="B1055" t="s">
        <v>1919</v>
      </c>
    </row>
    <row r="1056" spans="1:2" hidden="1">
      <c r="A1056" s="1" t="s">
        <v>1935</v>
      </c>
      <c r="B1056" t="s">
        <v>1936</v>
      </c>
    </row>
    <row r="1057" spans="1:2" hidden="1">
      <c r="A1057" s="1" t="s">
        <v>1937</v>
      </c>
      <c r="B1057" t="s">
        <v>1938</v>
      </c>
    </row>
    <row r="1058" spans="1:2" hidden="1">
      <c r="A1058" s="1" t="s">
        <v>1939</v>
      </c>
      <c r="B1058" t="s">
        <v>1940</v>
      </c>
    </row>
    <row r="1059" spans="1:2" hidden="1">
      <c r="A1059" s="1" t="s">
        <v>1941</v>
      </c>
      <c r="B1059" t="s">
        <v>1940</v>
      </c>
    </row>
    <row r="1060" spans="1:2" hidden="1">
      <c r="A1060" s="1" t="s">
        <v>1942</v>
      </c>
      <c r="B1060" t="s">
        <v>1943</v>
      </c>
    </row>
    <row r="1061" spans="1:2" hidden="1">
      <c r="A1061" s="1" t="s">
        <v>1944</v>
      </c>
      <c r="B1061" t="s">
        <v>1945</v>
      </c>
    </row>
    <row r="1062" spans="1:2" hidden="1">
      <c r="A1062" s="1" t="s">
        <v>1946</v>
      </c>
      <c r="B1062" t="s">
        <v>1947</v>
      </c>
    </row>
    <row r="1063" spans="1:2" hidden="1">
      <c r="A1063" s="1" t="s">
        <v>1948</v>
      </c>
      <c r="B1063" t="s">
        <v>1949</v>
      </c>
    </row>
    <row r="1064" spans="1:2" hidden="1">
      <c r="A1064" s="1" t="s">
        <v>1950</v>
      </c>
      <c r="B1064" t="s">
        <v>1951</v>
      </c>
    </row>
    <row r="1065" spans="1:2" hidden="1">
      <c r="A1065" s="1" t="s">
        <v>1952</v>
      </c>
      <c r="B1065" t="s">
        <v>1938</v>
      </c>
    </row>
    <row r="1066" spans="1:2" hidden="1">
      <c r="A1066" t="s">
        <v>1953</v>
      </c>
      <c r="B1066" t="s">
        <v>1954</v>
      </c>
    </row>
    <row r="1067" spans="1:2" hidden="1">
      <c r="A1067" t="s">
        <v>1955</v>
      </c>
      <c r="B1067" t="s">
        <v>1956</v>
      </c>
    </row>
    <row r="1068" spans="1:2" hidden="1">
      <c r="A1068" t="s">
        <v>1957</v>
      </c>
      <c r="B1068" t="s">
        <v>1958</v>
      </c>
    </row>
    <row r="1069" spans="1:2" hidden="1">
      <c r="A1069" t="s">
        <v>1959</v>
      </c>
      <c r="B1069" t="s">
        <v>1960</v>
      </c>
    </row>
    <row r="1070" spans="1:2" hidden="1">
      <c r="A1070" t="s">
        <v>1961</v>
      </c>
      <c r="B1070" t="s">
        <v>1962</v>
      </c>
    </row>
    <row r="1071" spans="1:2" hidden="1">
      <c r="A1071" t="s">
        <v>1963</v>
      </c>
      <c r="B1071" t="s">
        <v>1964</v>
      </c>
    </row>
    <row r="1072" spans="1:2" hidden="1">
      <c r="A1072" t="s">
        <v>1965</v>
      </c>
      <c r="B1072" t="s">
        <v>1966</v>
      </c>
    </row>
    <row r="1073" spans="1:2" hidden="1">
      <c r="A1073" t="s">
        <v>1967</v>
      </c>
      <c r="B1073" t="s">
        <v>1954</v>
      </c>
    </row>
    <row r="1074" spans="1:2" hidden="1">
      <c r="A1074" t="s">
        <v>1968</v>
      </c>
      <c r="B1074" t="s">
        <v>1956</v>
      </c>
    </row>
    <row r="1075" spans="1:2" hidden="1">
      <c r="A1075" t="s">
        <v>1969</v>
      </c>
      <c r="B1075" t="s">
        <v>1970</v>
      </c>
    </row>
    <row r="1076" spans="1:2" hidden="1">
      <c r="A1076" t="s">
        <v>1971</v>
      </c>
      <c r="B1076" t="s">
        <v>1972</v>
      </c>
    </row>
    <row r="1077" spans="1:2" hidden="1">
      <c r="A1077" t="s">
        <v>1973</v>
      </c>
      <c r="B1077" t="s">
        <v>1974</v>
      </c>
    </row>
    <row r="1078" spans="1:2" hidden="1">
      <c r="A1078" t="s">
        <v>1975</v>
      </c>
      <c r="B1078" t="s">
        <v>1976</v>
      </c>
    </row>
    <row r="1079" spans="1:2" hidden="1">
      <c r="A1079" t="s">
        <v>1977</v>
      </c>
      <c r="B1079" t="s">
        <v>1978</v>
      </c>
    </row>
    <row r="1080" spans="1:2" hidden="1">
      <c r="A1080" t="s">
        <v>1979</v>
      </c>
      <c r="B1080" t="s">
        <v>1980</v>
      </c>
    </row>
    <row r="1081" spans="1:2" hidden="1">
      <c r="A1081" t="s">
        <v>1981</v>
      </c>
      <c r="B1081" t="s">
        <v>1982</v>
      </c>
    </row>
    <row r="1082" spans="1:2" hidden="1">
      <c r="A1082" t="s">
        <v>1983</v>
      </c>
      <c r="B1082" t="s">
        <v>1984</v>
      </c>
    </row>
    <row r="1083" spans="1:2" hidden="1">
      <c r="A1083" t="s">
        <v>1985</v>
      </c>
      <c r="B1083" t="s">
        <v>1986</v>
      </c>
    </row>
    <row r="1084" spans="1:2" hidden="1">
      <c r="A1084" t="s">
        <v>1987</v>
      </c>
      <c r="B1084" t="s">
        <v>1988</v>
      </c>
    </row>
    <row r="1085" spans="1:2" hidden="1">
      <c r="A1085" t="s">
        <v>1989</v>
      </c>
      <c r="B1085" t="s">
        <v>1990</v>
      </c>
    </row>
    <row r="1086" spans="1:2" hidden="1">
      <c r="A1086" t="s">
        <v>1991</v>
      </c>
      <c r="B1086" t="s">
        <v>1992</v>
      </c>
    </row>
    <row r="1087" spans="1:2" hidden="1">
      <c r="A1087" t="s">
        <v>1993</v>
      </c>
      <c r="B1087" t="s">
        <v>1972</v>
      </c>
    </row>
    <row r="1088" spans="1:2" hidden="1">
      <c r="A1088" t="s">
        <v>1994</v>
      </c>
      <c r="B1088" t="s">
        <v>1995</v>
      </c>
    </row>
    <row r="1089" spans="1:2" hidden="1">
      <c r="A1089" t="s">
        <v>1996</v>
      </c>
      <c r="B1089" t="s">
        <v>1997</v>
      </c>
    </row>
    <row r="1090" spans="1:2" hidden="1">
      <c r="A1090" t="s">
        <v>1998</v>
      </c>
      <c r="B1090" t="s">
        <v>1999</v>
      </c>
    </row>
    <row r="1091" spans="1:2" hidden="1">
      <c r="A1091" t="s">
        <v>2000</v>
      </c>
      <c r="B1091" t="s">
        <v>2001</v>
      </c>
    </row>
    <row r="1092" spans="1:2" hidden="1">
      <c r="A1092" t="s">
        <v>2002</v>
      </c>
      <c r="B1092" t="s">
        <v>2003</v>
      </c>
    </row>
    <row r="1093" spans="1:2" hidden="1">
      <c r="A1093" t="s">
        <v>2004</v>
      </c>
      <c r="B1093" t="s">
        <v>2005</v>
      </c>
    </row>
    <row r="1094" spans="1:2" hidden="1">
      <c r="A1094" t="s">
        <v>2006</v>
      </c>
      <c r="B1094" t="s">
        <v>2007</v>
      </c>
    </row>
    <row r="1095" spans="1:2" hidden="1">
      <c r="A1095" t="s">
        <v>2008</v>
      </c>
      <c r="B1095" t="s">
        <v>2009</v>
      </c>
    </row>
    <row r="1096" spans="1:2" hidden="1">
      <c r="A1096" t="s">
        <v>2010</v>
      </c>
      <c r="B1096" t="s">
        <v>2011</v>
      </c>
    </row>
    <row r="1097" spans="1:2" hidden="1">
      <c r="A1097" t="s">
        <v>2012</v>
      </c>
      <c r="B1097" t="s">
        <v>2013</v>
      </c>
    </row>
    <row r="1098" spans="1:2" hidden="1">
      <c r="A1098" s="9" t="s">
        <v>2014</v>
      </c>
      <c r="B1098" s="9" t="s">
        <v>2015</v>
      </c>
    </row>
    <row r="1099" spans="1:2" hidden="1">
      <c r="A1099" s="9" t="s">
        <v>2016</v>
      </c>
      <c r="B1099" s="9" t="s">
        <v>2017</v>
      </c>
    </row>
    <row r="1100" spans="1:2" hidden="1">
      <c r="A1100" s="9" t="s">
        <v>2018</v>
      </c>
      <c r="B1100" s="9" t="s">
        <v>2019</v>
      </c>
    </row>
    <row r="1101" spans="1:2" hidden="1">
      <c r="A1101" s="9" t="s">
        <v>2020</v>
      </c>
      <c r="B1101" s="9" t="s">
        <v>2021</v>
      </c>
    </row>
    <row r="1102" spans="1:2" hidden="1">
      <c r="A1102" s="9" t="s">
        <v>2022</v>
      </c>
      <c r="B1102" s="9" t="s">
        <v>2023</v>
      </c>
    </row>
    <row r="1103" spans="1:2" hidden="1">
      <c r="A1103" s="9" t="s">
        <v>2024</v>
      </c>
      <c r="B1103" s="9" t="s">
        <v>2025</v>
      </c>
    </row>
    <row r="1104" spans="1:2" hidden="1">
      <c r="A1104" s="9" t="s">
        <v>2026</v>
      </c>
      <c r="B1104" s="9" t="s">
        <v>2027</v>
      </c>
    </row>
    <row r="1105" spans="1:2" hidden="1">
      <c r="A1105" s="9" t="s">
        <v>2028</v>
      </c>
      <c r="B1105" s="9" t="s">
        <v>2029</v>
      </c>
    </row>
    <row r="1106" spans="1:2" hidden="1">
      <c r="A1106" s="9" t="s">
        <v>2030</v>
      </c>
      <c r="B1106" s="9" t="s">
        <v>2031</v>
      </c>
    </row>
    <row r="1107" spans="1:2" hidden="1">
      <c r="A1107" t="s">
        <v>2032</v>
      </c>
      <c r="B1107" s="4" t="s">
        <v>2033</v>
      </c>
    </row>
    <row r="1108" spans="1:2" hidden="1">
      <c r="A1108" t="s">
        <v>2034</v>
      </c>
      <c r="B1108" s="4" t="s">
        <v>2035</v>
      </c>
    </row>
    <row r="1109" spans="1:2" hidden="1">
      <c r="A1109" t="s">
        <v>2036</v>
      </c>
      <c r="B1109" s="4" t="s">
        <v>2037</v>
      </c>
    </row>
    <row r="1110" spans="1:2" hidden="1">
      <c r="A1110" t="s">
        <v>2038</v>
      </c>
      <c r="B1110" s="4" t="s">
        <v>2039</v>
      </c>
    </row>
    <row r="1111" spans="1:2" hidden="1">
      <c r="A1111" t="s">
        <v>2040</v>
      </c>
      <c r="B1111" s="4" t="s">
        <v>2041</v>
      </c>
    </row>
    <row r="1112" spans="1:2" hidden="1">
      <c r="A1112" t="s">
        <v>2042</v>
      </c>
      <c r="B1112" s="4" t="s">
        <v>2043</v>
      </c>
    </row>
    <row r="1113" spans="1:2" hidden="1">
      <c r="A1113" t="s">
        <v>2044</v>
      </c>
      <c r="B1113" s="4" t="s">
        <v>2045</v>
      </c>
    </row>
    <row r="1114" spans="1:2" hidden="1">
      <c r="A1114" t="s">
        <v>2046</v>
      </c>
      <c r="B1114" s="4" t="s">
        <v>2047</v>
      </c>
    </row>
    <row r="1115" spans="1:2" hidden="1">
      <c r="A1115" t="s">
        <v>2048</v>
      </c>
      <c r="B1115" s="4" t="s">
        <v>2045</v>
      </c>
    </row>
    <row r="1116" spans="1:2" hidden="1">
      <c r="A1116" s="9" t="s">
        <v>2049</v>
      </c>
      <c r="B1116" s="9" t="s">
        <v>2050</v>
      </c>
    </row>
    <row r="1117" spans="1:2" hidden="1">
      <c r="A1117" s="1" t="s">
        <v>2051</v>
      </c>
      <c r="B1117" t="s">
        <v>2052</v>
      </c>
    </row>
    <row r="1118" spans="1:2" hidden="1">
      <c r="A1118" s="1" t="s">
        <v>2053</v>
      </c>
      <c r="B1118" t="s">
        <v>2054</v>
      </c>
    </row>
    <row r="1119" spans="1:2" hidden="1">
      <c r="A1119" s="1" t="s">
        <v>2055</v>
      </c>
      <c r="B1119" t="s">
        <v>2056</v>
      </c>
    </row>
    <row r="1120" spans="1:2" hidden="1">
      <c r="A1120" s="1" t="s">
        <v>2057</v>
      </c>
      <c r="B1120" t="s">
        <v>2058</v>
      </c>
    </row>
    <row r="1121" spans="1:2" hidden="1">
      <c r="A1121" s="1" t="s">
        <v>2059</v>
      </c>
      <c r="B1121" t="s">
        <v>2060</v>
      </c>
    </row>
    <row r="1122" spans="1:2" hidden="1">
      <c r="A1122" s="1" t="s">
        <v>2061</v>
      </c>
      <c r="B1122" t="s">
        <v>2062</v>
      </c>
    </row>
    <row r="1123" spans="1:2" hidden="1">
      <c r="A1123" s="1" t="s">
        <v>2063</v>
      </c>
      <c r="B1123" t="s">
        <v>2064</v>
      </c>
    </row>
    <row r="1124" spans="1:2" hidden="1">
      <c r="A1124" s="1" t="s">
        <v>2065</v>
      </c>
      <c r="B1124" t="s">
        <v>2066</v>
      </c>
    </row>
    <row r="1125" spans="1:2" hidden="1">
      <c r="A1125" s="1" t="s">
        <v>2067</v>
      </c>
      <c r="B1125" t="s">
        <v>2068</v>
      </c>
    </row>
    <row r="1126" spans="1:2" hidden="1">
      <c r="A1126" s="1" t="s">
        <v>2069</v>
      </c>
      <c r="B1126" t="s">
        <v>2054</v>
      </c>
    </row>
    <row r="1127" spans="1:2" hidden="1">
      <c r="A1127" s="1" t="s">
        <v>2070</v>
      </c>
      <c r="B1127" t="s">
        <v>2071</v>
      </c>
    </row>
    <row r="1128" spans="1:2" hidden="1">
      <c r="A1128" s="1" t="s">
        <v>2072</v>
      </c>
      <c r="B1128" t="s">
        <v>2073</v>
      </c>
    </row>
    <row r="1129" spans="1:2" hidden="1">
      <c r="A1129" s="1" t="s">
        <v>2074</v>
      </c>
      <c r="B1129" t="s">
        <v>2075</v>
      </c>
    </row>
    <row r="1130" spans="1:2" hidden="1">
      <c r="A1130" s="1" t="s">
        <v>2076</v>
      </c>
      <c r="B1130" t="s">
        <v>2077</v>
      </c>
    </row>
    <row r="1131" spans="1:2" hidden="1">
      <c r="A1131" s="1" t="s">
        <v>2078</v>
      </c>
      <c r="B1131" t="s">
        <v>2079</v>
      </c>
    </row>
    <row r="1132" spans="1:2" hidden="1">
      <c r="A1132" s="1" t="s">
        <v>2080</v>
      </c>
      <c r="B1132" t="s">
        <v>2081</v>
      </c>
    </row>
    <row r="1133" spans="1:2" hidden="1">
      <c r="A1133" s="1" t="s">
        <v>2082</v>
      </c>
      <c r="B1133" t="s">
        <v>2079</v>
      </c>
    </row>
    <row r="1134" spans="1:2" hidden="1">
      <c r="A1134" s="1" t="s">
        <v>2083</v>
      </c>
      <c r="B1134" t="s">
        <v>2075</v>
      </c>
    </row>
    <row r="1135" spans="1:2" hidden="1">
      <c r="A1135" s="1" t="s">
        <v>2084</v>
      </c>
      <c r="B1135" t="s">
        <v>2085</v>
      </c>
    </row>
    <row r="1136" spans="1:2" hidden="1">
      <c r="A1136" s="1" t="s">
        <v>2086</v>
      </c>
      <c r="B1136" t="s">
        <v>2087</v>
      </c>
    </row>
    <row r="1137" spans="1:2" hidden="1">
      <c r="A1137" t="s">
        <v>2088</v>
      </c>
    </row>
    <row r="1138" spans="1:2" hidden="1">
      <c r="A1138" t="s">
        <v>2089</v>
      </c>
    </row>
    <row r="1139" spans="1:2" hidden="1">
      <c r="A1139" t="s">
        <v>2090</v>
      </c>
    </row>
    <row r="1140" spans="1:2" hidden="1">
      <c r="A1140" t="s">
        <v>2091</v>
      </c>
    </row>
    <row r="1141" spans="1:2" hidden="1">
      <c r="A1141" t="s">
        <v>2092</v>
      </c>
    </row>
    <row r="1142" spans="1:2" hidden="1">
      <c r="A1142" t="s">
        <v>2093</v>
      </c>
      <c r="B1142" s="9" t="s">
        <v>27732</v>
      </c>
    </row>
    <row r="1143" spans="1:2" hidden="1">
      <c r="A1143" t="s">
        <v>2094</v>
      </c>
      <c r="B1143" s="9" t="s">
        <v>27733</v>
      </c>
    </row>
    <row r="1144" spans="1:2" hidden="1">
      <c r="A1144" t="s">
        <v>2095</v>
      </c>
      <c r="B1144" s="9" t="s">
        <v>27734</v>
      </c>
    </row>
    <row r="1145" spans="1:2" hidden="1">
      <c r="A1145" t="s">
        <v>2096</v>
      </c>
      <c r="B1145" s="9" t="s">
        <v>27735</v>
      </c>
    </row>
    <row r="1146" spans="1:2" hidden="1">
      <c r="A1146" t="s">
        <v>2097</v>
      </c>
      <c r="B1146" s="9" t="s">
        <v>27736</v>
      </c>
    </row>
    <row r="1147" spans="1:2" hidden="1">
      <c r="A1147" t="s">
        <v>2098</v>
      </c>
      <c r="B1147" s="9" t="s">
        <v>27737</v>
      </c>
    </row>
    <row r="1148" spans="1:2" hidden="1">
      <c r="A1148" t="s">
        <v>2099</v>
      </c>
      <c r="B1148" s="9" t="s">
        <v>27738</v>
      </c>
    </row>
    <row r="1149" spans="1:2" hidden="1">
      <c r="A1149" t="s">
        <v>2100</v>
      </c>
      <c r="B1149" s="9" t="s">
        <v>27739</v>
      </c>
    </row>
    <row r="1150" spans="1:2" hidden="1">
      <c r="A1150" t="s">
        <v>2101</v>
      </c>
      <c r="B1150" s="9" t="s">
        <v>27740</v>
      </c>
    </row>
    <row r="1151" spans="1:2" hidden="1">
      <c r="A1151" t="s">
        <v>2102</v>
      </c>
      <c r="B1151" s="9" t="s">
        <v>27741</v>
      </c>
    </row>
    <row r="1152" spans="1:2" hidden="1">
      <c r="A1152" s="10" t="s">
        <v>2103</v>
      </c>
      <c r="B1152" t="s">
        <v>2104</v>
      </c>
    </row>
    <row r="1153" spans="1:2" hidden="1">
      <c r="A1153" s="10" t="s">
        <v>2105</v>
      </c>
      <c r="B1153" t="s">
        <v>2106</v>
      </c>
    </row>
    <row r="1154" spans="1:2" hidden="1">
      <c r="A1154" s="10" t="s">
        <v>2107</v>
      </c>
      <c r="B1154" t="s">
        <v>2108</v>
      </c>
    </row>
    <row r="1155" spans="1:2" hidden="1">
      <c r="A1155" s="10" t="s">
        <v>2109</v>
      </c>
      <c r="B1155" t="s">
        <v>2110</v>
      </c>
    </row>
    <row r="1156" spans="1:2" hidden="1">
      <c r="A1156" s="10" t="s">
        <v>2111</v>
      </c>
      <c r="B1156" t="s">
        <v>2112</v>
      </c>
    </row>
    <row r="1157" spans="1:2" hidden="1">
      <c r="A1157" s="10" t="s">
        <v>2113</v>
      </c>
      <c r="B1157" t="s">
        <v>2114</v>
      </c>
    </row>
    <row r="1158" spans="1:2" hidden="1">
      <c r="A1158" s="10" t="s">
        <v>2115</v>
      </c>
      <c r="B1158" t="s">
        <v>2116</v>
      </c>
    </row>
    <row r="1159" spans="1:2" hidden="1">
      <c r="A1159" s="10" t="s">
        <v>2117</v>
      </c>
      <c r="B1159" t="s">
        <v>2118</v>
      </c>
    </row>
    <row r="1160" spans="1:2" hidden="1">
      <c r="A1160" s="10" t="s">
        <v>2119</v>
      </c>
      <c r="B1160" t="s">
        <v>2120</v>
      </c>
    </row>
    <row r="1161" spans="1:2" hidden="1">
      <c r="A1161" s="10" t="s">
        <v>2121</v>
      </c>
      <c r="B1161" t="s">
        <v>2122</v>
      </c>
    </row>
    <row r="1162" spans="1:2" hidden="1">
      <c r="A1162" t="s">
        <v>2123</v>
      </c>
      <c r="B1162" s="9" t="s">
        <v>27743</v>
      </c>
    </row>
    <row r="1163" spans="1:2" hidden="1">
      <c r="A1163" t="s">
        <v>2124</v>
      </c>
      <c r="B1163" s="9" t="s">
        <v>27743</v>
      </c>
    </row>
    <row r="1164" spans="1:2" hidden="1">
      <c r="A1164" t="s">
        <v>2125</v>
      </c>
      <c r="B1164" s="9" t="s">
        <v>27744</v>
      </c>
    </row>
    <row r="1165" spans="1:2" hidden="1">
      <c r="A1165" t="s">
        <v>27745</v>
      </c>
      <c r="B1165" s="9" t="s">
        <v>27746</v>
      </c>
    </row>
    <row r="1166" spans="1:2" hidden="1">
      <c r="A1166" t="s">
        <v>2126</v>
      </c>
      <c r="B1166" s="9" t="s">
        <v>27747</v>
      </c>
    </row>
    <row r="1167" spans="1:2" hidden="1">
      <c r="A1167" t="s">
        <v>2127</v>
      </c>
      <c r="B1167" s="9" t="s">
        <v>27748</v>
      </c>
    </row>
    <row r="1168" spans="1:2" hidden="1">
      <c r="A1168" t="s">
        <v>2128</v>
      </c>
      <c r="B1168" s="9" t="s">
        <v>27749</v>
      </c>
    </row>
    <row r="1169" spans="1:2" hidden="1">
      <c r="A1169" t="s">
        <v>2129</v>
      </c>
      <c r="B1169" s="9" t="s">
        <v>27750</v>
      </c>
    </row>
    <row r="1170" spans="1:2" hidden="1">
      <c r="A1170" t="s">
        <v>2130</v>
      </c>
      <c r="B1170" s="9" t="s">
        <v>27742</v>
      </c>
    </row>
    <row r="1171" spans="1:2" hidden="1">
      <c r="A1171" t="s">
        <v>2131</v>
      </c>
      <c r="B1171" s="9" t="s">
        <v>27751</v>
      </c>
    </row>
    <row r="1172" spans="1:2" hidden="1">
      <c r="A1172" s="1" t="s">
        <v>2132</v>
      </c>
      <c r="B1172" t="s">
        <v>2133</v>
      </c>
    </row>
    <row r="1173" spans="1:2" hidden="1">
      <c r="A1173" s="1" t="s">
        <v>2134</v>
      </c>
      <c r="B1173" t="s">
        <v>2135</v>
      </c>
    </row>
    <row r="1174" spans="1:2" hidden="1">
      <c r="A1174" s="1" t="s">
        <v>2136</v>
      </c>
      <c r="B1174" t="s">
        <v>2137</v>
      </c>
    </row>
    <row r="1175" spans="1:2" hidden="1">
      <c r="A1175" s="1" t="s">
        <v>2138</v>
      </c>
      <c r="B1175" t="s">
        <v>2139</v>
      </c>
    </row>
    <row r="1176" spans="1:2" hidden="1">
      <c r="A1176" s="1" t="s">
        <v>2140</v>
      </c>
      <c r="B1176" t="s">
        <v>2141</v>
      </c>
    </row>
    <row r="1177" spans="1:2" hidden="1">
      <c r="A1177" s="1" t="s">
        <v>2142</v>
      </c>
      <c r="B1177" t="s">
        <v>2143</v>
      </c>
    </row>
    <row r="1178" spans="1:2" hidden="1">
      <c r="A1178" s="1" t="s">
        <v>2144</v>
      </c>
      <c r="B1178" t="s">
        <v>2145</v>
      </c>
    </row>
    <row r="1179" spans="1:2" hidden="1">
      <c r="A1179" s="1" t="s">
        <v>2146</v>
      </c>
      <c r="B1179" t="s">
        <v>2147</v>
      </c>
    </row>
    <row r="1180" spans="1:2" hidden="1">
      <c r="A1180" s="1" t="s">
        <v>2148</v>
      </c>
      <c r="B1180" t="s">
        <v>2149</v>
      </c>
    </row>
    <row r="1181" spans="1:2" hidden="1">
      <c r="A1181" s="1" t="s">
        <v>2150</v>
      </c>
      <c r="B1181" t="s">
        <v>2151</v>
      </c>
    </row>
    <row r="1182" spans="1:2" hidden="1">
      <c r="A1182" s="1" t="s">
        <v>2152</v>
      </c>
      <c r="B1182" t="s">
        <v>2153</v>
      </c>
    </row>
    <row r="1183" spans="1:2" hidden="1">
      <c r="A1183" s="1" t="s">
        <v>2154</v>
      </c>
      <c r="B1183" t="s">
        <v>2155</v>
      </c>
    </row>
    <row r="1184" spans="1:2" hidden="1">
      <c r="A1184" s="1" t="s">
        <v>2156</v>
      </c>
      <c r="B1184" t="s">
        <v>2157</v>
      </c>
    </row>
    <row r="1185" spans="1:2" hidden="1">
      <c r="A1185" s="1" t="s">
        <v>2158</v>
      </c>
      <c r="B1185" t="s">
        <v>2159</v>
      </c>
    </row>
    <row r="1186" spans="1:2" hidden="1">
      <c r="A1186" s="1" t="s">
        <v>2160</v>
      </c>
      <c r="B1186" t="s">
        <v>2161</v>
      </c>
    </row>
    <row r="1187" spans="1:2" hidden="1">
      <c r="A1187" s="1" t="s">
        <v>2162</v>
      </c>
      <c r="B1187" t="s">
        <v>2163</v>
      </c>
    </row>
    <row r="1188" spans="1:2" hidden="1">
      <c r="A1188" s="1" t="s">
        <v>2164</v>
      </c>
      <c r="B1188" t="s">
        <v>2165</v>
      </c>
    </row>
    <row r="1189" spans="1:2" hidden="1">
      <c r="A1189" s="1" t="s">
        <v>2166</v>
      </c>
      <c r="B1189" t="s">
        <v>2167</v>
      </c>
    </row>
    <row r="1190" spans="1:2" hidden="1">
      <c r="A1190" s="1" t="s">
        <v>2168</v>
      </c>
      <c r="B1190" t="s">
        <v>2169</v>
      </c>
    </row>
    <row r="1191" spans="1:2" hidden="1">
      <c r="A1191" s="1" t="s">
        <v>2170</v>
      </c>
      <c r="B1191" t="s">
        <v>2171</v>
      </c>
    </row>
    <row r="1192" spans="1:2" hidden="1">
      <c r="A1192" s="1" t="s">
        <v>2172</v>
      </c>
      <c r="B1192" t="s">
        <v>2169</v>
      </c>
    </row>
    <row r="1193" spans="1:2" hidden="1">
      <c r="A1193" s="1" t="s">
        <v>2173</v>
      </c>
      <c r="B1193" t="s">
        <v>2174</v>
      </c>
    </row>
    <row r="1194" spans="1:2" hidden="1">
      <c r="A1194" s="1" t="s">
        <v>2175</v>
      </c>
      <c r="B1194" t="s">
        <v>2176</v>
      </c>
    </row>
    <row r="1195" spans="1:2" hidden="1">
      <c r="A1195" s="1" t="s">
        <v>2177</v>
      </c>
      <c r="B1195" t="s">
        <v>2178</v>
      </c>
    </row>
    <row r="1196" spans="1:2" hidden="1">
      <c r="A1196" s="1" t="s">
        <v>2179</v>
      </c>
      <c r="B1196" t="s">
        <v>2180</v>
      </c>
    </row>
    <row r="1197" spans="1:2" hidden="1">
      <c r="A1197" s="1" t="s">
        <v>2181</v>
      </c>
      <c r="B1197" t="s">
        <v>2182</v>
      </c>
    </row>
    <row r="1198" spans="1:2" hidden="1">
      <c r="A1198" s="1" t="s">
        <v>2183</v>
      </c>
      <c r="B1198" t="s">
        <v>2184</v>
      </c>
    </row>
    <row r="1199" spans="1:2" hidden="1">
      <c r="A1199" s="1" t="s">
        <v>2185</v>
      </c>
      <c r="B1199" t="s">
        <v>2186</v>
      </c>
    </row>
    <row r="1200" spans="1:2" hidden="1">
      <c r="A1200" t="s">
        <v>2187</v>
      </c>
      <c r="B1200" t="s">
        <v>2188</v>
      </c>
    </row>
    <row r="1201" spans="1:2" hidden="1">
      <c r="A1201" t="s">
        <v>2189</v>
      </c>
      <c r="B1201" t="s">
        <v>2190</v>
      </c>
    </row>
    <row r="1202" spans="1:2" hidden="1">
      <c r="A1202" t="s">
        <v>2191</v>
      </c>
      <c r="B1202" t="s">
        <v>2192</v>
      </c>
    </row>
    <row r="1203" spans="1:2" hidden="1">
      <c r="A1203" t="s">
        <v>2193</v>
      </c>
      <c r="B1203" t="s">
        <v>2194</v>
      </c>
    </row>
    <row r="1204" spans="1:2" hidden="1">
      <c r="A1204" t="s">
        <v>2195</v>
      </c>
      <c r="B1204" t="s">
        <v>2196</v>
      </c>
    </row>
    <row r="1205" spans="1:2" hidden="1">
      <c r="A1205" t="s">
        <v>2197</v>
      </c>
      <c r="B1205" t="s">
        <v>2198</v>
      </c>
    </row>
    <row r="1206" spans="1:2" hidden="1">
      <c r="A1206" t="s">
        <v>2199</v>
      </c>
      <c r="B1206" t="s">
        <v>2200</v>
      </c>
    </row>
    <row r="1207" spans="1:2" hidden="1">
      <c r="A1207" t="s">
        <v>2201</v>
      </c>
      <c r="B1207" t="s">
        <v>2202</v>
      </c>
    </row>
    <row r="1208" spans="1:2" hidden="1">
      <c r="A1208" t="s">
        <v>2203</v>
      </c>
      <c r="B1208" t="s">
        <v>2204</v>
      </c>
    </row>
    <row r="1209" spans="1:2" hidden="1">
      <c r="A1209" t="s">
        <v>2205</v>
      </c>
      <c r="B1209" t="s">
        <v>2206</v>
      </c>
    </row>
    <row r="1210" spans="1:2" hidden="1">
      <c r="A1210" t="s">
        <v>2207</v>
      </c>
      <c r="B1210" t="s">
        <v>2208</v>
      </c>
    </row>
    <row r="1211" spans="1:2" hidden="1">
      <c r="A1211" t="s">
        <v>2209</v>
      </c>
      <c r="B1211" t="s">
        <v>2210</v>
      </c>
    </row>
    <row r="1212" spans="1:2" hidden="1">
      <c r="A1212" t="s">
        <v>2211</v>
      </c>
      <c r="B1212" t="s">
        <v>2212</v>
      </c>
    </row>
    <row r="1213" spans="1:2" hidden="1">
      <c r="A1213" t="s">
        <v>2213</v>
      </c>
      <c r="B1213" t="s">
        <v>2214</v>
      </c>
    </row>
    <row r="1214" spans="1:2" hidden="1">
      <c r="A1214" t="s">
        <v>2215</v>
      </c>
      <c r="B1214" t="s">
        <v>2216</v>
      </c>
    </row>
    <row r="1215" spans="1:2" hidden="1">
      <c r="A1215" t="s">
        <v>2217</v>
      </c>
      <c r="B1215" t="s">
        <v>2218</v>
      </c>
    </row>
    <row r="1216" spans="1:2" hidden="1">
      <c r="A1216" t="s">
        <v>2219</v>
      </c>
      <c r="B1216" t="s">
        <v>2220</v>
      </c>
    </row>
    <row r="1217" spans="1:2" hidden="1">
      <c r="A1217" s="1" t="s">
        <v>2221</v>
      </c>
      <c r="B1217" t="s">
        <v>2222</v>
      </c>
    </row>
    <row r="1218" spans="1:2" hidden="1">
      <c r="A1218" s="1" t="s">
        <v>2223</v>
      </c>
      <c r="B1218" t="s">
        <v>2224</v>
      </c>
    </row>
    <row r="1219" spans="1:2" hidden="1">
      <c r="A1219" s="1" t="s">
        <v>2225</v>
      </c>
      <c r="B1219" t="s">
        <v>2226</v>
      </c>
    </row>
    <row r="1220" spans="1:2" hidden="1">
      <c r="A1220" s="1" t="s">
        <v>2227</v>
      </c>
      <c r="B1220" t="s">
        <v>2228</v>
      </c>
    </row>
    <row r="1221" spans="1:2" hidden="1">
      <c r="A1221" s="1" t="s">
        <v>2229</v>
      </c>
      <c r="B1221" t="s">
        <v>2230</v>
      </c>
    </row>
    <row r="1222" spans="1:2" hidden="1">
      <c r="A1222" s="1" t="s">
        <v>2231</v>
      </c>
      <c r="B1222" t="s">
        <v>2232</v>
      </c>
    </row>
    <row r="1223" spans="1:2" hidden="1">
      <c r="A1223" s="1" t="s">
        <v>2233</v>
      </c>
      <c r="B1223" t="s">
        <v>2234</v>
      </c>
    </row>
    <row r="1224" spans="1:2" hidden="1">
      <c r="A1224" s="1" t="s">
        <v>2235</v>
      </c>
      <c r="B1224" t="s">
        <v>2234</v>
      </c>
    </row>
    <row r="1225" spans="1:2" hidden="1">
      <c r="A1225" s="1" t="s">
        <v>2236</v>
      </c>
      <c r="B1225" t="s">
        <v>2237</v>
      </c>
    </row>
    <row r="1226" spans="1:2" hidden="1">
      <c r="A1226" s="1" t="s">
        <v>2238</v>
      </c>
      <c r="B1226" t="s">
        <v>2239</v>
      </c>
    </row>
    <row r="1227" spans="1:2" hidden="1">
      <c r="A1227" t="s">
        <v>2240</v>
      </c>
    </row>
    <row r="1228" spans="1:2" hidden="1">
      <c r="A1228" t="s">
        <v>2241</v>
      </c>
      <c r="B1228" t="s">
        <v>2242</v>
      </c>
    </row>
    <row r="1229" spans="1:2" hidden="1">
      <c r="A1229" t="s">
        <v>2243</v>
      </c>
      <c r="B1229" t="s">
        <v>2244</v>
      </c>
    </row>
    <row r="1230" spans="1:2" hidden="1">
      <c r="A1230" t="s">
        <v>2245</v>
      </c>
      <c r="B1230" t="s">
        <v>2246</v>
      </c>
    </row>
    <row r="1231" spans="1:2" hidden="1">
      <c r="A1231" t="s">
        <v>2247</v>
      </c>
      <c r="B1231" t="s">
        <v>2246</v>
      </c>
    </row>
    <row r="1232" spans="1:2" hidden="1">
      <c r="A1232" t="s">
        <v>2248</v>
      </c>
      <c r="B1232" t="s">
        <v>2246</v>
      </c>
    </row>
    <row r="1233" spans="1:2" hidden="1">
      <c r="A1233" t="s">
        <v>2249</v>
      </c>
      <c r="B1233" t="s">
        <v>2246</v>
      </c>
    </row>
    <row r="1234" spans="1:2" hidden="1">
      <c r="A1234" t="s">
        <v>2250</v>
      </c>
      <c r="B1234" t="s">
        <v>2246</v>
      </c>
    </row>
    <row r="1235" spans="1:2" hidden="1">
      <c r="A1235" t="s">
        <v>2251</v>
      </c>
      <c r="B1235" t="s">
        <v>2246</v>
      </c>
    </row>
    <row r="1236" spans="1:2" hidden="1">
      <c r="A1236" t="s">
        <v>2252</v>
      </c>
      <c r="B1236" t="s">
        <v>2246</v>
      </c>
    </row>
    <row r="1237" spans="1:2" hidden="1">
      <c r="A1237" t="s">
        <v>2253</v>
      </c>
      <c r="B1237" t="s">
        <v>2246</v>
      </c>
    </row>
    <row r="1238" spans="1:2" hidden="1">
      <c r="A1238" t="s">
        <v>2254</v>
      </c>
      <c r="B1238" t="s">
        <v>2246</v>
      </c>
    </row>
    <row r="1239" spans="1:2" hidden="1">
      <c r="A1239" t="s">
        <v>2255</v>
      </c>
      <c r="B1239" t="s">
        <v>2244</v>
      </c>
    </row>
    <row r="1240" spans="1:2" hidden="1">
      <c r="A1240" t="s">
        <v>2256</v>
      </c>
      <c r="B1240" t="s">
        <v>2257</v>
      </c>
    </row>
    <row r="1241" spans="1:2" hidden="1">
      <c r="A1241" t="s">
        <v>2258</v>
      </c>
      <c r="B1241" t="s">
        <v>2259</v>
      </c>
    </row>
    <row r="1242" spans="1:2" hidden="1">
      <c r="A1242" t="s">
        <v>2260</v>
      </c>
      <c r="B1242" t="s">
        <v>2261</v>
      </c>
    </row>
    <row r="1243" spans="1:2" hidden="1">
      <c r="A1243" t="s">
        <v>2262</v>
      </c>
      <c r="B1243" t="s">
        <v>2263</v>
      </c>
    </row>
    <row r="1244" spans="1:2" hidden="1">
      <c r="A1244" t="s">
        <v>2264</v>
      </c>
      <c r="B1244" t="s">
        <v>2265</v>
      </c>
    </row>
    <row r="1245" spans="1:2" hidden="1">
      <c r="A1245" t="s">
        <v>2266</v>
      </c>
      <c r="B1245" t="s">
        <v>2267</v>
      </c>
    </row>
    <row r="1246" spans="1:2" hidden="1">
      <c r="A1246" s="1" t="s">
        <v>2268</v>
      </c>
      <c r="B1246" t="s">
        <v>2269</v>
      </c>
    </row>
    <row r="1247" spans="1:2" hidden="1">
      <c r="A1247" s="1" t="s">
        <v>2270</v>
      </c>
      <c r="B1247" t="s">
        <v>2271</v>
      </c>
    </row>
    <row r="1248" spans="1:2" hidden="1">
      <c r="A1248" s="1" t="s">
        <v>2272</v>
      </c>
      <c r="B1248" t="s">
        <v>2273</v>
      </c>
    </row>
    <row r="1249" spans="1:2" hidden="1">
      <c r="A1249" s="1" t="s">
        <v>2274</v>
      </c>
      <c r="B1249" t="s">
        <v>2273</v>
      </c>
    </row>
    <row r="1250" spans="1:2" hidden="1">
      <c r="A1250" s="1" t="s">
        <v>2275</v>
      </c>
      <c r="B1250" t="s">
        <v>2276</v>
      </c>
    </row>
    <row r="1251" spans="1:2" hidden="1">
      <c r="A1251" s="1" t="s">
        <v>2277</v>
      </c>
      <c r="B1251" t="s">
        <v>2278</v>
      </c>
    </row>
    <row r="1252" spans="1:2" hidden="1">
      <c r="A1252" t="s">
        <v>2279</v>
      </c>
      <c r="B1252" t="s">
        <v>2280</v>
      </c>
    </row>
    <row r="1253" spans="1:2" hidden="1">
      <c r="A1253" t="s">
        <v>2281</v>
      </c>
      <c r="B1253" t="s">
        <v>2282</v>
      </c>
    </row>
    <row r="1254" spans="1:2" hidden="1">
      <c r="A1254" t="s">
        <v>2283</v>
      </c>
      <c r="B1254" t="s">
        <v>2284</v>
      </c>
    </row>
    <row r="1255" spans="1:2" hidden="1">
      <c r="A1255" t="s">
        <v>2285</v>
      </c>
      <c r="B1255" t="s">
        <v>2286</v>
      </c>
    </row>
    <row r="1256" spans="1:2" hidden="1">
      <c r="A1256" t="s">
        <v>2287</v>
      </c>
      <c r="B1256" t="s">
        <v>2288</v>
      </c>
    </row>
    <row r="1257" spans="1:2" hidden="1">
      <c r="A1257" t="s">
        <v>2289</v>
      </c>
      <c r="B1257" t="s">
        <v>2290</v>
      </c>
    </row>
    <row r="1258" spans="1:2" hidden="1">
      <c r="A1258" t="s">
        <v>2291</v>
      </c>
      <c r="B1258" t="s">
        <v>2292</v>
      </c>
    </row>
    <row r="1259" spans="1:2" hidden="1">
      <c r="A1259" t="s">
        <v>2293</v>
      </c>
      <c r="B1259" t="s">
        <v>2294</v>
      </c>
    </row>
    <row r="1260" spans="1:2" hidden="1">
      <c r="A1260" t="s">
        <v>2295</v>
      </c>
      <c r="B1260" t="s">
        <v>2296</v>
      </c>
    </row>
    <row r="1261" spans="1:2" hidden="1">
      <c r="A1261" t="s">
        <v>2297</v>
      </c>
      <c r="B1261" t="s">
        <v>26754</v>
      </c>
    </row>
    <row r="1262" spans="1:2" hidden="1">
      <c r="A1262" t="s">
        <v>2298</v>
      </c>
      <c r="B1262" t="s">
        <v>2299</v>
      </c>
    </row>
    <row r="1263" spans="1:2" hidden="1">
      <c r="A1263" t="s">
        <v>2300</v>
      </c>
      <c r="B1263" t="s">
        <v>2301</v>
      </c>
    </row>
    <row r="1264" spans="1:2" hidden="1">
      <c r="A1264" t="s">
        <v>2302</v>
      </c>
      <c r="B1264" t="s">
        <v>2303</v>
      </c>
    </row>
    <row r="1265" spans="1:2" hidden="1">
      <c r="A1265" t="s">
        <v>2304</v>
      </c>
      <c r="B1265" t="s">
        <v>2305</v>
      </c>
    </row>
    <row r="1266" spans="1:2" hidden="1">
      <c r="A1266" s="1" t="s">
        <v>2306</v>
      </c>
      <c r="B1266" t="s">
        <v>2307</v>
      </c>
    </row>
    <row r="1267" spans="1:2" hidden="1">
      <c r="A1267" s="1" t="s">
        <v>2308</v>
      </c>
      <c r="B1267" t="s">
        <v>2309</v>
      </c>
    </row>
    <row r="1268" spans="1:2" hidden="1">
      <c r="A1268" s="1" t="s">
        <v>2310</v>
      </c>
      <c r="B1268" t="s">
        <v>2311</v>
      </c>
    </row>
    <row r="1269" spans="1:2" hidden="1">
      <c r="A1269" s="1" t="s">
        <v>2312</v>
      </c>
      <c r="B1269" t="s">
        <v>2313</v>
      </c>
    </row>
    <row r="1270" spans="1:2" hidden="1">
      <c r="A1270" s="1" t="s">
        <v>2314</v>
      </c>
      <c r="B1270" t="s">
        <v>2315</v>
      </c>
    </row>
    <row r="1271" spans="1:2" hidden="1">
      <c r="A1271" s="1" t="s">
        <v>2316</v>
      </c>
      <c r="B1271" t="s">
        <v>2317</v>
      </c>
    </row>
    <row r="1272" spans="1:2" hidden="1">
      <c r="A1272" s="1" t="s">
        <v>2318</v>
      </c>
      <c r="B1272" t="s">
        <v>2319</v>
      </c>
    </row>
    <row r="1273" spans="1:2" hidden="1">
      <c r="A1273" s="1" t="s">
        <v>2320</v>
      </c>
      <c r="B1273" t="s">
        <v>2319</v>
      </c>
    </row>
    <row r="1274" spans="1:2" hidden="1">
      <c r="A1274" s="1" t="s">
        <v>2321</v>
      </c>
      <c r="B1274" t="s">
        <v>2319</v>
      </c>
    </row>
    <row r="1275" spans="1:2" hidden="1">
      <c r="A1275" s="1" t="s">
        <v>2322</v>
      </c>
      <c r="B1275" t="s">
        <v>2319</v>
      </c>
    </row>
    <row r="1276" spans="1:2" hidden="1">
      <c r="A1276" s="1" t="s">
        <v>2323</v>
      </c>
      <c r="B1276" t="s">
        <v>2319</v>
      </c>
    </row>
    <row r="1277" spans="1:2" hidden="1">
      <c r="A1277" s="1" t="s">
        <v>2324</v>
      </c>
      <c r="B1277" t="s">
        <v>2319</v>
      </c>
    </row>
    <row r="1278" spans="1:2" hidden="1">
      <c r="A1278" s="1" t="s">
        <v>2325</v>
      </c>
      <c r="B1278" t="s">
        <v>2315</v>
      </c>
    </row>
    <row r="1279" spans="1:2" hidden="1">
      <c r="A1279" s="1" t="s">
        <v>2326</v>
      </c>
      <c r="B1279" t="s">
        <v>2317</v>
      </c>
    </row>
    <row r="1280" spans="1:2" hidden="1">
      <c r="A1280" s="1" t="s">
        <v>2327</v>
      </c>
      <c r="B1280" t="s">
        <v>2328</v>
      </c>
    </row>
    <row r="1281" spans="1:2" hidden="1">
      <c r="A1281" s="1" t="s">
        <v>2329</v>
      </c>
      <c r="B1281" t="s">
        <v>2330</v>
      </c>
    </row>
    <row r="1282" spans="1:2" hidden="1">
      <c r="A1282" t="s">
        <v>2331</v>
      </c>
      <c r="B1282" t="s">
        <v>2332</v>
      </c>
    </row>
    <row r="1283" spans="1:2" hidden="1">
      <c r="A1283" t="s">
        <v>2333</v>
      </c>
      <c r="B1283" t="s">
        <v>2334</v>
      </c>
    </row>
    <row r="1284" spans="1:2" hidden="1">
      <c r="A1284" t="s">
        <v>2335</v>
      </c>
      <c r="B1284" t="s">
        <v>2336</v>
      </c>
    </row>
    <row r="1285" spans="1:2" hidden="1">
      <c r="A1285" t="s">
        <v>2337</v>
      </c>
      <c r="B1285" t="s">
        <v>2338</v>
      </c>
    </row>
    <row r="1286" spans="1:2" hidden="1">
      <c r="A1286" t="s">
        <v>2339</v>
      </c>
      <c r="B1286" t="s">
        <v>2340</v>
      </c>
    </row>
    <row r="1287" spans="1:2" hidden="1">
      <c r="A1287" t="s">
        <v>2341</v>
      </c>
      <c r="B1287" t="s">
        <v>2342</v>
      </c>
    </row>
    <row r="1288" spans="1:2" hidden="1">
      <c r="A1288" t="s">
        <v>2343</v>
      </c>
      <c r="B1288" t="s">
        <v>2344</v>
      </c>
    </row>
    <row r="1289" spans="1:2" hidden="1">
      <c r="A1289" t="s">
        <v>2345</v>
      </c>
      <c r="B1289" t="s">
        <v>2346</v>
      </c>
    </row>
    <row r="1290" spans="1:2" hidden="1">
      <c r="A1290" t="s">
        <v>2347</v>
      </c>
      <c r="B1290" t="s">
        <v>2348</v>
      </c>
    </row>
    <row r="1291" spans="1:2" hidden="1">
      <c r="A1291" t="s">
        <v>2349</v>
      </c>
      <c r="B1291" t="s">
        <v>2350</v>
      </c>
    </row>
    <row r="1292" spans="1:2" hidden="1">
      <c r="A1292" t="s">
        <v>2351</v>
      </c>
      <c r="B1292" t="s">
        <v>2352</v>
      </c>
    </row>
    <row r="1293" spans="1:2" hidden="1">
      <c r="A1293" t="s">
        <v>2353</v>
      </c>
      <c r="B1293" t="s">
        <v>2354</v>
      </c>
    </row>
    <row r="1294" spans="1:2" hidden="1">
      <c r="A1294" t="s">
        <v>2355</v>
      </c>
      <c r="B1294" t="s">
        <v>2350</v>
      </c>
    </row>
    <row r="1295" spans="1:2" hidden="1">
      <c r="A1295" t="s">
        <v>2356</v>
      </c>
      <c r="B1295" t="s">
        <v>2354</v>
      </c>
    </row>
    <row r="1296" spans="1:2" hidden="1">
      <c r="A1296" t="s">
        <v>2357</v>
      </c>
      <c r="B1296" t="s">
        <v>2358</v>
      </c>
    </row>
    <row r="1297" spans="1:2" hidden="1">
      <c r="A1297" t="s">
        <v>2359</v>
      </c>
      <c r="B1297" s="9" t="s">
        <v>27752</v>
      </c>
    </row>
    <row r="1298" spans="1:2" hidden="1">
      <c r="A1298" t="s">
        <v>2361</v>
      </c>
      <c r="B1298" s="9" t="s">
        <v>27753</v>
      </c>
    </row>
    <row r="1299" spans="1:2" hidden="1">
      <c r="A1299" t="s">
        <v>2363</v>
      </c>
      <c r="B1299" s="9" t="s">
        <v>27753</v>
      </c>
    </row>
    <row r="1300" spans="1:2" hidden="1">
      <c r="A1300" t="s">
        <v>2365</v>
      </c>
      <c r="B1300" s="9" t="s">
        <v>27753</v>
      </c>
    </row>
    <row r="1301" spans="1:2" hidden="1">
      <c r="A1301" t="s">
        <v>2367</v>
      </c>
      <c r="B1301" s="9" t="s">
        <v>27753</v>
      </c>
    </row>
    <row r="1302" spans="1:2" hidden="1">
      <c r="A1302" t="s">
        <v>2368</v>
      </c>
      <c r="B1302" t="s">
        <v>2369</v>
      </c>
    </row>
    <row r="1303" spans="1:2" hidden="1">
      <c r="A1303" t="s">
        <v>2370</v>
      </c>
      <c r="B1303" t="s">
        <v>2371</v>
      </c>
    </row>
    <row r="1304" spans="1:2" hidden="1">
      <c r="A1304" t="s">
        <v>2372</v>
      </c>
      <c r="B1304" t="s">
        <v>2373</v>
      </c>
    </row>
    <row r="1305" spans="1:2" hidden="1">
      <c r="A1305" t="s">
        <v>2374</v>
      </c>
      <c r="B1305" t="s">
        <v>2375</v>
      </c>
    </row>
    <row r="1306" spans="1:2" hidden="1">
      <c r="A1306" t="s">
        <v>2376</v>
      </c>
      <c r="B1306" t="s">
        <v>2377</v>
      </c>
    </row>
    <row r="1307" spans="1:2" hidden="1">
      <c r="A1307" t="s">
        <v>2378</v>
      </c>
      <c r="B1307" t="s">
        <v>2379</v>
      </c>
    </row>
    <row r="1308" spans="1:2" hidden="1">
      <c r="A1308" t="s">
        <v>2380</v>
      </c>
      <c r="B1308" t="s">
        <v>2381</v>
      </c>
    </row>
    <row r="1309" spans="1:2" hidden="1">
      <c r="A1309" t="s">
        <v>2382</v>
      </c>
      <c r="B1309" t="s">
        <v>2383</v>
      </c>
    </row>
    <row r="1310" spans="1:2" hidden="1">
      <c r="A1310" t="s">
        <v>2384</v>
      </c>
      <c r="B1310" t="s">
        <v>2385</v>
      </c>
    </row>
    <row r="1311" spans="1:2" hidden="1">
      <c r="A1311" t="s">
        <v>2386</v>
      </c>
      <c r="B1311" t="s">
        <v>2387</v>
      </c>
    </row>
    <row r="1312" spans="1:2" hidden="1">
      <c r="A1312" t="s">
        <v>2388</v>
      </c>
      <c r="B1312" t="s">
        <v>2389</v>
      </c>
    </row>
    <row r="1313" spans="1:2" hidden="1">
      <c r="A1313" t="s">
        <v>2390</v>
      </c>
      <c r="B1313" t="s">
        <v>2391</v>
      </c>
    </row>
    <row r="1314" spans="1:2" hidden="1">
      <c r="A1314" t="s">
        <v>2392</v>
      </c>
      <c r="B1314" t="s">
        <v>2393</v>
      </c>
    </row>
    <row r="1315" spans="1:2" hidden="1">
      <c r="A1315" t="s">
        <v>2394</v>
      </c>
      <c r="B1315" t="s">
        <v>2395</v>
      </c>
    </row>
    <row r="1316" spans="1:2" hidden="1">
      <c r="A1316" t="s">
        <v>2396</v>
      </c>
      <c r="B1316" t="s">
        <v>2397</v>
      </c>
    </row>
    <row r="1317" spans="1:2" hidden="1">
      <c r="A1317" t="s">
        <v>2398</v>
      </c>
      <c r="B1317" t="s">
        <v>2399</v>
      </c>
    </row>
    <row r="1318" spans="1:2" hidden="1">
      <c r="A1318" t="s">
        <v>2400</v>
      </c>
      <c r="B1318" t="s">
        <v>2401</v>
      </c>
    </row>
    <row r="1319" spans="1:2" hidden="1">
      <c r="A1319" t="s">
        <v>2402</v>
      </c>
      <c r="B1319" t="s">
        <v>2403</v>
      </c>
    </row>
    <row r="1320" spans="1:2" hidden="1">
      <c r="A1320" t="s">
        <v>2404</v>
      </c>
      <c r="B1320" t="s">
        <v>2405</v>
      </c>
    </row>
    <row r="1321" spans="1:2" hidden="1">
      <c r="A1321" t="s">
        <v>2406</v>
      </c>
      <c r="B1321" t="s">
        <v>2407</v>
      </c>
    </row>
    <row r="1322" spans="1:2" hidden="1">
      <c r="A1322" t="s">
        <v>2408</v>
      </c>
      <c r="B1322" t="s">
        <v>2409</v>
      </c>
    </row>
    <row r="1323" spans="1:2" hidden="1">
      <c r="A1323" s="1" t="s">
        <v>2410</v>
      </c>
      <c r="B1323" s="3" t="s">
        <v>2411</v>
      </c>
    </row>
    <row r="1324" spans="1:2" hidden="1">
      <c r="A1324" s="1" t="s">
        <v>2412</v>
      </c>
      <c r="B1324" s="3" t="s">
        <v>2413</v>
      </c>
    </row>
    <row r="1325" spans="1:2" hidden="1">
      <c r="A1325" s="1" t="s">
        <v>2414</v>
      </c>
      <c r="B1325" s="3" t="s">
        <v>2415</v>
      </c>
    </row>
    <row r="1326" spans="1:2" hidden="1">
      <c r="A1326" s="1" t="s">
        <v>2416</v>
      </c>
      <c r="B1326" s="3" t="s">
        <v>2417</v>
      </c>
    </row>
    <row r="1327" spans="1:2" hidden="1">
      <c r="A1327" s="1" t="s">
        <v>2418</v>
      </c>
      <c r="B1327" s="3" t="s">
        <v>2419</v>
      </c>
    </row>
    <row r="1328" spans="1:2" hidden="1">
      <c r="A1328" s="1" t="s">
        <v>2420</v>
      </c>
      <c r="B1328" s="3" t="s">
        <v>2417</v>
      </c>
    </row>
    <row r="1329" spans="1:2" hidden="1">
      <c r="A1329" s="1" t="s">
        <v>2421</v>
      </c>
      <c r="B1329" s="3" t="s">
        <v>2422</v>
      </c>
    </row>
    <row r="1330" spans="1:2" hidden="1">
      <c r="A1330" t="s">
        <v>2423</v>
      </c>
      <c r="B1330" t="s">
        <v>2424</v>
      </c>
    </row>
    <row r="1331" spans="1:2" hidden="1">
      <c r="A1331" t="s">
        <v>2425</v>
      </c>
      <c r="B1331" t="s">
        <v>2426</v>
      </c>
    </row>
    <row r="1332" spans="1:2" hidden="1">
      <c r="A1332" t="s">
        <v>2427</v>
      </c>
      <c r="B1332" t="s">
        <v>2428</v>
      </c>
    </row>
    <row r="1333" spans="1:2" hidden="1">
      <c r="A1333" t="s">
        <v>2429</v>
      </c>
      <c r="B1333" t="s">
        <v>2430</v>
      </c>
    </row>
    <row r="1334" spans="1:2" hidden="1">
      <c r="A1334" t="s">
        <v>2431</v>
      </c>
      <c r="B1334" t="s">
        <v>2432</v>
      </c>
    </row>
    <row r="1335" spans="1:2" hidden="1">
      <c r="A1335" t="s">
        <v>2433</v>
      </c>
      <c r="B1335" t="s">
        <v>2434</v>
      </c>
    </row>
    <row r="1336" spans="1:2" hidden="1">
      <c r="A1336" t="s">
        <v>2435</v>
      </c>
      <c r="B1336" t="s">
        <v>2436</v>
      </c>
    </row>
    <row r="1337" spans="1:2" hidden="1">
      <c r="A1337" t="s">
        <v>2437</v>
      </c>
      <c r="B1337" t="s">
        <v>2438</v>
      </c>
    </row>
    <row r="1338" spans="1:2" hidden="1">
      <c r="A1338" t="s">
        <v>2439</v>
      </c>
      <c r="B1338" t="s">
        <v>2440</v>
      </c>
    </row>
    <row r="1339" spans="1:2" hidden="1">
      <c r="A1339" t="s">
        <v>2441</v>
      </c>
      <c r="B1339" t="s">
        <v>2442</v>
      </c>
    </row>
    <row r="1340" spans="1:2" hidden="1">
      <c r="A1340" s="1" t="s">
        <v>2443</v>
      </c>
      <c r="B1340" s="3" t="s">
        <v>2444</v>
      </c>
    </row>
    <row r="1341" spans="1:2" hidden="1">
      <c r="A1341" s="1" t="s">
        <v>2445</v>
      </c>
      <c r="B1341" s="3" t="s">
        <v>2446</v>
      </c>
    </row>
    <row r="1342" spans="1:2" hidden="1">
      <c r="A1342" t="s">
        <v>2447</v>
      </c>
      <c r="B1342" t="s">
        <v>2448</v>
      </c>
    </row>
    <row r="1343" spans="1:2" hidden="1">
      <c r="A1343" t="s">
        <v>2449</v>
      </c>
      <c r="B1343" t="s">
        <v>2450</v>
      </c>
    </row>
    <row r="1344" spans="1:2" hidden="1">
      <c r="A1344" t="s">
        <v>2451</v>
      </c>
      <c r="B1344" t="s">
        <v>2452</v>
      </c>
    </row>
    <row r="1345" spans="1:2" hidden="1">
      <c r="A1345" t="s">
        <v>2453</v>
      </c>
      <c r="B1345" t="s">
        <v>2454</v>
      </c>
    </row>
    <row r="1346" spans="1:2" hidden="1">
      <c r="A1346" t="s">
        <v>2455</v>
      </c>
      <c r="B1346" t="s">
        <v>2456</v>
      </c>
    </row>
    <row r="1347" spans="1:2" hidden="1">
      <c r="A1347" t="s">
        <v>2457</v>
      </c>
      <c r="B1347" t="s">
        <v>2458</v>
      </c>
    </row>
    <row r="1348" spans="1:2" hidden="1">
      <c r="A1348" t="s">
        <v>2459</v>
      </c>
      <c r="B1348" t="s">
        <v>2460</v>
      </c>
    </row>
    <row r="1349" spans="1:2" hidden="1">
      <c r="A1349" t="s">
        <v>2461</v>
      </c>
      <c r="B1349" t="s">
        <v>2462</v>
      </c>
    </row>
    <row r="1350" spans="1:2" hidden="1">
      <c r="A1350" t="s">
        <v>2463</v>
      </c>
      <c r="B1350" t="s">
        <v>2464</v>
      </c>
    </row>
    <row r="1351" spans="1:2" hidden="1">
      <c r="A1351" t="s">
        <v>2465</v>
      </c>
      <c r="B1351" t="s">
        <v>2466</v>
      </c>
    </row>
    <row r="1352" spans="1:2" hidden="1">
      <c r="A1352" t="s">
        <v>2467</v>
      </c>
      <c r="B1352" t="s">
        <v>2468</v>
      </c>
    </row>
    <row r="1353" spans="1:2" hidden="1">
      <c r="A1353" t="s">
        <v>2469</v>
      </c>
      <c r="B1353" t="s">
        <v>2470</v>
      </c>
    </row>
    <row r="1354" spans="1:2" hidden="1">
      <c r="A1354" t="s">
        <v>2471</v>
      </c>
      <c r="B1354" t="s">
        <v>2472</v>
      </c>
    </row>
    <row r="1355" spans="1:2" hidden="1">
      <c r="A1355" t="s">
        <v>2473</v>
      </c>
      <c r="B1355" t="s">
        <v>2474</v>
      </c>
    </row>
    <row r="1356" spans="1:2" hidden="1">
      <c r="A1356" t="s">
        <v>2475</v>
      </c>
      <c r="B1356" t="s">
        <v>2476</v>
      </c>
    </row>
    <row r="1357" spans="1:2" hidden="1">
      <c r="A1357" t="s">
        <v>2477</v>
      </c>
      <c r="B1357" t="s">
        <v>2478</v>
      </c>
    </row>
    <row r="1358" spans="1:2" hidden="1">
      <c r="A1358" t="s">
        <v>2479</v>
      </c>
      <c r="B1358" t="s">
        <v>2480</v>
      </c>
    </row>
    <row r="1359" spans="1:2" hidden="1">
      <c r="A1359" t="s">
        <v>2481</v>
      </c>
      <c r="B1359" t="s">
        <v>2480</v>
      </c>
    </row>
    <row r="1360" spans="1:2" hidden="1">
      <c r="A1360" t="s">
        <v>2482</v>
      </c>
      <c r="B1360" t="s">
        <v>2483</v>
      </c>
    </row>
    <row r="1361" spans="1:2" hidden="1">
      <c r="A1361" t="s">
        <v>2484</v>
      </c>
      <c r="B1361" t="s">
        <v>2485</v>
      </c>
    </row>
    <row r="1362" spans="1:2" hidden="1">
      <c r="A1362" t="s">
        <v>2486</v>
      </c>
      <c r="B1362" t="s">
        <v>2487</v>
      </c>
    </row>
    <row r="1363" spans="1:2" hidden="1">
      <c r="A1363" t="s">
        <v>2488</v>
      </c>
      <c r="B1363" t="s">
        <v>2489</v>
      </c>
    </row>
    <row r="1364" spans="1:2" hidden="1">
      <c r="A1364" t="s">
        <v>2490</v>
      </c>
      <c r="B1364" t="s">
        <v>2491</v>
      </c>
    </row>
    <row r="1365" spans="1:2" hidden="1">
      <c r="A1365" t="s">
        <v>2492</v>
      </c>
      <c r="B1365" t="s">
        <v>2493</v>
      </c>
    </row>
    <row r="1366" spans="1:2" hidden="1">
      <c r="A1366" t="s">
        <v>2494</v>
      </c>
      <c r="B1366" t="s">
        <v>2495</v>
      </c>
    </row>
    <row r="1367" spans="1:2" hidden="1">
      <c r="A1367" t="s">
        <v>2496</v>
      </c>
      <c r="B1367" t="s">
        <v>2497</v>
      </c>
    </row>
    <row r="1368" spans="1:2" hidden="1">
      <c r="A1368" t="s">
        <v>2498</v>
      </c>
      <c r="B1368" t="s">
        <v>2497</v>
      </c>
    </row>
    <row r="1369" spans="1:2" hidden="1">
      <c r="A1369" t="s">
        <v>2499</v>
      </c>
      <c r="B1369" t="s">
        <v>2497</v>
      </c>
    </row>
    <row r="1370" spans="1:2" hidden="1">
      <c r="A1370" t="s">
        <v>2500</v>
      </c>
      <c r="B1370" t="s">
        <v>2497</v>
      </c>
    </row>
    <row r="1371" spans="1:2" hidden="1">
      <c r="A1371" t="s">
        <v>2501</v>
      </c>
      <c r="B1371" t="s">
        <v>2497</v>
      </c>
    </row>
    <row r="1372" spans="1:2" hidden="1">
      <c r="A1372" t="s">
        <v>2502</v>
      </c>
      <c r="B1372" t="s">
        <v>2497</v>
      </c>
    </row>
    <row r="1373" spans="1:2" hidden="1">
      <c r="A1373" t="s">
        <v>2503</v>
      </c>
      <c r="B1373" t="s">
        <v>2497</v>
      </c>
    </row>
    <row r="1374" spans="1:2" hidden="1">
      <c r="A1374" t="s">
        <v>2504</v>
      </c>
      <c r="B1374" t="s">
        <v>2497</v>
      </c>
    </row>
    <row r="1375" spans="1:2" hidden="1">
      <c r="A1375" t="s">
        <v>2505</v>
      </c>
      <c r="B1375" t="s">
        <v>2497</v>
      </c>
    </row>
    <row r="1376" spans="1:2" hidden="1">
      <c r="A1376" t="s">
        <v>2506</v>
      </c>
      <c r="B1376" t="s">
        <v>2507</v>
      </c>
    </row>
    <row r="1377" spans="1:2" hidden="1">
      <c r="A1377" t="s">
        <v>2508</v>
      </c>
      <c r="B1377" t="s">
        <v>2509</v>
      </c>
    </row>
    <row r="1378" spans="1:2" hidden="1">
      <c r="A1378" t="s">
        <v>2510</v>
      </c>
      <c r="B1378" t="s">
        <v>2511</v>
      </c>
    </row>
    <row r="1379" spans="1:2" hidden="1">
      <c r="A1379" t="s">
        <v>2512</v>
      </c>
      <c r="B1379" t="s">
        <v>2513</v>
      </c>
    </row>
    <row r="1380" spans="1:2" hidden="1">
      <c r="A1380" t="s">
        <v>2514</v>
      </c>
      <c r="B1380" t="s">
        <v>2515</v>
      </c>
    </row>
    <row r="1381" spans="1:2" hidden="1">
      <c r="A1381" t="s">
        <v>2516</v>
      </c>
      <c r="B1381" t="s">
        <v>2517</v>
      </c>
    </row>
    <row r="1382" spans="1:2" hidden="1">
      <c r="A1382" t="s">
        <v>2518</v>
      </c>
      <c r="B1382" t="s">
        <v>2519</v>
      </c>
    </row>
    <row r="1383" spans="1:2" hidden="1">
      <c r="A1383" t="s">
        <v>2520</v>
      </c>
      <c r="B1383" t="s">
        <v>2521</v>
      </c>
    </row>
    <row r="1384" spans="1:2" hidden="1">
      <c r="A1384" t="s">
        <v>2522</v>
      </c>
      <c r="B1384" t="s">
        <v>2523</v>
      </c>
    </row>
    <row r="1385" spans="1:2" hidden="1">
      <c r="A1385" t="s">
        <v>2524</v>
      </c>
      <c r="B1385" t="s">
        <v>2525</v>
      </c>
    </row>
    <row r="1386" spans="1:2" hidden="1">
      <c r="A1386" t="s">
        <v>2526</v>
      </c>
      <c r="B1386" t="s">
        <v>2527</v>
      </c>
    </row>
    <row r="1387" spans="1:2" hidden="1">
      <c r="A1387" s="1" t="s">
        <v>2528</v>
      </c>
      <c r="B1387" t="s">
        <v>2529</v>
      </c>
    </row>
    <row r="1388" spans="1:2" hidden="1">
      <c r="A1388" s="1" t="s">
        <v>2530</v>
      </c>
      <c r="B1388" t="s">
        <v>2531</v>
      </c>
    </row>
    <row r="1389" spans="1:2" hidden="1">
      <c r="A1389" s="1" t="s">
        <v>2532</v>
      </c>
      <c r="B1389" t="s">
        <v>2533</v>
      </c>
    </row>
    <row r="1390" spans="1:2" hidden="1">
      <c r="A1390" s="1" t="s">
        <v>2534</v>
      </c>
      <c r="B1390" t="s">
        <v>2535</v>
      </c>
    </row>
    <row r="1391" spans="1:2" hidden="1">
      <c r="A1391" s="1" t="s">
        <v>2536</v>
      </c>
      <c r="B1391" t="s">
        <v>2537</v>
      </c>
    </row>
    <row r="1392" spans="1:2" hidden="1">
      <c r="A1392" s="1" t="s">
        <v>2538</v>
      </c>
      <c r="B1392" t="s">
        <v>2539</v>
      </c>
    </row>
    <row r="1393" spans="1:2" hidden="1">
      <c r="A1393" s="1" t="s">
        <v>2540</v>
      </c>
      <c r="B1393" t="s">
        <v>2537</v>
      </c>
    </row>
    <row r="1394" spans="1:2" hidden="1">
      <c r="A1394" s="1" t="s">
        <v>2541</v>
      </c>
      <c r="B1394" t="s">
        <v>2542</v>
      </c>
    </row>
    <row r="1395" spans="1:2" hidden="1">
      <c r="A1395" s="1" t="s">
        <v>2543</v>
      </c>
      <c r="B1395" t="s">
        <v>2544</v>
      </c>
    </row>
    <row r="1396" spans="1:2" hidden="1">
      <c r="A1396" s="1" t="s">
        <v>2545</v>
      </c>
      <c r="B1396" t="s">
        <v>2546</v>
      </c>
    </row>
    <row r="1397" spans="1:2" hidden="1">
      <c r="A1397" t="s">
        <v>2547</v>
      </c>
    </row>
    <row r="1398" spans="1:2" hidden="1">
      <c r="A1398" s="1" t="s">
        <v>2548</v>
      </c>
      <c r="B1398" t="s">
        <v>2549</v>
      </c>
    </row>
    <row r="1399" spans="1:2" hidden="1">
      <c r="A1399" s="1" t="s">
        <v>2550</v>
      </c>
      <c r="B1399" t="s">
        <v>2549</v>
      </c>
    </row>
    <row r="1400" spans="1:2" hidden="1">
      <c r="A1400" s="1" t="s">
        <v>2551</v>
      </c>
      <c r="B1400" t="s">
        <v>2552</v>
      </c>
    </row>
    <row r="1401" spans="1:2" hidden="1">
      <c r="A1401" s="1" t="s">
        <v>2553</v>
      </c>
      <c r="B1401" t="s">
        <v>2554</v>
      </c>
    </row>
    <row r="1402" spans="1:2" hidden="1">
      <c r="A1402" s="1" t="s">
        <v>2555</v>
      </c>
      <c r="B1402" t="s">
        <v>2556</v>
      </c>
    </row>
    <row r="1403" spans="1:2" hidden="1">
      <c r="A1403" t="s">
        <v>2557</v>
      </c>
      <c r="B1403" t="s">
        <v>2558</v>
      </c>
    </row>
    <row r="1404" spans="1:2" hidden="1">
      <c r="A1404" t="s">
        <v>2559</v>
      </c>
      <c r="B1404" t="s">
        <v>2560</v>
      </c>
    </row>
    <row r="1405" spans="1:2" hidden="1">
      <c r="A1405" t="s">
        <v>2561</v>
      </c>
      <c r="B1405" t="s">
        <v>2562</v>
      </c>
    </row>
    <row r="1406" spans="1:2" hidden="1">
      <c r="A1406" t="s">
        <v>2563</v>
      </c>
      <c r="B1406" t="s">
        <v>2564</v>
      </c>
    </row>
    <row r="1407" spans="1:2" hidden="1">
      <c r="A1407" t="s">
        <v>2565</v>
      </c>
      <c r="B1407" t="s">
        <v>2566</v>
      </c>
    </row>
    <row r="1408" spans="1:2" hidden="1">
      <c r="A1408" t="s">
        <v>2567</v>
      </c>
      <c r="B1408" t="s">
        <v>2568</v>
      </c>
    </row>
    <row r="1409" spans="1:2" hidden="1">
      <c r="A1409" t="s">
        <v>2569</v>
      </c>
      <c r="B1409" s="9" t="s">
        <v>26755</v>
      </c>
    </row>
    <row r="1410" spans="1:2" hidden="1">
      <c r="A1410" t="s">
        <v>2570</v>
      </c>
      <c r="B1410" s="9" t="s">
        <v>26756</v>
      </c>
    </row>
    <row r="1411" spans="1:2" hidden="1">
      <c r="A1411" t="s">
        <v>2571</v>
      </c>
      <c r="B1411" s="9" t="s">
        <v>26757</v>
      </c>
    </row>
    <row r="1412" spans="1:2" hidden="1">
      <c r="A1412" t="s">
        <v>2572</v>
      </c>
      <c r="B1412" s="9" t="s">
        <v>26758</v>
      </c>
    </row>
    <row r="1413" spans="1:2" hidden="1">
      <c r="A1413" t="s">
        <v>2573</v>
      </c>
      <c r="B1413" s="9" t="s">
        <v>26759</v>
      </c>
    </row>
    <row r="1414" spans="1:2" hidden="1">
      <c r="A1414" t="s">
        <v>2574</v>
      </c>
      <c r="B1414" s="9" t="s">
        <v>26760</v>
      </c>
    </row>
    <row r="1415" spans="1:2" hidden="1">
      <c r="A1415" t="s">
        <v>2575</v>
      </c>
      <c r="B1415" s="9" t="s">
        <v>26761</v>
      </c>
    </row>
    <row r="1416" spans="1:2" hidden="1">
      <c r="A1416" t="s">
        <v>2576</v>
      </c>
      <c r="B1416" s="9" t="s">
        <v>26762</v>
      </c>
    </row>
    <row r="1417" spans="1:2" hidden="1">
      <c r="A1417" t="s">
        <v>2577</v>
      </c>
      <c r="B1417" s="9" t="s">
        <v>26763</v>
      </c>
    </row>
    <row r="1418" spans="1:2" hidden="1">
      <c r="A1418" t="s">
        <v>2578</v>
      </c>
      <c r="B1418" s="9" t="s">
        <v>26764</v>
      </c>
    </row>
    <row r="1419" spans="1:2" hidden="1">
      <c r="A1419" t="s">
        <v>2579</v>
      </c>
      <c r="B1419" s="9" t="s">
        <v>26765</v>
      </c>
    </row>
    <row r="1420" spans="1:2" hidden="1">
      <c r="A1420" t="s">
        <v>2580</v>
      </c>
      <c r="B1420" s="9" t="s">
        <v>26766</v>
      </c>
    </row>
    <row r="1421" spans="1:2" hidden="1">
      <c r="A1421" t="s">
        <v>2581</v>
      </c>
      <c r="B1421" t="s">
        <v>2582</v>
      </c>
    </row>
    <row r="1422" spans="1:2" hidden="1">
      <c r="A1422" t="s">
        <v>2583</v>
      </c>
      <c r="B1422" t="s">
        <v>2584</v>
      </c>
    </row>
    <row r="1423" spans="1:2" hidden="1">
      <c r="A1423" t="s">
        <v>2585</v>
      </c>
      <c r="B1423" t="s">
        <v>2586</v>
      </c>
    </row>
    <row r="1424" spans="1:2" hidden="1">
      <c r="A1424" t="s">
        <v>2587</v>
      </c>
      <c r="B1424" t="s">
        <v>2560</v>
      </c>
    </row>
    <row r="1425" spans="1:2" hidden="1">
      <c r="A1425" t="s">
        <v>2588</v>
      </c>
      <c r="B1425" t="s">
        <v>2589</v>
      </c>
    </row>
    <row r="1426" spans="1:2" hidden="1">
      <c r="A1426" t="s">
        <v>2590</v>
      </c>
      <c r="B1426" t="s">
        <v>2591</v>
      </c>
    </row>
    <row r="1427" spans="1:2" hidden="1">
      <c r="A1427" t="s">
        <v>2592</v>
      </c>
      <c r="B1427" t="s">
        <v>2593</v>
      </c>
    </row>
    <row r="1428" spans="1:2" hidden="1">
      <c r="A1428" t="s">
        <v>2594</v>
      </c>
      <c r="B1428" t="s">
        <v>2595</v>
      </c>
    </row>
    <row r="1429" spans="1:2" hidden="1">
      <c r="A1429" t="s">
        <v>2596</v>
      </c>
      <c r="B1429" t="s">
        <v>2597</v>
      </c>
    </row>
    <row r="1430" spans="1:2" hidden="1">
      <c r="A1430" t="s">
        <v>2598</v>
      </c>
      <c r="B1430" t="s">
        <v>2599</v>
      </c>
    </row>
    <row r="1431" spans="1:2" hidden="1">
      <c r="A1431" t="s">
        <v>2600</v>
      </c>
      <c r="B1431" t="s">
        <v>2601</v>
      </c>
    </row>
    <row r="1432" spans="1:2" hidden="1">
      <c r="A1432" t="s">
        <v>2602</v>
      </c>
      <c r="B1432" t="s">
        <v>2603</v>
      </c>
    </row>
    <row r="1433" spans="1:2" hidden="1">
      <c r="A1433" t="s">
        <v>2604</v>
      </c>
      <c r="B1433" t="s">
        <v>2605</v>
      </c>
    </row>
    <row r="1434" spans="1:2" hidden="1">
      <c r="A1434" t="s">
        <v>2606</v>
      </c>
      <c r="B1434" t="s">
        <v>2607</v>
      </c>
    </row>
    <row r="1435" spans="1:2" hidden="1">
      <c r="A1435" t="s">
        <v>2608</v>
      </c>
      <c r="B1435" t="s">
        <v>2609</v>
      </c>
    </row>
    <row r="1436" spans="1:2" hidden="1">
      <c r="A1436" t="s">
        <v>2610</v>
      </c>
      <c r="B1436" t="s">
        <v>2611</v>
      </c>
    </row>
    <row r="1437" spans="1:2" hidden="1">
      <c r="A1437" t="s">
        <v>2612</v>
      </c>
      <c r="B1437" t="s">
        <v>2613</v>
      </c>
    </row>
    <row r="1438" spans="1:2" hidden="1">
      <c r="A1438" t="s">
        <v>2614</v>
      </c>
    </row>
    <row r="1439" spans="1:2" hidden="1">
      <c r="A1439" t="s">
        <v>2615</v>
      </c>
    </row>
    <row r="1440" spans="1:2" hidden="1">
      <c r="A1440" t="s">
        <v>2615</v>
      </c>
    </row>
    <row r="1441" spans="1:2" hidden="1">
      <c r="A1441" t="s">
        <v>2616</v>
      </c>
    </row>
    <row r="1442" spans="1:2" hidden="1">
      <c r="A1442" t="s">
        <v>2617</v>
      </c>
    </row>
    <row r="1443" spans="1:2" hidden="1">
      <c r="A1443" t="s">
        <v>2618</v>
      </c>
    </row>
    <row r="1444" spans="1:2" hidden="1">
      <c r="A1444" t="s">
        <v>2619</v>
      </c>
    </row>
    <row r="1445" spans="1:2" hidden="1">
      <c r="A1445" t="s">
        <v>2620</v>
      </c>
    </row>
    <row r="1446" spans="1:2" hidden="1">
      <c r="A1446" s="1" t="s">
        <v>2621</v>
      </c>
      <c r="B1446" t="s">
        <v>2622</v>
      </c>
    </row>
    <row r="1447" spans="1:2" hidden="1">
      <c r="A1447" s="1" t="s">
        <v>2623</v>
      </c>
      <c r="B1447" t="s">
        <v>2624</v>
      </c>
    </row>
    <row r="1448" spans="1:2" hidden="1">
      <c r="A1448" s="1" t="s">
        <v>2625</v>
      </c>
      <c r="B1448" t="s">
        <v>2626</v>
      </c>
    </row>
    <row r="1449" spans="1:2" hidden="1">
      <c r="A1449" s="1" t="s">
        <v>2627</v>
      </c>
      <c r="B1449" t="s">
        <v>2628</v>
      </c>
    </row>
    <row r="1450" spans="1:2" hidden="1">
      <c r="A1450" s="1" t="s">
        <v>2629</v>
      </c>
      <c r="B1450" t="s">
        <v>2624</v>
      </c>
    </row>
    <row r="1451" spans="1:2" hidden="1">
      <c r="A1451" s="1" t="s">
        <v>2630</v>
      </c>
      <c r="B1451" t="s">
        <v>2631</v>
      </c>
    </row>
    <row r="1452" spans="1:2" hidden="1">
      <c r="A1452" s="1" t="s">
        <v>2632</v>
      </c>
      <c r="B1452" t="s">
        <v>2633</v>
      </c>
    </row>
    <row r="1453" spans="1:2" hidden="1">
      <c r="A1453" s="1" t="s">
        <v>2634</v>
      </c>
      <c r="B1453" t="s">
        <v>2635</v>
      </c>
    </row>
    <row r="1454" spans="1:2" hidden="1">
      <c r="A1454" s="11" t="s">
        <v>2636</v>
      </c>
      <c r="B1454" t="s">
        <v>2637</v>
      </c>
    </row>
    <row r="1455" spans="1:2" hidden="1">
      <c r="A1455" s="11" t="s">
        <v>2638</v>
      </c>
      <c r="B1455" t="s">
        <v>2639</v>
      </c>
    </row>
    <row r="1456" spans="1:2" hidden="1">
      <c r="A1456" s="11" t="s">
        <v>2640</v>
      </c>
      <c r="B1456" t="s">
        <v>2641</v>
      </c>
    </row>
    <row r="1457" spans="1:2" hidden="1">
      <c r="A1457" s="11" t="s">
        <v>2642</v>
      </c>
      <c r="B1457" t="s">
        <v>2643</v>
      </c>
    </row>
    <row r="1458" spans="1:2" hidden="1">
      <c r="A1458" s="11" t="s">
        <v>2644</v>
      </c>
      <c r="B1458" t="s">
        <v>2645</v>
      </c>
    </row>
    <row r="1459" spans="1:2" hidden="1">
      <c r="A1459" s="11" t="s">
        <v>2646</v>
      </c>
      <c r="B1459" t="s">
        <v>2647</v>
      </c>
    </row>
    <row r="1460" spans="1:2" hidden="1">
      <c r="A1460" s="1" t="s">
        <v>2648</v>
      </c>
      <c r="B1460" t="s">
        <v>2649</v>
      </c>
    </row>
    <row r="1461" spans="1:2" hidden="1">
      <c r="A1461" s="1" t="s">
        <v>2650</v>
      </c>
      <c r="B1461" t="s">
        <v>2651</v>
      </c>
    </row>
    <row r="1462" spans="1:2" hidden="1">
      <c r="A1462" s="1" t="s">
        <v>2652</v>
      </c>
      <c r="B1462" t="s">
        <v>2653</v>
      </c>
    </row>
    <row r="1463" spans="1:2" hidden="1">
      <c r="A1463" s="1" t="s">
        <v>2654</v>
      </c>
      <c r="B1463" t="s">
        <v>2655</v>
      </c>
    </row>
    <row r="1464" spans="1:2" hidden="1">
      <c r="A1464" s="1" t="s">
        <v>2656</v>
      </c>
      <c r="B1464" t="s">
        <v>2657</v>
      </c>
    </row>
    <row r="1465" spans="1:2" hidden="1">
      <c r="A1465" s="1" t="s">
        <v>2658</v>
      </c>
      <c r="B1465" t="s">
        <v>2659</v>
      </c>
    </row>
    <row r="1466" spans="1:2" hidden="1">
      <c r="A1466" s="1" t="s">
        <v>2660</v>
      </c>
      <c r="B1466" t="s">
        <v>2661</v>
      </c>
    </row>
    <row r="1467" spans="1:2" hidden="1">
      <c r="A1467" s="1" t="s">
        <v>2662</v>
      </c>
      <c r="B1467" t="s">
        <v>2663</v>
      </c>
    </row>
    <row r="1468" spans="1:2" hidden="1">
      <c r="A1468" s="1" t="s">
        <v>2664</v>
      </c>
      <c r="B1468" t="s">
        <v>2665</v>
      </c>
    </row>
    <row r="1469" spans="1:2" hidden="1">
      <c r="A1469" s="1" t="s">
        <v>2666</v>
      </c>
      <c r="B1469" t="s">
        <v>2667</v>
      </c>
    </row>
    <row r="1470" spans="1:2" hidden="1">
      <c r="A1470" s="1" t="s">
        <v>2668</v>
      </c>
      <c r="B1470" t="s">
        <v>2669</v>
      </c>
    </row>
    <row r="1471" spans="1:2" hidden="1">
      <c r="A1471" s="1" t="s">
        <v>2670</v>
      </c>
      <c r="B1471" t="s">
        <v>2671</v>
      </c>
    </row>
    <row r="1472" spans="1:2" hidden="1">
      <c r="A1472" s="1" t="s">
        <v>2672</v>
      </c>
      <c r="B1472" t="s">
        <v>2673</v>
      </c>
    </row>
    <row r="1473" spans="1:2" hidden="1">
      <c r="A1473" t="s">
        <v>2674</v>
      </c>
      <c r="B1473" t="s">
        <v>2675</v>
      </c>
    </row>
    <row r="1474" spans="1:2" hidden="1">
      <c r="A1474" t="s">
        <v>2676</v>
      </c>
      <c r="B1474" t="s">
        <v>2677</v>
      </c>
    </row>
    <row r="1475" spans="1:2" hidden="1">
      <c r="A1475" t="s">
        <v>2678</v>
      </c>
      <c r="B1475" t="s">
        <v>2679</v>
      </c>
    </row>
    <row r="1476" spans="1:2" hidden="1">
      <c r="A1476" t="s">
        <v>2680</v>
      </c>
      <c r="B1476" t="s">
        <v>2681</v>
      </c>
    </row>
    <row r="1477" spans="1:2" hidden="1">
      <c r="A1477" t="s">
        <v>2682</v>
      </c>
      <c r="B1477" t="s">
        <v>2683</v>
      </c>
    </row>
    <row r="1478" spans="1:2" hidden="1">
      <c r="A1478" t="s">
        <v>2684</v>
      </c>
      <c r="B1478" t="s">
        <v>2685</v>
      </c>
    </row>
    <row r="1479" spans="1:2" hidden="1">
      <c r="A1479" t="s">
        <v>2686</v>
      </c>
      <c r="B1479" t="s">
        <v>2687</v>
      </c>
    </row>
    <row r="1480" spans="1:2" hidden="1">
      <c r="A1480" t="s">
        <v>2688</v>
      </c>
      <c r="B1480" t="s">
        <v>2689</v>
      </c>
    </row>
    <row r="1481" spans="1:2" hidden="1">
      <c r="A1481" t="s">
        <v>2690</v>
      </c>
      <c r="B1481" t="s">
        <v>2691</v>
      </c>
    </row>
    <row r="1482" spans="1:2" hidden="1">
      <c r="A1482" t="s">
        <v>2692</v>
      </c>
      <c r="B1482" t="s">
        <v>2693</v>
      </c>
    </row>
    <row r="1483" spans="1:2" hidden="1">
      <c r="A1483" t="s">
        <v>2694</v>
      </c>
      <c r="B1483" t="s">
        <v>2695</v>
      </c>
    </row>
    <row r="1484" spans="1:2" hidden="1">
      <c r="A1484" t="s">
        <v>2696</v>
      </c>
      <c r="B1484" t="s">
        <v>2697</v>
      </c>
    </row>
    <row r="1485" spans="1:2" hidden="1">
      <c r="A1485" s="1" t="s">
        <v>2698</v>
      </c>
      <c r="B1485" t="s">
        <v>2699</v>
      </c>
    </row>
    <row r="1486" spans="1:2" hidden="1">
      <c r="A1486" s="1" t="s">
        <v>2700</v>
      </c>
      <c r="B1486" t="s">
        <v>2701</v>
      </c>
    </row>
    <row r="1487" spans="1:2" hidden="1">
      <c r="A1487" s="1" t="s">
        <v>2702</v>
      </c>
      <c r="B1487" t="s">
        <v>2703</v>
      </c>
    </row>
    <row r="1488" spans="1:2" hidden="1">
      <c r="A1488" s="1" t="s">
        <v>2704</v>
      </c>
      <c r="B1488" t="s">
        <v>2705</v>
      </c>
    </row>
    <row r="1489" spans="1:2" hidden="1">
      <c r="A1489" s="1" t="s">
        <v>2706</v>
      </c>
      <c r="B1489" t="s">
        <v>2707</v>
      </c>
    </row>
    <row r="1490" spans="1:2" hidden="1">
      <c r="A1490" s="1" t="s">
        <v>2708</v>
      </c>
      <c r="B1490" t="s">
        <v>2709</v>
      </c>
    </row>
    <row r="1491" spans="1:2" hidden="1">
      <c r="A1491" s="1" t="s">
        <v>2710</v>
      </c>
      <c r="B1491" t="s">
        <v>2711</v>
      </c>
    </row>
    <row r="1492" spans="1:2" hidden="1">
      <c r="A1492" s="1" t="s">
        <v>2712</v>
      </c>
      <c r="B1492" t="s">
        <v>2713</v>
      </c>
    </row>
    <row r="1493" spans="1:2" hidden="1">
      <c r="A1493" s="1" t="s">
        <v>2714</v>
      </c>
      <c r="B1493" t="s">
        <v>2715</v>
      </c>
    </row>
    <row r="1494" spans="1:2" hidden="1">
      <c r="A1494" s="1" t="s">
        <v>2716</v>
      </c>
      <c r="B1494" t="s">
        <v>2717</v>
      </c>
    </row>
    <row r="1495" spans="1:2" hidden="1">
      <c r="A1495" s="1" t="s">
        <v>2718</v>
      </c>
      <c r="B1495" t="s">
        <v>2717</v>
      </c>
    </row>
    <row r="1496" spans="1:2" hidden="1">
      <c r="A1496" s="1" t="s">
        <v>2719</v>
      </c>
      <c r="B1496" t="s">
        <v>2720</v>
      </c>
    </row>
    <row r="1497" spans="1:2" hidden="1">
      <c r="A1497" s="1" t="s">
        <v>2721</v>
      </c>
      <c r="B1497" t="s">
        <v>2722</v>
      </c>
    </row>
    <row r="1498" spans="1:2" hidden="1">
      <c r="A1498" s="1" t="s">
        <v>2723</v>
      </c>
      <c r="B1498" t="s">
        <v>2724</v>
      </c>
    </row>
    <row r="1499" spans="1:2" hidden="1">
      <c r="A1499" s="1" t="s">
        <v>2725</v>
      </c>
      <c r="B1499" t="s">
        <v>2717</v>
      </c>
    </row>
    <row r="1500" spans="1:2" hidden="1">
      <c r="A1500" s="1" t="s">
        <v>2726</v>
      </c>
      <c r="B1500" t="s">
        <v>2717</v>
      </c>
    </row>
    <row r="1501" spans="1:2" hidden="1">
      <c r="A1501" s="1" t="s">
        <v>2727</v>
      </c>
      <c r="B1501" t="s">
        <v>2720</v>
      </c>
    </row>
    <row r="1502" spans="1:2" hidden="1">
      <c r="A1502" s="1" t="s">
        <v>2728</v>
      </c>
      <c r="B1502" t="s">
        <v>2729</v>
      </c>
    </row>
    <row r="1503" spans="1:2" hidden="1">
      <c r="A1503" s="1" t="s">
        <v>2730</v>
      </c>
      <c r="B1503" t="s">
        <v>2717</v>
      </c>
    </row>
    <row r="1504" spans="1:2" hidden="1">
      <c r="A1504" t="s">
        <v>2731</v>
      </c>
      <c r="B1504" t="s">
        <v>2732</v>
      </c>
    </row>
    <row r="1505" spans="1:2" hidden="1">
      <c r="A1505" t="s">
        <v>2733</v>
      </c>
      <c r="B1505" t="s">
        <v>2734</v>
      </c>
    </row>
    <row r="1506" spans="1:2" hidden="1">
      <c r="A1506" t="s">
        <v>2735</v>
      </c>
      <c r="B1506" t="s">
        <v>2732</v>
      </c>
    </row>
    <row r="1507" spans="1:2" hidden="1">
      <c r="A1507" t="s">
        <v>2736</v>
      </c>
      <c r="B1507" t="s">
        <v>2732</v>
      </c>
    </row>
    <row r="1508" spans="1:2" hidden="1">
      <c r="A1508" t="s">
        <v>2737</v>
      </c>
      <c r="B1508" t="s">
        <v>2738</v>
      </c>
    </row>
    <row r="1509" spans="1:2" hidden="1">
      <c r="A1509" t="s">
        <v>2739</v>
      </c>
      <c r="B1509" t="s">
        <v>2732</v>
      </c>
    </row>
    <row r="1510" spans="1:2" hidden="1">
      <c r="A1510" t="s">
        <v>2740</v>
      </c>
      <c r="B1510" t="s">
        <v>2732</v>
      </c>
    </row>
    <row r="1511" spans="1:2" hidden="1">
      <c r="A1511" t="s">
        <v>2741</v>
      </c>
      <c r="B1511" t="s">
        <v>2742</v>
      </c>
    </row>
    <row r="1512" spans="1:2" hidden="1">
      <c r="A1512" t="s">
        <v>2743</v>
      </c>
      <c r="B1512" t="s">
        <v>2744</v>
      </c>
    </row>
    <row r="1513" spans="1:2" hidden="1">
      <c r="A1513" t="s">
        <v>2745</v>
      </c>
      <c r="B1513" t="s">
        <v>2746</v>
      </c>
    </row>
    <row r="1514" spans="1:2" hidden="1">
      <c r="A1514" t="s">
        <v>2747</v>
      </c>
      <c r="B1514" t="s">
        <v>2748</v>
      </c>
    </row>
    <row r="1515" spans="1:2" hidden="1">
      <c r="A1515" t="s">
        <v>2749</v>
      </c>
      <c r="B1515" t="s">
        <v>2750</v>
      </c>
    </row>
    <row r="1516" spans="1:2" hidden="1">
      <c r="A1516" t="s">
        <v>2751</v>
      </c>
      <c r="B1516" t="s">
        <v>2752</v>
      </c>
    </row>
    <row r="1517" spans="1:2" hidden="1">
      <c r="A1517" t="s">
        <v>2753</v>
      </c>
      <c r="B1517" t="s">
        <v>2754</v>
      </c>
    </row>
    <row r="1518" spans="1:2" hidden="1">
      <c r="A1518" t="s">
        <v>2755</v>
      </c>
      <c r="B1518" t="s">
        <v>2756</v>
      </c>
    </row>
    <row r="1519" spans="1:2" hidden="1">
      <c r="A1519" t="s">
        <v>2757</v>
      </c>
      <c r="B1519" t="s">
        <v>2758</v>
      </c>
    </row>
    <row r="1520" spans="1:2" hidden="1">
      <c r="A1520" t="s">
        <v>2759</v>
      </c>
      <c r="B1520" t="s">
        <v>2760</v>
      </c>
    </row>
    <row r="1521" spans="1:2" hidden="1">
      <c r="A1521" t="s">
        <v>2761</v>
      </c>
      <c r="B1521" t="s">
        <v>2762</v>
      </c>
    </row>
    <row r="1522" spans="1:2" hidden="1">
      <c r="A1522" t="s">
        <v>2763</v>
      </c>
      <c r="B1522" t="s">
        <v>2764</v>
      </c>
    </row>
    <row r="1523" spans="1:2" hidden="1">
      <c r="A1523" t="s">
        <v>2765</v>
      </c>
      <c r="B1523" t="s">
        <v>2766</v>
      </c>
    </row>
    <row r="1524" spans="1:2" hidden="1">
      <c r="A1524" t="s">
        <v>2767</v>
      </c>
      <c r="B1524" t="s">
        <v>2768</v>
      </c>
    </row>
    <row r="1525" spans="1:2" hidden="1">
      <c r="A1525" t="s">
        <v>2769</v>
      </c>
      <c r="B1525" t="s">
        <v>2770</v>
      </c>
    </row>
    <row r="1526" spans="1:2" hidden="1">
      <c r="A1526" t="s">
        <v>2771</v>
      </c>
      <c r="B1526" t="s">
        <v>2772</v>
      </c>
    </row>
    <row r="1527" spans="1:2" hidden="1">
      <c r="A1527" t="s">
        <v>2773</v>
      </c>
      <c r="B1527" t="s">
        <v>2774</v>
      </c>
    </row>
    <row r="1528" spans="1:2" hidden="1">
      <c r="A1528" t="s">
        <v>2775</v>
      </c>
      <c r="B1528" t="s">
        <v>2776</v>
      </c>
    </row>
    <row r="1529" spans="1:2" hidden="1">
      <c r="A1529" s="1" t="s">
        <v>2777</v>
      </c>
      <c r="B1529" t="s">
        <v>2778</v>
      </c>
    </row>
    <row r="1530" spans="1:2" hidden="1">
      <c r="A1530" s="1" t="s">
        <v>2779</v>
      </c>
      <c r="B1530" t="s">
        <v>2780</v>
      </c>
    </row>
    <row r="1531" spans="1:2" hidden="1">
      <c r="A1531" s="1" t="s">
        <v>2781</v>
      </c>
      <c r="B1531" t="s">
        <v>2780</v>
      </c>
    </row>
    <row r="1532" spans="1:2" hidden="1">
      <c r="A1532" s="1" t="s">
        <v>2782</v>
      </c>
      <c r="B1532" t="s">
        <v>2783</v>
      </c>
    </row>
    <row r="1533" spans="1:2" hidden="1">
      <c r="A1533" s="1" t="s">
        <v>2784</v>
      </c>
      <c r="B1533" t="s">
        <v>2778</v>
      </c>
    </row>
    <row r="1534" spans="1:2" hidden="1">
      <c r="A1534" s="1" t="s">
        <v>2785</v>
      </c>
      <c r="B1534" t="s">
        <v>2783</v>
      </c>
    </row>
    <row r="1535" spans="1:2" hidden="1">
      <c r="A1535" s="1" t="s">
        <v>2786</v>
      </c>
      <c r="B1535" t="s">
        <v>2778</v>
      </c>
    </row>
    <row r="1536" spans="1:2" hidden="1">
      <c r="A1536" t="s">
        <v>2787</v>
      </c>
      <c r="B1536" t="s">
        <v>2788</v>
      </c>
    </row>
    <row r="1537" spans="1:2" hidden="1">
      <c r="A1537" t="s">
        <v>2789</v>
      </c>
      <c r="B1537" t="s">
        <v>2790</v>
      </c>
    </row>
    <row r="1538" spans="1:2" hidden="1">
      <c r="A1538" t="s">
        <v>2791</v>
      </c>
      <c r="B1538" t="s">
        <v>2792</v>
      </c>
    </row>
    <row r="1539" spans="1:2" hidden="1">
      <c r="A1539" t="s">
        <v>2793</v>
      </c>
      <c r="B1539" t="s">
        <v>2794</v>
      </c>
    </row>
    <row r="1540" spans="1:2" hidden="1">
      <c r="A1540" t="s">
        <v>2795</v>
      </c>
      <c r="B1540" t="s">
        <v>2796</v>
      </c>
    </row>
    <row r="1541" spans="1:2" hidden="1">
      <c r="A1541" t="s">
        <v>2797</v>
      </c>
      <c r="B1541" t="s">
        <v>2798</v>
      </c>
    </row>
    <row r="1542" spans="1:2" hidden="1">
      <c r="A1542" t="s">
        <v>2799</v>
      </c>
      <c r="B1542" t="s">
        <v>2800</v>
      </c>
    </row>
    <row r="1543" spans="1:2" hidden="1">
      <c r="A1543" t="s">
        <v>2801</v>
      </c>
      <c r="B1543" t="s">
        <v>2802</v>
      </c>
    </row>
    <row r="1544" spans="1:2" hidden="1">
      <c r="A1544" t="s">
        <v>2803</v>
      </c>
      <c r="B1544" t="s">
        <v>2804</v>
      </c>
    </row>
    <row r="1545" spans="1:2" hidden="1">
      <c r="A1545" t="s">
        <v>2805</v>
      </c>
      <c r="B1545" t="s">
        <v>2806</v>
      </c>
    </row>
    <row r="1546" spans="1:2" hidden="1">
      <c r="A1546" t="s">
        <v>2807</v>
      </c>
      <c r="B1546" t="s">
        <v>2808</v>
      </c>
    </row>
    <row r="1547" spans="1:2" hidden="1">
      <c r="A1547" t="s">
        <v>2809</v>
      </c>
      <c r="B1547" t="s">
        <v>2810</v>
      </c>
    </row>
    <row r="1548" spans="1:2" hidden="1">
      <c r="A1548" t="s">
        <v>2811</v>
      </c>
      <c r="B1548" t="s">
        <v>2812</v>
      </c>
    </row>
    <row r="1549" spans="1:2" hidden="1">
      <c r="A1549" t="s">
        <v>2813</v>
      </c>
      <c r="B1549" t="s">
        <v>2814</v>
      </c>
    </row>
    <row r="1550" spans="1:2" hidden="1">
      <c r="A1550" t="s">
        <v>2815</v>
      </c>
      <c r="B1550" t="s">
        <v>2816</v>
      </c>
    </row>
    <row r="1551" spans="1:2" hidden="1">
      <c r="A1551" t="s">
        <v>2817</v>
      </c>
      <c r="B1551" t="s">
        <v>2818</v>
      </c>
    </row>
    <row r="1552" spans="1:2" hidden="1">
      <c r="A1552" t="s">
        <v>2819</v>
      </c>
      <c r="B1552" t="s">
        <v>2820</v>
      </c>
    </row>
    <row r="1553" spans="1:2" hidden="1">
      <c r="A1553" t="s">
        <v>2821</v>
      </c>
      <c r="B1553" t="s">
        <v>2822</v>
      </c>
    </row>
    <row r="1554" spans="1:2" hidden="1">
      <c r="A1554" t="s">
        <v>2823</v>
      </c>
      <c r="B1554" t="s">
        <v>2824</v>
      </c>
    </row>
    <row r="1555" spans="1:2" hidden="1">
      <c r="A1555" t="s">
        <v>2825</v>
      </c>
      <c r="B1555" t="s">
        <v>2826</v>
      </c>
    </row>
    <row r="1556" spans="1:2" hidden="1">
      <c r="A1556" t="s">
        <v>2827</v>
      </c>
      <c r="B1556" t="s">
        <v>2828</v>
      </c>
    </row>
    <row r="1557" spans="1:2" hidden="1">
      <c r="A1557" t="s">
        <v>2829</v>
      </c>
      <c r="B1557" t="s">
        <v>2830</v>
      </c>
    </row>
    <row r="1558" spans="1:2" hidden="1">
      <c r="A1558" t="s">
        <v>2831</v>
      </c>
      <c r="B1558" t="s">
        <v>2832</v>
      </c>
    </row>
    <row r="1559" spans="1:2" hidden="1">
      <c r="A1559" t="s">
        <v>2833</v>
      </c>
      <c r="B1559" t="s">
        <v>122</v>
      </c>
    </row>
    <row r="1560" spans="1:2" hidden="1">
      <c r="A1560" t="s">
        <v>2834</v>
      </c>
      <c r="B1560" t="s">
        <v>2835</v>
      </c>
    </row>
    <row r="1561" spans="1:2" hidden="1">
      <c r="A1561" t="s">
        <v>2836</v>
      </c>
      <c r="B1561" t="s">
        <v>127</v>
      </c>
    </row>
    <row r="1562" spans="1:2" hidden="1">
      <c r="A1562" t="s">
        <v>2837</v>
      </c>
      <c r="B1562" t="s">
        <v>129</v>
      </c>
    </row>
    <row r="1563" spans="1:2" hidden="1">
      <c r="A1563" t="s">
        <v>2838</v>
      </c>
      <c r="B1563" t="s">
        <v>117</v>
      </c>
    </row>
    <row r="1564" spans="1:2" hidden="1">
      <c r="A1564" t="s">
        <v>2839</v>
      </c>
      <c r="B1564" t="s">
        <v>122</v>
      </c>
    </row>
    <row r="1565" spans="1:2" hidden="1">
      <c r="A1565" t="s">
        <v>2840</v>
      </c>
      <c r="B1565" t="s">
        <v>125</v>
      </c>
    </row>
    <row r="1566" spans="1:2" hidden="1">
      <c r="A1566" s="1" t="s">
        <v>2841</v>
      </c>
      <c r="B1566" s="3" t="s">
        <v>2842</v>
      </c>
    </row>
    <row r="1567" spans="1:2" hidden="1">
      <c r="A1567" t="s">
        <v>2843</v>
      </c>
      <c r="B1567" t="s">
        <v>2844</v>
      </c>
    </row>
    <row r="1568" spans="1:2" hidden="1">
      <c r="A1568" t="s">
        <v>2845</v>
      </c>
      <c r="B1568" t="s">
        <v>2846</v>
      </c>
    </row>
    <row r="1569" spans="1:2" hidden="1">
      <c r="A1569" t="s">
        <v>2847</v>
      </c>
      <c r="B1569" t="s">
        <v>2848</v>
      </c>
    </row>
    <row r="1570" spans="1:2" hidden="1">
      <c r="A1570" t="s">
        <v>2849</v>
      </c>
      <c r="B1570" t="s">
        <v>2850</v>
      </c>
    </row>
    <row r="1571" spans="1:2" hidden="1">
      <c r="A1571" t="s">
        <v>2851</v>
      </c>
      <c r="B1571" t="s">
        <v>2852</v>
      </c>
    </row>
    <row r="1572" spans="1:2" hidden="1">
      <c r="A1572" t="s">
        <v>2853</v>
      </c>
      <c r="B1572" t="s">
        <v>2852</v>
      </c>
    </row>
    <row r="1573" spans="1:2" hidden="1">
      <c r="A1573" t="s">
        <v>2854</v>
      </c>
      <c r="B1573" t="s">
        <v>2855</v>
      </c>
    </row>
    <row r="1574" spans="1:2" hidden="1">
      <c r="A1574" t="s">
        <v>2856</v>
      </c>
      <c r="B1574" s="9" t="s">
        <v>27768</v>
      </c>
    </row>
    <row r="1575" spans="1:2" hidden="1">
      <c r="A1575" t="s">
        <v>2857</v>
      </c>
      <c r="B1575" s="9" t="s">
        <v>27769</v>
      </c>
    </row>
    <row r="1576" spans="1:2" hidden="1">
      <c r="A1576" t="s">
        <v>2858</v>
      </c>
      <c r="B1576" s="9" t="s">
        <v>27770</v>
      </c>
    </row>
    <row r="1577" spans="1:2" hidden="1">
      <c r="A1577" t="s">
        <v>2859</v>
      </c>
      <c r="B1577" s="9" t="s">
        <v>27773</v>
      </c>
    </row>
    <row r="1578" spans="1:2" hidden="1">
      <c r="A1578" t="s">
        <v>2860</v>
      </c>
      <c r="B1578" s="9" t="s">
        <v>27771</v>
      </c>
    </row>
    <row r="1579" spans="1:2" hidden="1">
      <c r="A1579" t="s">
        <v>2861</v>
      </c>
      <c r="B1579" s="9" t="s">
        <v>27772</v>
      </c>
    </row>
    <row r="1580" spans="1:2" hidden="1">
      <c r="A1580" t="s">
        <v>2862</v>
      </c>
      <c r="B1580" s="9" t="s">
        <v>27754</v>
      </c>
    </row>
    <row r="1581" spans="1:2" hidden="1">
      <c r="A1581" t="s">
        <v>2863</v>
      </c>
      <c r="B1581" s="9" t="s">
        <v>27755</v>
      </c>
    </row>
    <row r="1582" spans="1:2" hidden="1">
      <c r="A1582" t="s">
        <v>2864</v>
      </c>
      <c r="B1582" s="9" t="s">
        <v>27756</v>
      </c>
    </row>
    <row r="1583" spans="1:2" hidden="1">
      <c r="A1583" t="s">
        <v>2865</v>
      </c>
      <c r="B1583" s="9" t="s">
        <v>27755</v>
      </c>
    </row>
    <row r="1584" spans="1:2" hidden="1">
      <c r="A1584" t="s">
        <v>2866</v>
      </c>
      <c r="B1584" s="9" t="s">
        <v>27757</v>
      </c>
    </row>
    <row r="1585" spans="1:2" hidden="1">
      <c r="A1585" t="s">
        <v>2867</v>
      </c>
      <c r="B1585" s="9" t="s">
        <v>27758</v>
      </c>
    </row>
    <row r="1586" spans="1:2" hidden="1">
      <c r="A1586" t="s">
        <v>2868</v>
      </c>
      <c r="B1586" s="9" t="s">
        <v>27755</v>
      </c>
    </row>
    <row r="1587" spans="1:2" hidden="1">
      <c r="A1587" t="s">
        <v>2869</v>
      </c>
      <c r="B1587" s="9" t="s">
        <v>27759</v>
      </c>
    </row>
    <row r="1588" spans="1:2" hidden="1">
      <c r="A1588" t="s">
        <v>2870</v>
      </c>
      <c r="B1588" s="9" t="s">
        <v>27760</v>
      </c>
    </row>
    <row r="1589" spans="1:2" hidden="1">
      <c r="A1589" t="s">
        <v>2871</v>
      </c>
      <c r="B1589" s="9" t="s">
        <v>27761</v>
      </c>
    </row>
    <row r="1590" spans="1:2" hidden="1">
      <c r="A1590" t="s">
        <v>2872</v>
      </c>
      <c r="B1590" s="9" t="s">
        <v>27762</v>
      </c>
    </row>
    <row r="1591" spans="1:2" hidden="1">
      <c r="A1591" t="s">
        <v>2873</v>
      </c>
      <c r="B1591" s="9" t="s">
        <v>27763</v>
      </c>
    </row>
    <row r="1592" spans="1:2" hidden="1">
      <c r="A1592" t="s">
        <v>2874</v>
      </c>
      <c r="B1592" s="9" t="s">
        <v>27764</v>
      </c>
    </row>
    <row r="1593" spans="1:2" hidden="1">
      <c r="A1593" t="s">
        <v>2875</v>
      </c>
      <c r="B1593" s="9" t="s">
        <v>27759</v>
      </c>
    </row>
    <row r="1594" spans="1:2" hidden="1">
      <c r="A1594" t="s">
        <v>2876</v>
      </c>
      <c r="B1594" s="9" t="s">
        <v>27765</v>
      </c>
    </row>
    <row r="1595" spans="1:2" hidden="1">
      <c r="A1595" t="s">
        <v>2877</v>
      </c>
      <c r="B1595" s="9" t="s">
        <v>27766</v>
      </c>
    </row>
    <row r="1596" spans="1:2" hidden="1">
      <c r="A1596" t="s">
        <v>2878</v>
      </c>
      <c r="B1596" s="9" t="s">
        <v>27767</v>
      </c>
    </row>
    <row r="1597" spans="1:2" hidden="1">
      <c r="A1597" t="s">
        <v>2879</v>
      </c>
      <c r="B1597" s="9" t="s">
        <v>27759</v>
      </c>
    </row>
    <row r="1598" spans="1:2" hidden="1">
      <c r="A1598" t="s">
        <v>2880</v>
      </c>
      <c r="B1598" s="9" t="s">
        <v>27766</v>
      </c>
    </row>
    <row r="1599" spans="1:2" hidden="1">
      <c r="A1599" t="s">
        <v>2881</v>
      </c>
      <c r="B1599" s="9" t="s">
        <v>27759</v>
      </c>
    </row>
    <row r="1600" spans="1:2" hidden="1">
      <c r="A1600" t="s">
        <v>2882</v>
      </c>
      <c r="B1600" s="9" t="s">
        <v>27759</v>
      </c>
    </row>
    <row r="1601" spans="1:2" hidden="1">
      <c r="A1601" s="1" t="s">
        <v>2883</v>
      </c>
      <c r="B1601" t="s">
        <v>2884</v>
      </c>
    </row>
    <row r="1602" spans="1:2" hidden="1">
      <c r="A1602" s="1" t="s">
        <v>2885</v>
      </c>
      <c r="B1602" t="s">
        <v>2886</v>
      </c>
    </row>
    <row r="1603" spans="1:2" hidden="1">
      <c r="A1603" s="1" t="s">
        <v>2887</v>
      </c>
      <c r="B1603" t="s">
        <v>2888</v>
      </c>
    </row>
    <row r="1604" spans="1:2" hidden="1">
      <c r="A1604" s="1" t="s">
        <v>2889</v>
      </c>
      <c r="B1604" t="s">
        <v>2890</v>
      </c>
    </row>
    <row r="1605" spans="1:2" hidden="1">
      <c r="A1605" s="1" t="s">
        <v>2891</v>
      </c>
      <c r="B1605" t="s">
        <v>2892</v>
      </c>
    </row>
    <row r="1606" spans="1:2" hidden="1">
      <c r="A1606" s="1" t="s">
        <v>2893</v>
      </c>
      <c r="B1606" t="s">
        <v>2894</v>
      </c>
    </row>
    <row r="1607" spans="1:2" hidden="1">
      <c r="A1607" s="1" t="s">
        <v>2895</v>
      </c>
      <c r="B1607" t="s">
        <v>2896</v>
      </c>
    </row>
    <row r="1608" spans="1:2" hidden="1">
      <c r="A1608" s="1" t="s">
        <v>2897</v>
      </c>
      <c r="B1608" t="s">
        <v>2898</v>
      </c>
    </row>
    <row r="1609" spans="1:2" hidden="1">
      <c r="A1609" s="1" t="s">
        <v>2899</v>
      </c>
      <c r="B1609" t="s">
        <v>2900</v>
      </c>
    </row>
    <row r="1610" spans="1:2" hidden="1">
      <c r="A1610" s="1" t="s">
        <v>2901</v>
      </c>
      <c r="B1610" t="s">
        <v>2902</v>
      </c>
    </row>
    <row r="1611" spans="1:2" hidden="1">
      <c r="A1611" s="1" t="s">
        <v>2903</v>
      </c>
      <c r="B1611" t="s">
        <v>2904</v>
      </c>
    </row>
    <row r="1612" spans="1:2" hidden="1">
      <c r="A1612" s="1" t="s">
        <v>2905</v>
      </c>
      <c r="B1612" t="s">
        <v>2906</v>
      </c>
    </row>
    <row r="1613" spans="1:2" hidden="1">
      <c r="A1613" s="1" t="s">
        <v>2907</v>
      </c>
      <c r="B1613" t="s">
        <v>2908</v>
      </c>
    </row>
    <row r="1614" spans="1:2" hidden="1">
      <c r="A1614" s="1" t="s">
        <v>2909</v>
      </c>
      <c r="B1614" t="s">
        <v>2910</v>
      </c>
    </row>
    <row r="1615" spans="1:2" hidden="1">
      <c r="A1615" s="1" t="s">
        <v>2911</v>
      </c>
      <c r="B1615" t="s">
        <v>2912</v>
      </c>
    </row>
    <row r="1616" spans="1:2" hidden="1">
      <c r="A1616" s="1" t="s">
        <v>2913</v>
      </c>
      <c r="B1616" t="s">
        <v>2906</v>
      </c>
    </row>
    <row r="1617" spans="1:2" hidden="1">
      <c r="A1617" s="1" t="s">
        <v>2914</v>
      </c>
      <c r="B1617" t="s">
        <v>2915</v>
      </c>
    </row>
    <row r="1618" spans="1:2" hidden="1">
      <c r="A1618" s="1" t="s">
        <v>2916</v>
      </c>
      <c r="B1618" t="s">
        <v>2917</v>
      </c>
    </row>
    <row r="1619" spans="1:2" hidden="1">
      <c r="A1619" t="s">
        <v>2918</v>
      </c>
      <c r="B1619" s="9" t="s">
        <v>27800</v>
      </c>
    </row>
    <row r="1620" spans="1:2" hidden="1">
      <c r="A1620" t="s">
        <v>2920</v>
      </c>
      <c r="B1620" s="9" t="s">
        <v>27801</v>
      </c>
    </row>
    <row r="1621" spans="1:2" hidden="1">
      <c r="A1621" t="s">
        <v>2922</v>
      </c>
      <c r="B1621" s="9" t="s">
        <v>27802</v>
      </c>
    </row>
    <row r="1622" spans="1:2" hidden="1">
      <c r="A1622" t="s">
        <v>2924</v>
      </c>
      <c r="B1622" s="9" t="s">
        <v>27803</v>
      </c>
    </row>
    <row r="1623" spans="1:2" hidden="1">
      <c r="A1623" t="s">
        <v>2925</v>
      </c>
      <c r="B1623" s="9" t="s">
        <v>27800</v>
      </c>
    </row>
    <row r="1624" spans="1:2" hidden="1">
      <c r="A1624" s="1" t="s">
        <v>2927</v>
      </c>
    </row>
    <row r="1625" spans="1:2" hidden="1">
      <c r="A1625" t="s">
        <v>2928</v>
      </c>
      <c r="B1625" s="9" t="s">
        <v>27776</v>
      </c>
    </row>
    <row r="1626" spans="1:2" hidden="1">
      <c r="A1626" t="s">
        <v>2929</v>
      </c>
      <c r="B1626" s="9" t="s">
        <v>27777</v>
      </c>
    </row>
    <row r="1627" spans="1:2" hidden="1">
      <c r="A1627" t="s">
        <v>2930</v>
      </c>
      <c r="B1627" s="9" t="s">
        <v>27778</v>
      </c>
    </row>
    <row r="1628" spans="1:2" hidden="1">
      <c r="A1628" t="s">
        <v>2931</v>
      </c>
      <c r="B1628" s="9" t="s">
        <v>27778</v>
      </c>
    </row>
    <row r="1629" spans="1:2" hidden="1">
      <c r="A1629" t="s">
        <v>2932</v>
      </c>
      <c r="B1629" s="9" t="s">
        <v>27779</v>
      </c>
    </row>
    <row r="1630" spans="1:2" hidden="1">
      <c r="A1630" t="s">
        <v>27775</v>
      </c>
      <c r="B1630" s="9" t="s">
        <v>27774</v>
      </c>
    </row>
    <row r="1631" spans="1:2" hidden="1">
      <c r="A1631" t="s">
        <v>2933</v>
      </c>
      <c r="B1631" t="s">
        <v>2936</v>
      </c>
    </row>
    <row r="1632" spans="1:2" hidden="1">
      <c r="A1632" t="s">
        <v>2935</v>
      </c>
      <c r="B1632" t="s">
        <v>2934</v>
      </c>
    </row>
    <row r="1633" spans="1:2" hidden="1">
      <c r="A1633" t="s">
        <v>2937</v>
      </c>
      <c r="B1633" t="s">
        <v>2938</v>
      </c>
    </row>
    <row r="1634" spans="1:2" hidden="1">
      <c r="A1634" t="s">
        <v>2939</v>
      </c>
      <c r="B1634" t="s">
        <v>2940</v>
      </c>
    </row>
    <row r="1635" spans="1:2" hidden="1">
      <c r="A1635" s="1" t="s">
        <v>2941</v>
      </c>
      <c r="B1635" t="s">
        <v>2942</v>
      </c>
    </row>
    <row r="1636" spans="1:2" hidden="1">
      <c r="A1636" s="1" t="s">
        <v>2943</v>
      </c>
      <c r="B1636" t="s">
        <v>2944</v>
      </c>
    </row>
    <row r="1637" spans="1:2" hidden="1">
      <c r="A1637" s="1" t="s">
        <v>2945</v>
      </c>
      <c r="B1637" t="s">
        <v>2942</v>
      </c>
    </row>
    <row r="1638" spans="1:2" hidden="1">
      <c r="A1638" s="1" t="s">
        <v>2946</v>
      </c>
      <c r="B1638" t="s">
        <v>2942</v>
      </c>
    </row>
    <row r="1639" spans="1:2" hidden="1">
      <c r="A1639" s="1" t="s">
        <v>2947</v>
      </c>
      <c r="B1639" t="s">
        <v>2948</v>
      </c>
    </row>
    <row r="1640" spans="1:2" hidden="1">
      <c r="A1640" s="1" t="s">
        <v>2949</v>
      </c>
      <c r="B1640" t="s">
        <v>2950</v>
      </c>
    </row>
    <row r="1641" spans="1:2" hidden="1">
      <c r="A1641" s="1" t="s">
        <v>2951</v>
      </c>
      <c r="B1641" t="s">
        <v>2952</v>
      </c>
    </row>
    <row r="1642" spans="1:2" hidden="1">
      <c r="A1642" t="s">
        <v>2953</v>
      </c>
      <c r="B1642" t="s">
        <v>2954</v>
      </c>
    </row>
    <row r="1643" spans="1:2" hidden="1">
      <c r="A1643" t="s">
        <v>2955</v>
      </c>
      <c r="B1643" t="s">
        <v>2956</v>
      </c>
    </row>
    <row r="1644" spans="1:2" hidden="1">
      <c r="A1644" t="s">
        <v>2957</v>
      </c>
      <c r="B1644" t="s">
        <v>2958</v>
      </c>
    </row>
    <row r="1645" spans="1:2" hidden="1">
      <c r="A1645" t="s">
        <v>2959</v>
      </c>
      <c r="B1645" t="s">
        <v>2960</v>
      </c>
    </row>
    <row r="1646" spans="1:2" hidden="1">
      <c r="A1646" t="s">
        <v>2961</v>
      </c>
      <c r="B1646" t="s">
        <v>2962</v>
      </c>
    </row>
    <row r="1647" spans="1:2" hidden="1">
      <c r="A1647" t="s">
        <v>2963</v>
      </c>
      <c r="B1647" t="s">
        <v>2964</v>
      </c>
    </row>
    <row r="1648" spans="1:2" hidden="1">
      <c r="A1648" t="s">
        <v>2965</v>
      </c>
      <c r="B1648" t="s">
        <v>2966</v>
      </c>
    </row>
    <row r="1649" spans="1:2" hidden="1">
      <c r="A1649" t="s">
        <v>2967</v>
      </c>
      <c r="B1649" t="s">
        <v>2968</v>
      </c>
    </row>
    <row r="1650" spans="1:2" hidden="1">
      <c r="A1650" t="s">
        <v>2969</v>
      </c>
      <c r="B1650" t="s">
        <v>2970</v>
      </c>
    </row>
    <row r="1651" spans="1:2" hidden="1">
      <c r="A1651" t="s">
        <v>2971</v>
      </c>
      <c r="B1651" t="s">
        <v>2972</v>
      </c>
    </row>
    <row r="1652" spans="1:2" hidden="1">
      <c r="A1652" t="s">
        <v>2973</v>
      </c>
      <c r="B1652" t="s">
        <v>2974</v>
      </c>
    </row>
    <row r="1653" spans="1:2" hidden="1">
      <c r="A1653" s="1" t="s">
        <v>2975</v>
      </c>
      <c r="B1653" t="s">
        <v>2976</v>
      </c>
    </row>
    <row r="1654" spans="1:2" hidden="1">
      <c r="A1654" s="1" t="s">
        <v>2977</v>
      </c>
      <c r="B1654" t="s">
        <v>2978</v>
      </c>
    </row>
    <row r="1655" spans="1:2" hidden="1">
      <c r="A1655" s="1" t="s">
        <v>2979</v>
      </c>
      <c r="B1655" t="s">
        <v>2980</v>
      </c>
    </row>
    <row r="1656" spans="1:2" hidden="1">
      <c r="A1656" s="1" t="s">
        <v>2981</v>
      </c>
      <c r="B1656" t="s">
        <v>2982</v>
      </c>
    </row>
    <row r="1657" spans="1:2" hidden="1">
      <c r="A1657" s="1" t="s">
        <v>2983</v>
      </c>
      <c r="B1657" t="s">
        <v>2984</v>
      </c>
    </row>
    <row r="1658" spans="1:2" hidden="1">
      <c r="A1658" s="1" t="s">
        <v>2985</v>
      </c>
      <c r="B1658" t="s">
        <v>2986</v>
      </c>
    </row>
    <row r="1659" spans="1:2" hidden="1">
      <c r="A1659" s="1" t="s">
        <v>2987</v>
      </c>
      <c r="B1659" t="s">
        <v>2988</v>
      </c>
    </row>
    <row r="1660" spans="1:2" hidden="1">
      <c r="A1660" s="1" t="s">
        <v>2989</v>
      </c>
      <c r="B1660" t="s">
        <v>2990</v>
      </c>
    </row>
    <row r="1661" spans="1:2" hidden="1">
      <c r="A1661" s="1" t="s">
        <v>2991</v>
      </c>
      <c r="B1661" t="s">
        <v>2992</v>
      </c>
    </row>
    <row r="1662" spans="1:2" hidden="1">
      <c r="A1662" s="1" t="s">
        <v>2993</v>
      </c>
      <c r="B1662" t="s">
        <v>2994</v>
      </c>
    </row>
    <row r="1663" spans="1:2" hidden="1">
      <c r="A1663" s="1" t="s">
        <v>2995</v>
      </c>
      <c r="B1663" t="s">
        <v>2996</v>
      </c>
    </row>
    <row r="1664" spans="1:2" hidden="1">
      <c r="A1664" s="1" t="s">
        <v>2997</v>
      </c>
      <c r="B1664" t="s">
        <v>2998</v>
      </c>
    </row>
    <row r="1665" spans="1:2" hidden="1">
      <c r="A1665" s="1" t="s">
        <v>2999</v>
      </c>
      <c r="B1665" t="s">
        <v>3000</v>
      </c>
    </row>
    <row r="1666" spans="1:2" hidden="1">
      <c r="A1666" s="1" t="s">
        <v>3001</v>
      </c>
      <c r="B1666" t="s">
        <v>3002</v>
      </c>
    </row>
    <row r="1667" spans="1:2" hidden="1">
      <c r="A1667" s="1" t="s">
        <v>3003</v>
      </c>
      <c r="B1667" t="s">
        <v>3004</v>
      </c>
    </row>
    <row r="1668" spans="1:2" hidden="1">
      <c r="A1668" s="1" t="s">
        <v>3005</v>
      </c>
      <c r="B1668" t="s">
        <v>3006</v>
      </c>
    </row>
    <row r="1669" spans="1:2" hidden="1">
      <c r="A1669" s="1" t="s">
        <v>3007</v>
      </c>
      <c r="B1669" t="s">
        <v>3008</v>
      </c>
    </row>
    <row r="1670" spans="1:2" hidden="1">
      <c r="A1670" s="1" t="s">
        <v>3009</v>
      </c>
      <c r="B1670" t="s">
        <v>3010</v>
      </c>
    </row>
    <row r="1671" spans="1:2" hidden="1">
      <c r="A1671" s="1" t="s">
        <v>3011</v>
      </c>
      <c r="B1671" t="s">
        <v>3012</v>
      </c>
    </row>
    <row r="1672" spans="1:2" hidden="1">
      <c r="A1672" s="1" t="s">
        <v>3013</v>
      </c>
      <c r="B1672" t="s">
        <v>3014</v>
      </c>
    </row>
    <row r="1673" spans="1:2" hidden="1">
      <c r="A1673" s="1" t="s">
        <v>3015</v>
      </c>
      <c r="B1673" t="s">
        <v>3016</v>
      </c>
    </row>
    <row r="1674" spans="1:2" hidden="1">
      <c r="A1674" s="1" t="s">
        <v>3017</v>
      </c>
      <c r="B1674" t="s">
        <v>3018</v>
      </c>
    </row>
    <row r="1675" spans="1:2" hidden="1">
      <c r="A1675" s="1" t="s">
        <v>3019</v>
      </c>
      <c r="B1675" t="s">
        <v>3020</v>
      </c>
    </row>
    <row r="1676" spans="1:2" hidden="1">
      <c r="A1676" t="s">
        <v>3021</v>
      </c>
      <c r="B1676" t="s">
        <v>3022</v>
      </c>
    </row>
    <row r="1677" spans="1:2" hidden="1">
      <c r="A1677" t="s">
        <v>3023</v>
      </c>
      <c r="B1677" t="s">
        <v>3024</v>
      </c>
    </row>
    <row r="1678" spans="1:2" hidden="1">
      <c r="A1678" t="s">
        <v>3025</v>
      </c>
      <c r="B1678" t="s">
        <v>3026</v>
      </c>
    </row>
    <row r="1679" spans="1:2" hidden="1">
      <c r="A1679" t="s">
        <v>3027</v>
      </c>
      <c r="B1679" t="s">
        <v>3028</v>
      </c>
    </row>
    <row r="1680" spans="1:2" hidden="1">
      <c r="A1680" s="1" t="s">
        <v>3029</v>
      </c>
      <c r="B1680" t="s">
        <v>3030</v>
      </c>
    </row>
    <row r="1681" spans="1:2" hidden="1">
      <c r="A1681" s="1" t="s">
        <v>3031</v>
      </c>
      <c r="B1681" t="s">
        <v>3024</v>
      </c>
    </row>
    <row r="1682" spans="1:2" hidden="1">
      <c r="A1682" t="s">
        <v>3032</v>
      </c>
      <c r="B1682" t="s">
        <v>3033</v>
      </c>
    </row>
    <row r="1683" spans="1:2" hidden="1">
      <c r="A1683" t="s">
        <v>3034</v>
      </c>
      <c r="B1683" t="s">
        <v>3035</v>
      </c>
    </row>
    <row r="1684" spans="1:2" hidden="1">
      <c r="A1684" t="s">
        <v>3036</v>
      </c>
      <c r="B1684" t="s">
        <v>3037</v>
      </c>
    </row>
    <row r="1685" spans="1:2" hidden="1">
      <c r="A1685" t="s">
        <v>3038</v>
      </c>
      <c r="B1685" t="s">
        <v>3039</v>
      </c>
    </row>
    <row r="1686" spans="1:2" hidden="1">
      <c r="A1686" t="s">
        <v>3040</v>
      </c>
      <c r="B1686" t="s">
        <v>3041</v>
      </c>
    </row>
    <row r="1687" spans="1:2" hidden="1">
      <c r="A1687" t="s">
        <v>3042</v>
      </c>
      <c r="B1687" t="s">
        <v>3043</v>
      </c>
    </row>
    <row r="1688" spans="1:2" hidden="1">
      <c r="A1688" t="s">
        <v>3044</v>
      </c>
      <c r="B1688" t="s">
        <v>3045</v>
      </c>
    </row>
    <row r="1689" spans="1:2" hidden="1">
      <c r="A1689" t="s">
        <v>3046</v>
      </c>
      <c r="B1689" t="s">
        <v>3047</v>
      </c>
    </row>
    <row r="1690" spans="1:2" hidden="1">
      <c r="A1690" t="s">
        <v>3048</v>
      </c>
      <c r="B1690" t="s">
        <v>3049</v>
      </c>
    </row>
    <row r="1691" spans="1:2" hidden="1">
      <c r="A1691" t="s">
        <v>3050</v>
      </c>
      <c r="B1691" t="s">
        <v>3051</v>
      </c>
    </row>
    <row r="1692" spans="1:2" hidden="1">
      <c r="A1692" t="s">
        <v>3052</v>
      </c>
      <c r="B1692" t="s">
        <v>3053</v>
      </c>
    </row>
    <row r="1693" spans="1:2" hidden="1">
      <c r="A1693" s="1" t="s">
        <v>3054</v>
      </c>
      <c r="B1693" t="s">
        <v>3055</v>
      </c>
    </row>
    <row r="1694" spans="1:2" hidden="1">
      <c r="A1694" t="s">
        <v>3058</v>
      </c>
      <c r="B1694" t="s">
        <v>3059</v>
      </c>
    </row>
    <row r="1695" spans="1:2" hidden="1">
      <c r="A1695" s="1" t="s">
        <v>3060</v>
      </c>
      <c r="B1695" t="s">
        <v>3061</v>
      </c>
    </row>
    <row r="1696" spans="1:2" hidden="1">
      <c r="A1696" s="1" t="s">
        <v>3062</v>
      </c>
      <c r="B1696" t="s">
        <v>3061</v>
      </c>
    </row>
    <row r="1697" spans="1:2" hidden="1">
      <c r="A1697" s="1" t="s">
        <v>3063</v>
      </c>
      <c r="B1697" t="s">
        <v>3064</v>
      </c>
    </row>
    <row r="1698" spans="1:2" hidden="1">
      <c r="A1698" s="1" t="s">
        <v>3065</v>
      </c>
      <c r="B1698" t="s">
        <v>3066</v>
      </c>
    </row>
    <row r="1699" spans="1:2" hidden="1">
      <c r="A1699" s="1" t="s">
        <v>3067</v>
      </c>
      <c r="B1699" t="s">
        <v>3068</v>
      </c>
    </row>
    <row r="1700" spans="1:2" hidden="1">
      <c r="A1700" t="s">
        <v>3069</v>
      </c>
      <c r="B1700" t="s">
        <v>839</v>
      </c>
    </row>
    <row r="1701" spans="1:2" hidden="1">
      <c r="A1701" t="s">
        <v>3070</v>
      </c>
      <c r="B1701" t="s">
        <v>841</v>
      </c>
    </row>
    <row r="1702" spans="1:2" hidden="1">
      <c r="A1702" t="s">
        <v>3071</v>
      </c>
      <c r="B1702" t="s">
        <v>845</v>
      </c>
    </row>
    <row r="1703" spans="1:2" hidden="1">
      <c r="A1703" t="s">
        <v>3072</v>
      </c>
      <c r="B1703" t="s">
        <v>843</v>
      </c>
    </row>
    <row r="1704" spans="1:2" hidden="1">
      <c r="A1704" t="s">
        <v>3073</v>
      </c>
      <c r="B1704" t="s">
        <v>847</v>
      </c>
    </row>
    <row r="1705" spans="1:2" hidden="1">
      <c r="A1705" t="s">
        <v>3074</v>
      </c>
      <c r="B1705" t="s">
        <v>849</v>
      </c>
    </row>
    <row r="1706" spans="1:2" hidden="1">
      <c r="A1706" t="s">
        <v>3075</v>
      </c>
      <c r="B1706" t="s">
        <v>851</v>
      </c>
    </row>
    <row r="1707" spans="1:2" hidden="1">
      <c r="A1707" t="s">
        <v>3076</v>
      </c>
      <c r="B1707" t="s">
        <v>377</v>
      </c>
    </row>
    <row r="1708" spans="1:2" hidden="1">
      <c r="A1708" t="s">
        <v>3077</v>
      </c>
      <c r="B1708" t="s">
        <v>379</v>
      </c>
    </row>
    <row r="1709" spans="1:2" hidden="1">
      <c r="A1709" t="s">
        <v>3078</v>
      </c>
      <c r="B1709" t="s">
        <v>855</v>
      </c>
    </row>
    <row r="1710" spans="1:2" hidden="1">
      <c r="A1710" t="s">
        <v>3079</v>
      </c>
      <c r="B1710" t="s">
        <v>381</v>
      </c>
    </row>
    <row r="1711" spans="1:2" hidden="1">
      <c r="A1711" t="s">
        <v>3080</v>
      </c>
      <c r="B1711" t="s">
        <v>383</v>
      </c>
    </row>
    <row r="1712" spans="1:2" hidden="1">
      <c r="A1712" t="s">
        <v>3081</v>
      </c>
      <c r="B1712" t="s">
        <v>385</v>
      </c>
    </row>
    <row r="1713" spans="1:2" hidden="1">
      <c r="A1713" t="s">
        <v>3082</v>
      </c>
      <c r="B1713" t="s">
        <v>387</v>
      </c>
    </row>
    <row r="1714" spans="1:2" hidden="1">
      <c r="A1714" t="s">
        <v>3083</v>
      </c>
      <c r="B1714" t="s">
        <v>861</v>
      </c>
    </row>
    <row r="1715" spans="1:2" hidden="1">
      <c r="A1715" t="s">
        <v>3084</v>
      </c>
      <c r="B1715" t="s">
        <v>397</v>
      </c>
    </row>
    <row r="1716" spans="1:2" hidden="1">
      <c r="A1716" t="s">
        <v>3085</v>
      </c>
      <c r="B1716" t="s">
        <v>399</v>
      </c>
    </row>
    <row r="1717" spans="1:2" hidden="1">
      <c r="A1717" t="s">
        <v>3086</v>
      </c>
      <c r="B1717" t="s">
        <v>401</v>
      </c>
    </row>
    <row r="1718" spans="1:2" hidden="1">
      <c r="A1718" t="s">
        <v>3087</v>
      </c>
      <c r="B1718" t="s">
        <v>3088</v>
      </c>
    </row>
    <row r="1719" spans="1:2" hidden="1">
      <c r="A1719" t="s">
        <v>3089</v>
      </c>
      <c r="B1719" t="s">
        <v>3090</v>
      </c>
    </row>
    <row r="1720" spans="1:2" hidden="1">
      <c r="A1720" t="s">
        <v>3091</v>
      </c>
      <c r="B1720" t="s">
        <v>3092</v>
      </c>
    </row>
    <row r="1721" spans="1:2" hidden="1">
      <c r="A1721" t="s">
        <v>3093</v>
      </c>
      <c r="B1721" t="s">
        <v>3094</v>
      </c>
    </row>
    <row r="1722" spans="1:2" hidden="1">
      <c r="A1722" s="7" t="s">
        <v>3095</v>
      </c>
      <c r="B1722" t="s">
        <v>3096</v>
      </c>
    </row>
    <row r="1723" spans="1:2" hidden="1">
      <c r="A1723" s="7" t="s">
        <v>3097</v>
      </c>
      <c r="B1723" t="s">
        <v>3098</v>
      </c>
    </row>
    <row r="1724" spans="1:2" hidden="1">
      <c r="A1724" s="7" t="s">
        <v>3099</v>
      </c>
      <c r="B1724" t="s">
        <v>3100</v>
      </c>
    </row>
    <row r="1725" spans="1:2" hidden="1">
      <c r="A1725" t="s">
        <v>3101</v>
      </c>
      <c r="B1725" t="s">
        <v>3102</v>
      </c>
    </row>
    <row r="1726" spans="1:2" hidden="1">
      <c r="A1726" s="7" t="s">
        <v>3103</v>
      </c>
      <c r="B1726" t="s">
        <v>3104</v>
      </c>
    </row>
    <row r="1727" spans="1:2" hidden="1">
      <c r="A1727" t="s">
        <v>3105</v>
      </c>
      <c r="B1727" t="s">
        <v>3106</v>
      </c>
    </row>
    <row r="1728" spans="1:2" hidden="1">
      <c r="A1728" t="s">
        <v>3107</v>
      </c>
      <c r="B1728" t="s">
        <v>3108</v>
      </c>
    </row>
    <row r="1729" spans="1:2" hidden="1">
      <c r="A1729" t="s">
        <v>3109</v>
      </c>
      <c r="B1729" t="s">
        <v>3110</v>
      </c>
    </row>
    <row r="1730" spans="1:2" hidden="1">
      <c r="A1730" t="s">
        <v>3111</v>
      </c>
      <c r="B1730" t="s">
        <v>3112</v>
      </c>
    </row>
    <row r="1731" spans="1:2" hidden="1">
      <c r="A1731" t="s">
        <v>3113</v>
      </c>
      <c r="B1731" t="s">
        <v>3114</v>
      </c>
    </row>
    <row r="1732" spans="1:2" hidden="1">
      <c r="A1732" s="7" t="s">
        <v>3115</v>
      </c>
      <c r="B1732" t="s">
        <v>3116</v>
      </c>
    </row>
    <row r="1733" spans="1:2" hidden="1">
      <c r="A1733" s="7" t="s">
        <v>3117</v>
      </c>
      <c r="B1733" t="s">
        <v>3118</v>
      </c>
    </row>
    <row r="1734" spans="1:2" hidden="1">
      <c r="A1734" t="s">
        <v>3119</v>
      </c>
      <c r="B1734" t="s">
        <v>3120</v>
      </c>
    </row>
    <row r="1735" spans="1:2" hidden="1">
      <c r="A1735" t="s">
        <v>3121</v>
      </c>
      <c r="B1735" t="s">
        <v>3122</v>
      </c>
    </row>
    <row r="1736" spans="1:2" hidden="1">
      <c r="A1736" t="s">
        <v>3123</v>
      </c>
      <c r="B1736" t="s">
        <v>3124</v>
      </c>
    </row>
    <row r="1737" spans="1:2" hidden="1">
      <c r="A1737" t="s">
        <v>3125</v>
      </c>
      <c r="B1737" t="s">
        <v>3126</v>
      </c>
    </row>
    <row r="1738" spans="1:2" hidden="1">
      <c r="A1738" t="s">
        <v>3127</v>
      </c>
      <c r="B1738" t="s">
        <v>3128</v>
      </c>
    </row>
    <row r="1739" spans="1:2" hidden="1">
      <c r="A1739" t="s">
        <v>3129</v>
      </c>
      <c r="B1739" t="s">
        <v>3130</v>
      </c>
    </row>
    <row r="1740" spans="1:2" hidden="1">
      <c r="A1740" t="s">
        <v>3131</v>
      </c>
      <c r="B1740" t="s">
        <v>3132</v>
      </c>
    </row>
    <row r="1741" spans="1:2" hidden="1">
      <c r="A1741" t="s">
        <v>3133</v>
      </c>
      <c r="B1741" t="s">
        <v>3134</v>
      </c>
    </row>
    <row r="1742" spans="1:2" hidden="1">
      <c r="A1742" t="s">
        <v>3135</v>
      </c>
      <c r="B1742" t="s">
        <v>3136</v>
      </c>
    </row>
    <row r="1743" spans="1:2" hidden="1">
      <c r="A1743" t="s">
        <v>3137</v>
      </c>
      <c r="B1743" t="s">
        <v>3138</v>
      </c>
    </row>
    <row r="1744" spans="1:2" hidden="1">
      <c r="A1744" t="s">
        <v>3139</v>
      </c>
      <c r="B1744" t="s">
        <v>3140</v>
      </c>
    </row>
    <row r="1745" spans="1:2" hidden="1">
      <c r="A1745" t="s">
        <v>3141</v>
      </c>
      <c r="B1745" t="s">
        <v>3142</v>
      </c>
    </row>
    <row r="1746" spans="1:2" hidden="1">
      <c r="A1746" t="s">
        <v>3143</v>
      </c>
      <c r="B1746" t="s">
        <v>3144</v>
      </c>
    </row>
    <row r="1747" spans="1:2" hidden="1">
      <c r="A1747" t="s">
        <v>3145</v>
      </c>
      <c r="B1747" t="s">
        <v>3146</v>
      </c>
    </row>
    <row r="1748" spans="1:2" hidden="1">
      <c r="A1748" t="s">
        <v>3147</v>
      </c>
      <c r="B1748" t="s">
        <v>3148</v>
      </c>
    </row>
    <row r="1749" spans="1:2" hidden="1">
      <c r="A1749" t="s">
        <v>3149</v>
      </c>
      <c r="B1749" t="s">
        <v>3150</v>
      </c>
    </row>
    <row r="1750" spans="1:2" hidden="1">
      <c r="A1750" t="s">
        <v>3151</v>
      </c>
      <c r="B1750" t="s">
        <v>3152</v>
      </c>
    </row>
    <row r="1751" spans="1:2" hidden="1">
      <c r="A1751" t="s">
        <v>3153</v>
      </c>
      <c r="B1751" t="s">
        <v>3154</v>
      </c>
    </row>
    <row r="1752" spans="1:2" hidden="1">
      <c r="A1752" t="s">
        <v>3155</v>
      </c>
      <c r="B1752" t="s">
        <v>3156</v>
      </c>
    </row>
    <row r="1753" spans="1:2" hidden="1">
      <c r="A1753" t="s">
        <v>3157</v>
      </c>
      <c r="B1753" t="s">
        <v>3158</v>
      </c>
    </row>
    <row r="1754" spans="1:2" hidden="1">
      <c r="A1754" t="s">
        <v>3159</v>
      </c>
      <c r="B1754" t="s">
        <v>3160</v>
      </c>
    </row>
    <row r="1755" spans="1:2" hidden="1">
      <c r="A1755" t="s">
        <v>3161</v>
      </c>
      <c r="B1755" t="s">
        <v>3162</v>
      </c>
    </row>
    <row r="1756" spans="1:2" hidden="1">
      <c r="A1756" t="s">
        <v>3163</v>
      </c>
      <c r="B1756" s="4" t="s">
        <v>3164</v>
      </c>
    </row>
    <row r="1757" spans="1:2" hidden="1">
      <c r="A1757" t="s">
        <v>3165</v>
      </c>
      <c r="B1757" s="4" t="s">
        <v>3166</v>
      </c>
    </row>
    <row r="1758" spans="1:2" hidden="1">
      <c r="A1758" t="s">
        <v>3167</v>
      </c>
      <c r="B1758" s="4" t="s">
        <v>3168</v>
      </c>
    </row>
    <row r="1759" spans="1:2" hidden="1">
      <c r="A1759" t="s">
        <v>3169</v>
      </c>
      <c r="B1759" s="4" t="s">
        <v>3170</v>
      </c>
    </row>
    <row r="1760" spans="1:2" hidden="1">
      <c r="A1760" t="s">
        <v>3171</v>
      </c>
      <c r="B1760" s="4" t="s">
        <v>3168</v>
      </c>
    </row>
    <row r="1761" spans="1:2" hidden="1">
      <c r="A1761" s="1" t="s">
        <v>3172</v>
      </c>
    </row>
    <row r="1762" spans="1:2" hidden="1">
      <c r="A1762" t="s">
        <v>3173</v>
      </c>
      <c r="B1762" s="9" t="s">
        <v>27780</v>
      </c>
    </row>
    <row r="1763" spans="1:2" hidden="1">
      <c r="A1763" t="s">
        <v>3175</v>
      </c>
      <c r="B1763" s="9" t="s">
        <v>27780</v>
      </c>
    </row>
    <row r="1764" spans="1:2" hidden="1">
      <c r="A1764" t="s">
        <v>3176</v>
      </c>
      <c r="B1764" s="9" t="s">
        <v>27780</v>
      </c>
    </row>
    <row r="1765" spans="1:2" hidden="1">
      <c r="A1765" t="s">
        <v>3177</v>
      </c>
      <c r="B1765" s="9" t="s">
        <v>27780</v>
      </c>
    </row>
    <row r="1766" spans="1:2" hidden="1">
      <c r="A1766" t="s">
        <v>3179</v>
      </c>
      <c r="B1766" s="9" t="s">
        <v>27780</v>
      </c>
    </row>
    <row r="1767" spans="1:2" hidden="1">
      <c r="A1767" t="s">
        <v>3180</v>
      </c>
      <c r="B1767" s="12" t="s">
        <v>3181</v>
      </c>
    </row>
    <row r="1768" spans="1:2" hidden="1">
      <c r="A1768" t="s">
        <v>3182</v>
      </c>
      <c r="B1768" s="12" t="s">
        <v>3183</v>
      </c>
    </row>
    <row r="1769" spans="1:2" hidden="1">
      <c r="A1769" t="s">
        <v>3184</v>
      </c>
      <c r="B1769" s="12" t="s">
        <v>3185</v>
      </c>
    </row>
    <row r="1770" spans="1:2" hidden="1">
      <c r="A1770" t="s">
        <v>3186</v>
      </c>
      <c r="B1770" s="12" t="s">
        <v>3187</v>
      </c>
    </row>
    <row r="1771" spans="1:2" hidden="1">
      <c r="A1771" t="s">
        <v>3188</v>
      </c>
      <c r="B1771" s="12" t="s">
        <v>3189</v>
      </c>
    </row>
    <row r="1772" spans="1:2" hidden="1">
      <c r="A1772" t="s">
        <v>3190</v>
      </c>
      <c r="B1772" s="12" t="s">
        <v>3191</v>
      </c>
    </row>
    <row r="1773" spans="1:2" hidden="1">
      <c r="A1773" t="s">
        <v>3192</v>
      </c>
      <c r="B1773" s="12" t="s">
        <v>3193</v>
      </c>
    </row>
    <row r="1774" spans="1:2" hidden="1">
      <c r="A1774" t="s">
        <v>3194</v>
      </c>
      <c r="B1774" s="12" t="s">
        <v>3195</v>
      </c>
    </row>
    <row r="1775" spans="1:2" hidden="1">
      <c r="A1775" t="s">
        <v>3196</v>
      </c>
      <c r="B1775" s="12" t="s">
        <v>3197</v>
      </c>
    </row>
    <row r="1776" spans="1:2" hidden="1">
      <c r="A1776" t="s">
        <v>3198</v>
      </c>
      <c r="B1776" s="12" t="s">
        <v>3199</v>
      </c>
    </row>
    <row r="1777" spans="1:2" hidden="1">
      <c r="A1777" t="s">
        <v>3200</v>
      </c>
      <c r="B1777" s="12" t="s">
        <v>3201</v>
      </c>
    </row>
    <row r="1778" spans="1:2" hidden="1">
      <c r="A1778" t="s">
        <v>3202</v>
      </c>
      <c r="B1778" s="12" t="s">
        <v>3203</v>
      </c>
    </row>
    <row r="1779" spans="1:2" hidden="1">
      <c r="A1779" t="s">
        <v>3204</v>
      </c>
      <c r="B1779" s="12" t="s">
        <v>3205</v>
      </c>
    </row>
    <row r="1780" spans="1:2" hidden="1">
      <c r="A1780" t="s">
        <v>3206</v>
      </c>
    </row>
    <row r="1781" spans="1:2" hidden="1">
      <c r="A1781" s="1" t="s">
        <v>3207</v>
      </c>
      <c r="B1781" t="s">
        <v>3208</v>
      </c>
    </row>
    <row r="1782" spans="1:2" hidden="1">
      <c r="A1782" s="1" t="s">
        <v>3209</v>
      </c>
      <c r="B1782" t="s">
        <v>3210</v>
      </c>
    </row>
    <row r="1783" spans="1:2" hidden="1">
      <c r="A1783" s="1" t="s">
        <v>3211</v>
      </c>
      <c r="B1783" t="s">
        <v>3212</v>
      </c>
    </row>
    <row r="1784" spans="1:2" hidden="1">
      <c r="A1784" s="1" t="s">
        <v>3213</v>
      </c>
      <c r="B1784" t="s">
        <v>3214</v>
      </c>
    </row>
    <row r="1785" spans="1:2" hidden="1">
      <c r="A1785" s="1" t="s">
        <v>3215</v>
      </c>
      <c r="B1785" t="s">
        <v>3216</v>
      </c>
    </row>
    <row r="1786" spans="1:2" hidden="1">
      <c r="A1786" s="1" t="s">
        <v>3217</v>
      </c>
      <c r="B1786" t="s">
        <v>3218</v>
      </c>
    </row>
    <row r="1787" spans="1:2" hidden="1">
      <c r="A1787" s="1" t="s">
        <v>3219</v>
      </c>
      <c r="B1787" t="s">
        <v>3220</v>
      </c>
    </row>
    <row r="1788" spans="1:2" hidden="1">
      <c r="A1788" s="1" t="s">
        <v>3221</v>
      </c>
      <c r="B1788" t="s">
        <v>3222</v>
      </c>
    </row>
    <row r="1789" spans="1:2" hidden="1">
      <c r="A1789" s="1" t="s">
        <v>3223</v>
      </c>
      <c r="B1789" t="s">
        <v>3224</v>
      </c>
    </row>
    <row r="1790" spans="1:2" hidden="1">
      <c r="A1790" s="1" t="s">
        <v>3225</v>
      </c>
      <c r="B1790" t="s">
        <v>3226</v>
      </c>
    </row>
    <row r="1791" spans="1:2" hidden="1">
      <c r="A1791" t="s">
        <v>3227</v>
      </c>
    </row>
    <row r="1792" spans="1:2" hidden="1">
      <c r="A1792" t="s">
        <v>3228</v>
      </c>
    </row>
    <row r="1793" spans="1:2" hidden="1">
      <c r="A1793" t="s">
        <v>3229</v>
      </c>
    </row>
    <row r="1794" spans="1:2" hidden="1">
      <c r="A1794" t="s">
        <v>3230</v>
      </c>
    </row>
    <row r="1795" spans="1:2" hidden="1">
      <c r="A1795" t="s">
        <v>3231</v>
      </c>
    </row>
    <row r="1796" spans="1:2" hidden="1">
      <c r="A1796" t="s">
        <v>3232</v>
      </c>
    </row>
    <row r="1797" spans="1:2" hidden="1">
      <c r="A1797" t="s">
        <v>3233</v>
      </c>
    </row>
    <row r="1798" spans="1:2" hidden="1">
      <c r="A1798" t="s">
        <v>3234</v>
      </c>
    </row>
    <row r="1799" spans="1:2" hidden="1">
      <c r="A1799" t="s">
        <v>3235</v>
      </c>
    </row>
    <row r="1800" spans="1:2" hidden="1">
      <c r="A1800" t="s">
        <v>3236</v>
      </c>
    </row>
    <row r="1801" spans="1:2" hidden="1">
      <c r="A1801" s="1" t="s">
        <v>3237</v>
      </c>
      <c r="B1801" t="s">
        <v>3238</v>
      </c>
    </row>
    <row r="1802" spans="1:2" hidden="1">
      <c r="A1802" s="1" t="s">
        <v>3239</v>
      </c>
      <c r="B1802" t="s">
        <v>3240</v>
      </c>
    </row>
    <row r="1803" spans="1:2" hidden="1">
      <c r="A1803" s="1" t="s">
        <v>3241</v>
      </c>
      <c r="B1803" t="s">
        <v>3242</v>
      </c>
    </row>
    <row r="1804" spans="1:2" hidden="1">
      <c r="A1804" s="1" t="s">
        <v>3243</v>
      </c>
      <c r="B1804" t="s">
        <v>3244</v>
      </c>
    </row>
    <row r="1805" spans="1:2" hidden="1">
      <c r="A1805" s="1" t="s">
        <v>3245</v>
      </c>
      <c r="B1805" t="s">
        <v>3246</v>
      </c>
    </row>
    <row r="1806" spans="1:2" hidden="1">
      <c r="A1806" s="1" t="s">
        <v>3247</v>
      </c>
      <c r="B1806" t="s">
        <v>3248</v>
      </c>
    </row>
    <row r="1807" spans="1:2" hidden="1">
      <c r="A1807" s="1" t="s">
        <v>3249</v>
      </c>
      <c r="B1807" t="s">
        <v>3250</v>
      </c>
    </row>
    <row r="1808" spans="1:2" hidden="1">
      <c r="A1808" s="1" t="s">
        <v>3251</v>
      </c>
      <c r="B1808" t="s">
        <v>3252</v>
      </c>
    </row>
    <row r="1809" spans="1:2" hidden="1">
      <c r="A1809" s="1" t="s">
        <v>3253</v>
      </c>
      <c r="B1809" t="s">
        <v>3254</v>
      </c>
    </row>
    <row r="1810" spans="1:2" hidden="1">
      <c r="A1810" s="1" t="s">
        <v>3255</v>
      </c>
      <c r="B1810" t="s">
        <v>3252</v>
      </c>
    </row>
    <row r="1811" spans="1:2" hidden="1">
      <c r="A1811" s="1" t="s">
        <v>3256</v>
      </c>
      <c r="B1811" t="s">
        <v>3257</v>
      </c>
    </row>
    <row r="1812" spans="1:2" hidden="1">
      <c r="A1812" s="1" t="s">
        <v>3258</v>
      </c>
      <c r="B1812" t="s">
        <v>3259</v>
      </c>
    </row>
    <row r="1813" spans="1:2" hidden="1">
      <c r="A1813" s="1" t="s">
        <v>3260</v>
      </c>
      <c r="B1813" t="s">
        <v>3261</v>
      </c>
    </row>
    <row r="1814" spans="1:2" hidden="1">
      <c r="A1814" s="1" t="s">
        <v>3262</v>
      </c>
      <c r="B1814" t="s">
        <v>3263</v>
      </c>
    </row>
    <row r="1815" spans="1:2" hidden="1">
      <c r="A1815" s="1" t="s">
        <v>3264</v>
      </c>
      <c r="B1815" t="s">
        <v>3265</v>
      </c>
    </row>
    <row r="1816" spans="1:2" hidden="1">
      <c r="A1816" s="1" t="s">
        <v>3266</v>
      </c>
      <c r="B1816" t="s">
        <v>3267</v>
      </c>
    </row>
    <row r="1817" spans="1:2" hidden="1">
      <c r="A1817" s="1" t="s">
        <v>3268</v>
      </c>
      <c r="B1817" t="s">
        <v>3269</v>
      </c>
    </row>
    <row r="1818" spans="1:2" hidden="1">
      <c r="A1818" s="1" t="s">
        <v>3270</v>
      </c>
      <c r="B1818" t="s">
        <v>3271</v>
      </c>
    </row>
    <row r="1819" spans="1:2" hidden="1">
      <c r="A1819" s="1" t="s">
        <v>3272</v>
      </c>
      <c r="B1819" t="s">
        <v>3273</v>
      </c>
    </row>
    <row r="1820" spans="1:2" hidden="1">
      <c r="A1820" s="1" t="s">
        <v>3274</v>
      </c>
      <c r="B1820" t="s">
        <v>3275</v>
      </c>
    </row>
    <row r="1821" spans="1:2" hidden="1">
      <c r="A1821" t="s">
        <v>3276</v>
      </c>
      <c r="B1821" t="s">
        <v>3277</v>
      </c>
    </row>
    <row r="1822" spans="1:2" hidden="1">
      <c r="A1822" t="s">
        <v>3278</v>
      </c>
      <c r="B1822" t="s">
        <v>3279</v>
      </c>
    </row>
    <row r="1823" spans="1:2" hidden="1">
      <c r="A1823" t="s">
        <v>3280</v>
      </c>
      <c r="B1823" t="s">
        <v>3281</v>
      </c>
    </row>
    <row r="1824" spans="1:2" hidden="1">
      <c r="A1824" t="s">
        <v>3282</v>
      </c>
      <c r="B1824" t="s">
        <v>3283</v>
      </c>
    </row>
    <row r="1825" spans="1:2" hidden="1">
      <c r="A1825" t="s">
        <v>3284</v>
      </c>
      <c r="B1825" t="s">
        <v>3285</v>
      </c>
    </row>
    <row r="1826" spans="1:2" hidden="1">
      <c r="A1826" t="s">
        <v>3286</v>
      </c>
      <c r="B1826" t="s">
        <v>3287</v>
      </c>
    </row>
    <row r="1827" spans="1:2" hidden="1">
      <c r="A1827" t="s">
        <v>3288</v>
      </c>
      <c r="B1827" t="s">
        <v>3289</v>
      </c>
    </row>
    <row r="1828" spans="1:2" hidden="1">
      <c r="A1828" t="s">
        <v>3290</v>
      </c>
      <c r="B1828" t="s">
        <v>3291</v>
      </c>
    </row>
    <row r="1829" spans="1:2" hidden="1">
      <c r="A1829" t="s">
        <v>3292</v>
      </c>
      <c r="B1829" t="s">
        <v>3293</v>
      </c>
    </row>
    <row r="1830" spans="1:2" hidden="1">
      <c r="A1830" t="s">
        <v>3294</v>
      </c>
      <c r="B1830" t="s">
        <v>3295</v>
      </c>
    </row>
    <row r="1831" spans="1:2" hidden="1">
      <c r="A1831" t="s">
        <v>3296</v>
      </c>
      <c r="B1831" t="s">
        <v>3297</v>
      </c>
    </row>
    <row r="1832" spans="1:2" hidden="1">
      <c r="A1832" t="s">
        <v>3298</v>
      </c>
      <c r="B1832" t="s">
        <v>3299</v>
      </c>
    </row>
    <row r="1833" spans="1:2" hidden="1">
      <c r="A1833" s="1" t="s">
        <v>3300</v>
      </c>
      <c r="B1833" t="s">
        <v>3301</v>
      </c>
    </row>
    <row r="1834" spans="1:2" hidden="1">
      <c r="A1834" s="1" t="s">
        <v>3302</v>
      </c>
      <c r="B1834" t="s">
        <v>3303</v>
      </c>
    </row>
    <row r="1835" spans="1:2" hidden="1">
      <c r="A1835" s="1" t="s">
        <v>3304</v>
      </c>
      <c r="B1835" t="s">
        <v>3305</v>
      </c>
    </row>
    <row r="1836" spans="1:2" hidden="1">
      <c r="A1836" s="1" t="s">
        <v>3306</v>
      </c>
      <c r="B1836" t="s">
        <v>3307</v>
      </c>
    </row>
    <row r="1837" spans="1:2" hidden="1">
      <c r="A1837" s="1" t="s">
        <v>3308</v>
      </c>
      <c r="B1837" t="s">
        <v>3309</v>
      </c>
    </row>
    <row r="1838" spans="1:2" hidden="1">
      <c r="A1838" s="1" t="s">
        <v>3310</v>
      </c>
      <c r="B1838" t="s">
        <v>3311</v>
      </c>
    </row>
    <row r="1839" spans="1:2" hidden="1">
      <c r="A1839" s="1" t="s">
        <v>3312</v>
      </c>
      <c r="B1839" t="s">
        <v>3313</v>
      </c>
    </row>
    <row r="1840" spans="1:2" hidden="1">
      <c r="A1840" s="1" t="s">
        <v>3314</v>
      </c>
      <c r="B1840" t="s">
        <v>3315</v>
      </c>
    </row>
    <row r="1841" spans="1:2" hidden="1">
      <c r="A1841" s="1" t="s">
        <v>3316</v>
      </c>
      <c r="B1841" t="s">
        <v>3317</v>
      </c>
    </row>
    <row r="1842" spans="1:2" hidden="1">
      <c r="A1842" s="1" t="s">
        <v>3318</v>
      </c>
      <c r="B1842" t="s">
        <v>3319</v>
      </c>
    </row>
    <row r="1843" spans="1:2" hidden="1">
      <c r="A1843" s="1" t="s">
        <v>3320</v>
      </c>
      <c r="B1843" t="s">
        <v>3321</v>
      </c>
    </row>
    <row r="1844" spans="1:2" hidden="1">
      <c r="A1844" s="1" t="s">
        <v>3322</v>
      </c>
      <c r="B1844" t="s">
        <v>3323</v>
      </c>
    </row>
    <row r="1845" spans="1:2" hidden="1">
      <c r="A1845" s="1" t="s">
        <v>3324</v>
      </c>
      <c r="B1845" t="s">
        <v>3325</v>
      </c>
    </row>
    <row r="1846" spans="1:2" hidden="1">
      <c r="A1846" s="1" t="s">
        <v>3326</v>
      </c>
      <c r="B1846" t="s">
        <v>3327</v>
      </c>
    </row>
    <row r="1847" spans="1:2" hidden="1">
      <c r="A1847" s="1" t="s">
        <v>3328</v>
      </c>
      <c r="B1847" t="s">
        <v>3329</v>
      </c>
    </row>
    <row r="1848" spans="1:2" hidden="1">
      <c r="A1848" s="1" t="s">
        <v>3330</v>
      </c>
      <c r="B1848" t="s">
        <v>3331</v>
      </c>
    </row>
    <row r="1849" spans="1:2" hidden="1">
      <c r="A1849" s="1" t="s">
        <v>3332</v>
      </c>
      <c r="B1849" t="s">
        <v>3333</v>
      </c>
    </row>
    <row r="1850" spans="1:2" hidden="1">
      <c r="A1850" s="1" t="s">
        <v>3334</v>
      </c>
      <c r="B1850" t="s">
        <v>3335</v>
      </c>
    </row>
    <row r="1851" spans="1:2" hidden="1">
      <c r="A1851" s="1" t="s">
        <v>3336</v>
      </c>
      <c r="B1851" t="s">
        <v>3337</v>
      </c>
    </row>
    <row r="1852" spans="1:2" hidden="1">
      <c r="A1852" s="1" t="s">
        <v>3338</v>
      </c>
      <c r="B1852" t="s">
        <v>3339</v>
      </c>
    </row>
    <row r="1853" spans="1:2" hidden="1">
      <c r="A1853" s="1" t="s">
        <v>3340</v>
      </c>
      <c r="B1853" t="s">
        <v>3341</v>
      </c>
    </row>
    <row r="1854" spans="1:2" hidden="1">
      <c r="A1854" s="1" t="s">
        <v>3342</v>
      </c>
      <c r="B1854" t="s">
        <v>3343</v>
      </c>
    </row>
    <row r="1855" spans="1:2" hidden="1">
      <c r="A1855" t="s">
        <v>3344</v>
      </c>
    </row>
    <row r="1856" spans="1:2" hidden="1">
      <c r="A1856" s="1" t="s">
        <v>3345</v>
      </c>
      <c r="B1856" t="s">
        <v>3346</v>
      </c>
    </row>
    <row r="1857" spans="1:2" hidden="1">
      <c r="A1857" s="1" t="s">
        <v>3347</v>
      </c>
      <c r="B1857" t="s">
        <v>3348</v>
      </c>
    </row>
    <row r="1858" spans="1:2" hidden="1">
      <c r="A1858" s="1" t="s">
        <v>3349</v>
      </c>
      <c r="B1858" t="s">
        <v>3350</v>
      </c>
    </row>
    <row r="1859" spans="1:2" hidden="1">
      <c r="A1859" s="1" t="s">
        <v>3351</v>
      </c>
      <c r="B1859" t="s">
        <v>3352</v>
      </c>
    </row>
    <row r="1860" spans="1:2" hidden="1">
      <c r="A1860" s="1" t="s">
        <v>3353</v>
      </c>
      <c r="B1860" t="s">
        <v>3354</v>
      </c>
    </row>
    <row r="1861" spans="1:2" hidden="1">
      <c r="A1861" s="1" t="s">
        <v>3355</v>
      </c>
      <c r="B1861" t="s">
        <v>3356</v>
      </c>
    </row>
    <row r="1862" spans="1:2" hidden="1">
      <c r="A1862" s="1" t="s">
        <v>3357</v>
      </c>
      <c r="B1862" t="s">
        <v>3358</v>
      </c>
    </row>
    <row r="1863" spans="1:2" hidden="1">
      <c r="A1863" s="1" t="s">
        <v>3359</v>
      </c>
      <c r="B1863" t="s">
        <v>3360</v>
      </c>
    </row>
    <row r="1864" spans="1:2" hidden="1">
      <c r="A1864" s="1" t="s">
        <v>3361</v>
      </c>
      <c r="B1864" t="s">
        <v>3362</v>
      </c>
    </row>
    <row r="1865" spans="1:2" hidden="1">
      <c r="A1865" s="1" t="s">
        <v>3363</v>
      </c>
      <c r="B1865" t="s">
        <v>3364</v>
      </c>
    </row>
    <row r="1866" spans="1:2" hidden="1">
      <c r="A1866" s="1" t="s">
        <v>3365</v>
      </c>
      <c r="B1866" t="s">
        <v>3366</v>
      </c>
    </row>
    <row r="1867" spans="1:2" hidden="1">
      <c r="A1867" s="1" t="s">
        <v>3367</v>
      </c>
      <c r="B1867" t="s">
        <v>3350</v>
      </c>
    </row>
    <row r="1868" spans="1:2" hidden="1">
      <c r="A1868" s="1" t="s">
        <v>3368</v>
      </c>
      <c r="B1868" t="s">
        <v>3369</v>
      </c>
    </row>
    <row r="1869" spans="1:2" hidden="1">
      <c r="A1869" t="s">
        <v>3370</v>
      </c>
      <c r="B1869" t="s">
        <v>3371</v>
      </c>
    </row>
    <row r="1870" spans="1:2" hidden="1">
      <c r="A1870" t="s">
        <v>3372</v>
      </c>
      <c r="B1870" t="s">
        <v>3373</v>
      </c>
    </row>
    <row r="1871" spans="1:2" hidden="1">
      <c r="A1871" t="s">
        <v>3374</v>
      </c>
      <c r="B1871" t="s">
        <v>3375</v>
      </c>
    </row>
    <row r="1872" spans="1:2" hidden="1">
      <c r="A1872" t="s">
        <v>3376</v>
      </c>
      <c r="B1872" t="s">
        <v>3377</v>
      </c>
    </row>
    <row r="1873" spans="1:2" hidden="1">
      <c r="A1873" t="s">
        <v>3378</v>
      </c>
      <c r="B1873" t="s">
        <v>3379</v>
      </c>
    </row>
    <row r="1874" spans="1:2" hidden="1">
      <c r="A1874" t="s">
        <v>3380</v>
      </c>
      <c r="B1874" t="s">
        <v>3381</v>
      </c>
    </row>
    <row r="1875" spans="1:2" hidden="1">
      <c r="A1875" t="s">
        <v>3382</v>
      </c>
      <c r="B1875" t="s">
        <v>3383</v>
      </c>
    </row>
    <row r="1876" spans="1:2" hidden="1">
      <c r="A1876" t="s">
        <v>3384</v>
      </c>
      <c r="B1876" t="s">
        <v>3385</v>
      </c>
    </row>
    <row r="1877" spans="1:2" hidden="1">
      <c r="A1877" t="s">
        <v>3386</v>
      </c>
    </row>
    <row r="1878" spans="1:2" hidden="1">
      <c r="A1878" t="s">
        <v>3387</v>
      </c>
    </row>
    <row r="1879" spans="1:2" hidden="1">
      <c r="A1879" t="s">
        <v>3388</v>
      </c>
    </row>
    <row r="1880" spans="1:2" hidden="1">
      <c r="A1880" t="s">
        <v>3389</v>
      </c>
    </row>
    <row r="1881" spans="1:2" hidden="1">
      <c r="A1881" t="s">
        <v>3390</v>
      </c>
    </row>
    <row r="1882" spans="1:2" hidden="1">
      <c r="A1882" t="s">
        <v>3391</v>
      </c>
    </row>
    <row r="1883" spans="1:2" hidden="1">
      <c r="A1883" t="s">
        <v>3392</v>
      </c>
    </row>
    <row r="1884" spans="1:2" hidden="1">
      <c r="A1884" t="s">
        <v>3393</v>
      </c>
    </row>
    <row r="1885" spans="1:2" hidden="1">
      <c r="A1885" t="s">
        <v>3394</v>
      </c>
    </row>
    <row r="1886" spans="1:2" hidden="1">
      <c r="A1886" t="s">
        <v>3395</v>
      </c>
    </row>
    <row r="1887" spans="1:2" hidden="1">
      <c r="A1887" t="s">
        <v>3396</v>
      </c>
    </row>
    <row r="1888" spans="1:2" hidden="1">
      <c r="A1888" t="s">
        <v>3397</v>
      </c>
    </row>
    <row r="1889" spans="1:2" hidden="1">
      <c r="A1889" t="s">
        <v>3398</v>
      </c>
    </row>
    <row r="1890" spans="1:2" hidden="1">
      <c r="A1890" t="s">
        <v>3399</v>
      </c>
    </row>
    <row r="1891" spans="1:2" hidden="1">
      <c r="A1891" t="s">
        <v>3400</v>
      </c>
    </row>
    <row r="1892" spans="1:2" hidden="1">
      <c r="A1892" t="s">
        <v>3401</v>
      </c>
    </row>
    <row r="1893" spans="1:2" hidden="1">
      <c r="A1893" t="s">
        <v>3402</v>
      </c>
    </row>
    <row r="1894" spans="1:2" hidden="1">
      <c r="A1894" t="s">
        <v>3403</v>
      </c>
    </row>
    <row r="1895" spans="1:2" hidden="1">
      <c r="A1895" t="s">
        <v>3404</v>
      </c>
    </row>
    <row r="1896" spans="1:2" hidden="1">
      <c r="A1896" t="s">
        <v>3405</v>
      </c>
    </row>
    <row r="1897" spans="1:2" hidden="1">
      <c r="A1897" t="s">
        <v>3406</v>
      </c>
    </row>
    <row r="1898" spans="1:2" hidden="1">
      <c r="A1898" t="s">
        <v>3407</v>
      </c>
    </row>
    <row r="1899" spans="1:2" hidden="1">
      <c r="A1899" t="s">
        <v>3408</v>
      </c>
      <c r="B1899" t="s">
        <v>3409</v>
      </c>
    </row>
    <row r="1900" spans="1:2" hidden="1">
      <c r="A1900" t="s">
        <v>3410</v>
      </c>
      <c r="B1900" t="s">
        <v>3411</v>
      </c>
    </row>
    <row r="1901" spans="1:2" hidden="1">
      <c r="A1901" t="s">
        <v>3412</v>
      </c>
      <c r="B1901" t="s">
        <v>3413</v>
      </c>
    </row>
    <row r="1902" spans="1:2" hidden="1">
      <c r="A1902" t="s">
        <v>3414</v>
      </c>
      <c r="B1902" t="s">
        <v>3415</v>
      </c>
    </row>
    <row r="1903" spans="1:2" hidden="1">
      <c r="A1903" t="s">
        <v>3416</v>
      </c>
      <c r="B1903" t="s">
        <v>3417</v>
      </c>
    </row>
    <row r="1904" spans="1:2" hidden="1">
      <c r="A1904" t="s">
        <v>3418</v>
      </c>
      <c r="B1904" t="s">
        <v>3419</v>
      </c>
    </row>
    <row r="1905" spans="1:2" hidden="1">
      <c r="A1905" t="s">
        <v>3420</v>
      </c>
      <c r="B1905" t="s">
        <v>3421</v>
      </c>
    </row>
    <row r="1906" spans="1:2" hidden="1">
      <c r="A1906" t="s">
        <v>3422</v>
      </c>
      <c r="B1906" t="s">
        <v>3423</v>
      </c>
    </row>
    <row r="1907" spans="1:2" hidden="1">
      <c r="A1907" t="s">
        <v>3424</v>
      </c>
      <c r="B1907" t="s">
        <v>3425</v>
      </c>
    </row>
    <row r="1908" spans="1:2" hidden="1">
      <c r="A1908" t="s">
        <v>3426</v>
      </c>
      <c r="B1908" t="s">
        <v>3427</v>
      </c>
    </row>
    <row r="1909" spans="1:2" hidden="1">
      <c r="A1909" t="s">
        <v>3428</v>
      </c>
      <c r="B1909" t="s">
        <v>3429</v>
      </c>
    </row>
    <row r="1910" spans="1:2" hidden="1">
      <c r="A1910" t="s">
        <v>3430</v>
      </c>
      <c r="B1910" t="s">
        <v>3431</v>
      </c>
    </row>
    <row r="1911" spans="1:2" hidden="1">
      <c r="A1911" t="s">
        <v>3432</v>
      </c>
      <c r="B1911" t="s">
        <v>3433</v>
      </c>
    </row>
    <row r="1912" spans="1:2" hidden="1">
      <c r="A1912" t="s">
        <v>3434</v>
      </c>
      <c r="B1912" t="s">
        <v>3435</v>
      </c>
    </row>
    <row r="1913" spans="1:2" hidden="1">
      <c r="A1913" t="s">
        <v>3436</v>
      </c>
      <c r="B1913" t="s">
        <v>3437</v>
      </c>
    </row>
    <row r="1914" spans="1:2" hidden="1">
      <c r="A1914" t="s">
        <v>3438</v>
      </c>
      <c r="B1914" t="s">
        <v>3439</v>
      </c>
    </row>
    <row r="1915" spans="1:2" hidden="1">
      <c r="A1915" t="s">
        <v>3440</v>
      </c>
      <c r="B1915" t="s">
        <v>3441</v>
      </c>
    </row>
    <row r="1916" spans="1:2" hidden="1">
      <c r="A1916" t="s">
        <v>3442</v>
      </c>
      <c r="B1916" t="s">
        <v>3443</v>
      </c>
    </row>
    <row r="1917" spans="1:2" hidden="1">
      <c r="A1917" t="s">
        <v>3444</v>
      </c>
      <c r="B1917" t="s">
        <v>3445</v>
      </c>
    </row>
    <row r="1918" spans="1:2" hidden="1">
      <c r="A1918" t="s">
        <v>3446</v>
      </c>
      <c r="B1918" t="s">
        <v>3443</v>
      </c>
    </row>
    <row r="1919" spans="1:2" hidden="1">
      <c r="A1919" t="s">
        <v>3447</v>
      </c>
      <c r="B1919" t="s">
        <v>3448</v>
      </c>
    </row>
    <row r="1920" spans="1:2" hidden="1">
      <c r="A1920" t="s">
        <v>3449</v>
      </c>
      <c r="B1920" t="s">
        <v>3450</v>
      </c>
    </row>
    <row r="1921" spans="1:2" hidden="1">
      <c r="A1921" t="s">
        <v>3451</v>
      </c>
      <c r="B1921" t="s">
        <v>3452</v>
      </c>
    </row>
    <row r="1922" spans="1:2" hidden="1">
      <c r="A1922" s="3" t="s">
        <v>3453</v>
      </c>
      <c r="B1922" t="s">
        <v>3454</v>
      </c>
    </row>
    <row r="1923" spans="1:2" hidden="1">
      <c r="A1923" s="3" t="s">
        <v>3455</v>
      </c>
      <c r="B1923" t="s">
        <v>3456</v>
      </c>
    </row>
    <row r="1924" spans="1:2" hidden="1">
      <c r="A1924" s="3" t="s">
        <v>3457</v>
      </c>
      <c r="B1924" t="s">
        <v>3458</v>
      </c>
    </row>
    <row r="1925" spans="1:2" hidden="1">
      <c r="A1925" s="3" t="s">
        <v>3459</v>
      </c>
      <c r="B1925" t="s">
        <v>3460</v>
      </c>
    </row>
    <row r="1926" spans="1:2" hidden="1">
      <c r="A1926" s="3" t="s">
        <v>3461</v>
      </c>
      <c r="B1926" t="s">
        <v>3462</v>
      </c>
    </row>
    <row r="1927" spans="1:2" hidden="1">
      <c r="A1927" s="3" t="s">
        <v>3463</v>
      </c>
      <c r="B1927" t="s">
        <v>3464</v>
      </c>
    </row>
    <row r="1928" spans="1:2" hidden="1">
      <c r="A1928" s="3" t="s">
        <v>3465</v>
      </c>
      <c r="B1928" t="s">
        <v>3466</v>
      </c>
    </row>
    <row r="1929" spans="1:2" hidden="1">
      <c r="A1929" s="3" t="s">
        <v>3467</v>
      </c>
      <c r="B1929" t="s">
        <v>3468</v>
      </c>
    </row>
    <row r="1930" spans="1:2" hidden="1">
      <c r="A1930" s="3" t="s">
        <v>3469</v>
      </c>
      <c r="B1930" t="s">
        <v>3470</v>
      </c>
    </row>
    <row r="1931" spans="1:2" hidden="1">
      <c r="A1931" s="3" t="s">
        <v>3471</v>
      </c>
      <c r="B1931" t="s">
        <v>3472</v>
      </c>
    </row>
    <row r="1932" spans="1:2" hidden="1">
      <c r="A1932" s="3" t="s">
        <v>3473</v>
      </c>
      <c r="B1932" t="s">
        <v>3474</v>
      </c>
    </row>
    <row r="1933" spans="1:2" hidden="1">
      <c r="A1933" t="s">
        <v>3475</v>
      </c>
      <c r="B1933" t="s">
        <v>3476</v>
      </c>
    </row>
    <row r="1934" spans="1:2" hidden="1">
      <c r="A1934" t="s">
        <v>3477</v>
      </c>
      <c r="B1934" t="s">
        <v>3478</v>
      </c>
    </row>
    <row r="1935" spans="1:2" hidden="1">
      <c r="A1935" t="s">
        <v>3479</v>
      </c>
      <c r="B1935" t="s">
        <v>3480</v>
      </c>
    </row>
    <row r="1936" spans="1:2" hidden="1">
      <c r="A1936" t="s">
        <v>3481</v>
      </c>
      <c r="B1936" t="s">
        <v>3482</v>
      </c>
    </row>
    <row r="1937" spans="1:2" hidden="1">
      <c r="A1937" t="s">
        <v>3483</v>
      </c>
      <c r="B1937" t="s">
        <v>3484</v>
      </c>
    </row>
    <row r="1938" spans="1:2" hidden="1">
      <c r="A1938" t="s">
        <v>3485</v>
      </c>
      <c r="B1938" t="s">
        <v>3486</v>
      </c>
    </row>
    <row r="1939" spans="1:2" hidden="1">
      <c r="A1939" t="s">
        <v>3487</v>
      </c>
      <c r="B1939" t="s">
        <v>3488</v>
      </c>
    </row>
    <row r="1940" spans="1:2" hidden="1">
      <c r="A1940" t="s">
        <v>3489</v>
      </c>
      <c r="B1940" s="4" t="s">
        <v>3490</v>
      </c>
    </row>
    <row r="1941" spans="1:2" hidden="1">
      <c r="A1941" t="s">
        <v>3491</v>
      </c>
      <c r="B1941" s="4" t="s">
        <v>3492</v>
      </c>
    </row>
    <row r="1942" spans="1:2" hidden="1">
      <c r="A1942" t="s">
        <v>3493</v>
      </c>
      <c r="B1942" s="4" t="s">
        <v>3492</v>
      </c>
    </row>
    <row r="1943" spans="1:2" hidden="1">
      <c r="A1943" t="s">
        <v>3494</v>
      </c>
      <c r="B1943" t="s">
        <v>3495</v>
      </c>
    </row>
    <row r="1944" spans="1:2" hidden="1">
      <c r="A1944" t="s">
        <v>3496</v>
      </c>
      <c r="B1944" s="4" t="s">
        <v>3492</v>
      </c>
    </row>
    <row r="1945" spans="1:2" hidden="1">
      <c r="A1945" t="s">
        <v>3497</v>
      </c>
      <c r="B1945" t="s">
        <v>3498</v>
      </c>
    </row>
    <row r="1946" spans="1:2" hidden="1">
      <c r="A1946" t="s">
        <v>3499</v>
      </c>
      <c r="B1946" t="s">
        <v>3492</v>
      </c>
    </row>
    <row r="1947" spans="1:2" hidden="1">
      <c r="A1947" t="s">
        <v>3500</v>
      </c>
      <c r="B1947" s="4" t="s">
        <v>3492</v>
      </c>
    </row>
    <row r="1948" spans="1:2" hidden="1">
      <c r="A1948" t="s">
        <v>3501</v>
      </c>
      <c r="B1948" s="4" t="s">
        <v>3492</v>
      </c>
    </row>
    <row r="1949" spans="1:2" hidden="1">
      <c r="A1949" t="s">
        <v>3502</v>
      </c>
      <c r="B1949" t="s">
        <v>3503</v>
      </c>
    </row>
    <row r="1950" spans="1:2" hidden="1">
      <c r="A1950" t="s">
        <v>3504</v>
      </c>
      <c r="B1950" t="s">
        <v>3505</v>
      </c>
    </row>
    <row r="1951" spans="1:2" hidden="1">
      <c r="A1951" t="s">
        <v>3506</v>
      </c>
      <c r="B1951" t="s">
        <v>3507</v>
      </c>
    </row>
    <row r="1952" spans="1:2" hidden="1">
      <c r="A1952" t="s">
        <v>3508</v>
      </c>
      <c r="B1952" t="s">
        <v>3509</v>
      </c>
    </row>
    <row r="1953" spans="1:2" hidden="1">
      <c r="A1953" t="s">
        <v>3510</v>
      </c>
      <c r="B1953" t="s">
        <v>3486</v>
      </c>
    </row>
    <row r="1954" spans="1:2" hidden="1">
      <c r="A1954" t="s">
        <v>3511</v>
      </c>
      <c r="B1954" t="s">
        <v>3512</v>
      </c>
    </row>
    <row r="1955" spans="1:2" hidden="1">
      <c r="A1955" t="s">
        <v>3513</v>
      </c>
      <c r="B1955" t="s">
        <v>3514</v>
      </c>
    </row>
    <row r="1956" spans="1:2" hidden="1">
      <c r="A1956" t="s">
        <v>3515</v>
      </c>
      <c r="B1956" t="s">
        <v>3514</v>
      </c>
    </row>
    <row r="1957" spans="1:2" hidden="1">
      <c r="A1957" t="s">
        <v>3516</v>
      </c>
      <c r="B1957" t="s">
        <v>3517</v>
      </c>
    </row>
    <row r="1958" spans="1:2" hidden="1">
      <c r="A1958" t="s">
        <v>3518</v>
      </c>
      <c r="B1958" t="s">
        <v>3519</v>
      </c>
    </row>
    <row r="1959" spans="1:2" hidden="1">
      <c r="A1959" t="s">
        <v>3520</v>
      </c>
      <c r="B1959" t="s">
        <v>3521</v>
      </c>
    </row>
    <row r="1960" spans="1:2" hidden="1">
      <c r="A1960" t="s">
        <v>3522</v>
      </c>
      <c r="B1960" t="s">
        <v>3523</v>
      </c>
    </row>
    <row r="1961" spans="1:2" hidden="1">
      <c r="A1961" t="s">
        <v>3524</v>
      </c>
      <c r="B1961" t="s">
        <v>3525</v>
      </c>
    </row>
    <row r="1962" spans="1:2" hidden="1">
      <c r="A1962" t="s">
        <v>3526</v>
      </c>
      <c r="B1962" t="s">
        <v>3527</v>
      </c>
    </row>
    <row r="1963" spans="1:2" hidden="1">
      <c r="A1963" t="s">
        <v>3528</v>
      </c>
      <c r="B1963" t="s">
        <v>3529</v>
      </c>
    </row>
    <row r="1964" spans="1:2" hidden="1">
      <c r="A1964" t="s">
        <v>3530</v>
      </c>
      <c r="B1964" t="s">
        <v>3531</v>
      </c>
    </row>
    <row r="1965" spans="1:2" hidden="1">
      <c r="A1965" t="s">
        <v>3532</v>
      </c>
      <c r="B1965" t="s">
        <v>3533</v>
      </c>
    </row>
    <row r="1966" spans="1:2" hidden="1">
      <c r="A1966" t="s">
        <v>3534</v>
      </c>
      <c r="B1966" t="s">
        <v>3535</v>
      </c>
    </row>
    <row r="1967" spans="1:2" hidden="1">
      <c r="A1967" t="s">
        <v>3536</v>
      </c>
      <c r="B1967" t="s">
        <v>3537</v>
      </c>
    </row>
    <row r="1968" spans="1:2" hidden="1">
      <c r="A1968" t="s">
        <v>3538</v>
      </c>
      <c r="B1968" t="s">
        <v>3539</v>
      </c>
    </row>
    <row r="1969" spans="1:2" hidden="1">
      <c r="A1969" t="s">
        <v>3540</v>
      </c>
      <c r="B1969" t="s">
        <v>3541</v>
      </c>
    </row>
    <row r="1970" spans="1:2" hidden="1">
      <c r="A1970" t="s">
        <v>3542</v>
      </c>
      <c r="B1970" t="s">
        <v>3543</v>
      </c>
    </row>
    <row r="1971" spans="1:2" hidden="1">
      <c r="A1971" t="s">
        <v>3544</v>
      </c>
      <c r="B1971" t="s">
        <v>3545</v>
      </c>
    </row>
    <row r="1972" spans="1:2" hidden="1">
      <c r="A1972" t="s">
        <v>3546</v>
      </c>
      <c r="B1972" t="s">
        <v>3547</v>
      </c>
    </row>
    <row r="1973" spans="1:2" hidden="1">
      <c r="A1973" s="1" t="s">
        <v>3548</v>
      </c>
      <c r="B1973" t="s">
        <v>3549</v>
      </c>
    </row>
    <row r="1974" spans="1:2" hidden="1">
      <c r="A1974" s="1" t="s">
        <v>3550</v>
      </c>
      <c r="B1974" t="s">
        <v>3551</v>
      </c>
    </row>
    <row r="1975" spans="1:2" hidden="1">
      <c r="A1975" s="1" t="s">
        <v>3552</v>
      </c>
      <c r="B1975" t="s">
        <v>3553</v>
      </c>
    </row>
    <row r="1976" spans="1:2" hidden="1">
      <c r="A1976" s="1" t="s">
        <v>3554</v>
      </c>
      <c r="B1976" t="s">
        <v>3555</v>
      </c>
    </row>
    <row r="1977" spans="1:2" hidden="1">
      <c r="A1977" s="1" t="s">
        <v>3556</v>
      </c>
      <c r="B1977" t="s">
        <v>3557</v>
      </c>
    </row>
    <row r="1978" spans="1:2" hidden="1">
      <c r="A1978" s="1" t="s">
        <v>3558</v>
      </c>
      <c r="B1978" t="s">
        <v>3559</v>
      </c>
    </row>
    <row r="1979" spans="1:2" hidden="1">
      <c r="A1979" s="1" t="s">
        <v>3560</v>
      </c>
      <c r="B1979" t="s">
        <v>3561</v>
      </c>
    </row>
    <row r="1980" spans="1:2" hidden="1">
      <c r="A1980" s="1" t="s">
        <v>3562</v>
      </c>
      <c r="B1980" t="s">
        <v>3563</v>
      </c>
    </row>
    <row r="1981" spans="1:2" hidden="1">
      <c r="A1981" s="1" t="s">
        <v>3564</v>
      </c>
      <c r="B1981" t="s">
        <v>3565</v>
      </c>
    </row>
    <row r="1982" spans="1:2" hidden="1">
      <c r="A1982" t="s">
        <v>3566</v>
      </c>
      <c r="B1982" t="s">
        <v>2364</v>
      </c>
    </row>
    <row r="1983" spans="1:2" hidden="1">
      <c r="A1983" t="s">
        <v>3567</v>
      </c>
      <c r="B1983" t="s">
        <v>2366</v>
      </c>
    </row>
    <row r="1984" spans="1:2" hidden="1">
      <c r="A1984" t="s">
        <v>3568</v>
      </c>
      <c r="B1984" t="s">
        <v>2362</v>
      </c>
    </row>
    <row r="1985" spans="1:2" hidden="1">
      <c r="A1985" t="s">
        <v>3569</v>
      </c>
      <c r="B1985" t="s">
        <v>2366</v>
      </c>
    </row>
    <row r="1986" spans="1:2" hidden="1">
      <c r="A1986" t="s">
        <v>3570</v>
      </c>
      <c r="B1986" t="s">
        <v>2360</v>
      </c>
    </row>
    <row r="1987" spans="1:2" hidden="1">
      <c r="A1987" t="s">
        <v>3571</v>
      </c>
      <c r="B1987" t="s">
        <v>3572</v>
      </c>
    </row>
    <row r="1988" spans="1:2" hidden="1">
      <c r="A1988" t="s">
        <v>3573</v>
      </c>
      <c r="B1988" t="s">
        <v>3574</v>
      </c>
    </row>
    <row r="1989" spans="1:2" hidden="1">
      <c r="A1989" s="1" t="s">
        <v>3575</v>
      </c>
      <c r="B1989" t="s">
        <v>3576</v>
      </c>
    </row>
    <row r="1990" spans="1:2" hidden="1">
      <c r="A1990" s="1" t="s">
        <v>3577</v>
      </c>
      <c r="B1990" t="s">
        <v>3578</v>
      </c>
    </row>
    <row r="1991" spans="1:2" hidden="1">
      <c r="A1991" s="1" t="s">
        <v>3579</v>
      </c>
      <c r="B1991" t="s">
        <v>3580</v>
      </c>
    </row>
    <row r="1992" spans="1:2" hidden="1">
      <c r="A1992" s="1" t="s">
        <v>3581</v>
      </c>
      <c r="B1992" t="s">
        <v>3582</v>
      </c>
    </row>
    <row r="1993" spans="1:2" hidden="1">
      <c r="A1993" s="1" t="s">
        <v>3583</v>
      </c>
      <c r="B1993" t="s">
        <v>3584</v>
      </c>
    </row>
    <row r="1994" spans="1:2" hidden="1">
      <c r="A1994" s="1" t="s">
        <v>3585</v>
      </c>
      <c r="B1994" t="s">
        <v>3586</v>
      </c>
    </row>
    <row r="1995" spans="1:2" hidden="1">
      <c r="A1995" s="1" t="s">
        <v>3587</v>
      </c>
      <c r="B1995" t="s">
        <v>3588</v>
      </c>
    </row>
    <row r="1996" spans="1:2" hidden="1">
      <c r="A1996" t="s">
        <v>3589</v>
      </c>
      <c r="B1996" t="s">
        <v>3590</v>
      </c>
    </row>
    <row r="1997" spans="1:2" hidden="1">
      <c r="A1997" t="s">
        <v>3591</v>
      </c>
      <c r="B1997" t="s">
        <v>3592</v>
      </c>
    </row>
    <row r="1998" spans="1:2" hidden="1">
      <c r="A1998" t="s">
        <v>3593</v>
      </c>
      <c r="B1998" t="s">
        <v>3594</v>
      </c>
    </row>
    <row r="1999" spans="1:2" hidden="1">
      <c r="A1999" t="s">
        <v>3595</v>
      </c>
      <c r="B1999" t="s">
        <v>3596</v>
      </c>
    </row>
    <row r="2000" spans="1:2" hidden="1">
      <c r="A2000" t="s">
        <v>3597</v>
      </c>
      <c r="B2000" t="s">
        <v>3598</v>
      </c>
    </row>
    <row r="2001" spans="1:2" hidden="1">
      <c r="A2001" s="1" t="s">
        <v>3599</v>
      </c>
      <c r="B2001" s="3" t="s">
        <v>3600</v>
      </c>
    </row>
    <row r="2002" spans="1:2" hidden="1">
      <c r="A2002" s="1" t="s">
        <v>3601</v>
      </c>
      <c r="B2002" s="3" t="s">
        <v>3602</v>
      </c>
    </row>
    <row r="2003" spans="1:2" hidden="1">
      <c r="A2003" s="1" t="s">
        <v>3603</v>
      </c>
      <c r="B2003" s="3" t="s">
        <v>3604</v>
      </c>
    </row>
    <row r="2004" spans="1:2" hidden="1">
      <c r="A2004" s="1" t="s">
        <v>3605</v>
      </c>
      <c r="B2004" s="3" t="s">
        <v>3606</v>
      </c>
    </row>
    <row r="2005" spans="1:2" hidden="1">
      <c r="A2005" s="1" t="s">
        <v>3607</v>
      </c>
      <c r="B2005" s="3" t="s">
        <v>3608</v>
      </c>
    </row>
    <row r="2006" spans="1:2" hidden="1">
      <c r="A2006" s="1" t="s">
        <v>3609</v>
      </c>
      <c r="B2006" s="3" t="s">
        <v>3610</v>
      </c>
    </row>
    <row r="2007" spans="1:2" hidden="1">
      <c r="A2007" s="1" t="s">
        <v>3611</v>
      </c>
      <c r="B2007" s="3" t="s">
        <v>3612</v>
      </c>
    </row>
    <row r="2008" spans="1:2" hidden="1">
      <c r="A2008" s="1" t="s">
        <v>3613</v>
      </c>
      <c r="B2008" s="3" t="s">
        <v>3614</v>
      </c>
    </row>
    <row r="2009" spans="1:2" hidden="1">
      <c r="A2009" s="1" t="s">
        <v>3615</v>
      </c>
      <c r="B2009" s="3" t="s">
        <v>3616</v>
      </c>
    </row>
    <row r="2010" spans="1:2" hidden="1">
      <c r="A2010" s="1" t="s">
        <v>3617</v>
      </c>
      <c r="B2010" s="3" t="s">
        <v>3618</v>
      </c>
    </row>
    <row r="2011" spans="1:2" hidden="1">
      <c r="A2011" s="1" t="s">
        <v>3619</v>
      </c>
      <c r="B2011" s="3" t="s">
        <v>3620</v>
      </c>
    </row>
    <row r="2012" spans="1:2" hidden="1">
      <c r="A2012" s="1" t="s">
        <v>3621</v>
      </c>
      <c r="B2012" s="3" t="s">
        <v>3622</v>
      </c>
    </row>
    <row r="2013" spans="1:2" hidden="1">
      <c r="A2013" s="1" t="s">
        <v>3623</v>
      </c>
      <c r="B2013" s="3" t="s">
        <v>3622</v>
      </c>
    </row>
    <row r="2014" spans="1:2" hidden="1">
      <c r="A2014" s="1" t="s">
        <v>3624</v>
      </c>
      <c r="B2014" s="3" t="s">
        <v>3625</v>
      </c>
    </row>
    <row r="2015" spans="1:2" hidden="1">
      <c r="A2015" s="1" t="s">
        <v>3626</v>
      </c>
      <c r="B2015" s="3" t="s">
        <v>3627</v>
      </c>
    </row>
    <row r="2016" spans="1:2" hidden="1">
      <c r="A2016" s="1" t="s">
        <v>3628</v>
      </c>
      <c r="B2016" s="3" t="s">
        <v>3629</v>
      </c>
    </row>
    <row r="2017" spans="1:2" hidden="1">
      <c r="A2017" s="1" t="s">
        <v>3630</v>
      </c>
      <c r="B2017" s="3" t="s">
        <v>3631</v>
      </c>
    </row>
    <row r="2018" spans="1:2" hidden="1">
      <c r="A2018" s="1" t="s">
        <v>3632</v>
      </c>
      <c r="B2018" s="3" t="s">
        <v>3633</v>
      </c>
    </row>
    <row r="2019" spans="1:2" hidden="1">
      <c r="A2019" s="1" t="s">
        <v>3634</v>
      </c>
      <c r="B2019" s="3" t="s">
        <v>3635</v>
      </c>
    </row>
    <row r="2020" spans="1:2" hidden="1">
      <c r="A2020" s="1" t="s">
        <v>3636</v>
      </c>
      <c r="B2020" s="3" t="s">
        <v>3637</v>
      </c>
    </row>
    <row r="2021" spans="1:2" hidden="1">
      <c r="A2021" s="1" t="s">
        <v>3638</v>
      </c>
      <c r="B2021" s="3" t="s">
        <v>3639</v>
      </c>
    </row>
    <row r="2022" spans="1:2" hidden="1">
      <c r="A2022" s="1" t="s">
        <v>3640</v>
      </c>
      <c r="B2022" s="3" t="s">
        <v>3641</v>
      </c>
    </row>
    <row r="2023" spans="1:2" hidden="1">
      <c r="A2023" t="s">
        <v>3642</v>
      </c>
      <c r="B2023" s="9" t="s">
        <v>27781</v>
      </c>
    </row>
    <row r="2024" spans="1:2" hidden="1">
      <c r="A2024" t="s">
        <v>3643</v>
      </c>
      <c r="B2024" s="9" t="s">
        <v>27781</v>
      </c>
    </row>
    <row r="2025" spans="1:2" hidden="1">
      <c r="A2025" t="s">
        <v>3644</v>
      </c>
      <c r="B2025" s="9" t="s">
        <v>27782</v>
      </c>
    </row>
    <row r="2026" spans="1:2" hidden="1">
      <c r="A2026" t="s">
        <v>3645</v>
      </c>
      <c r="B2026" s="9" t="s">
        <v>27783</v>
      </c>
    </row>
    <row r="2027" spans="1:2" hidden="1">
      <c r="A2027" t="s">
        <v>3646</v>
      </c>
      <c r="B2027" s="9" t="s">
        <v>27784</v>
      </c>
    </row>
    <row r="2028" spans="1:2" hidden="1">
      <c r="A2028" t="s">
        <v>3647</v>
      </c>
      <c r="B2028" s="9" t="s">
        <v>27785</v>
      </c>
    </row>
    <row r="2029" spans="1:2" hidden="1">
      <c r="A2029" t="s">
        <v>3648</v>
      </c>
      <c r="B2029" s="9" t="s">
        <v>27786</v>
      </c>
    </row>
    <row r="2030" spans="1:2" hidden="1">
      <c r="A2030" t="s">
        <v>3649</v>
      </c>
      <c r="B2030" s="9" t="s">
        <v>27787</v>
      </c>
    </row>
    <row r="2031" spans="1:2" hidden="1">
      <c r="A2031" t="s">
        <v>3650</v>
      </c>
      <c r="B2031" s="9" t="s">
        <v>27788</v>
      </c>
    </row>
    <row r="2032" spans="1:2" hidden="1">
      <c r="A2032" t="s">
        <v>3651</v>
      </c>
      <c r="B2032" s="9" t="s">
        <v>27789</v>
      </c>
    </row>
    <row r="2033" spans="1:2" hidden="1">
      <c r="A2033" t="s">
        <v>3652</v>
      </c>
      <c r="B2033" s="9" t="s">
        <v>27790</v>
      </c>
    </row>
    <row r="2034" spans="1:2" hidden="1">
      <c r="A2034" t="s">
        <v>3653</v>
      </c>
      <c r="B2034" s="9" t="s">
        <v>27791</v>
      </c>
    </row>
    <row r="2035" spans="1:2" hidden="1">
      <c r="A2035" t="s">
        <v>3654</v>
      </c>
      <c r="B2035" s="9" t="s">
        <v>27792</v>
      </c>
    </row>
    <row r="2036" spans="1:2" hidden="1">
      <c r="A2036" t="s">
        <v>3655</v>
      </c>
      <c r="B2036" s="9" t="s">
        <v>27793</v>
      </c>
    </row>
    <row r="2037" spans="1:2" hidden="1">
      <c r="A2037" t="s">
        <v>3656</v>
      </c>
      <c r="B2037" s="9" t="s">
        <v>27794</v>
      </c>
    </row>
    <row r="2038" spans="1:2" hidden="1">
      <c r="A2038" t="s">
        <v>3657</v>
      </c>
      <c r="B2038" s="9" t="s">
        <v>27787</v>
      </c>
    </row>
    <row r="2039" spans="1:2" hidden="1">
      <c r="A2039" t="s">
        <v>3658</v>
      </c>
      <c r="B2039" s="9" t="s">
        <v>27795</v>
      </c>
    </row>
    <row r="2040" spans="1:2" hidden="1">
      <c r="A2040" t="s">
        <v>3659</v>
      </c>
      <c r="B2040" s="9" t="s">
        <v>27796</v>
      </c>
    </row>
    <row r="2041" spans="1:2" hidden="1">
      <c r="A2041" t="s">
        <v>3660</v>
      </c>
      <c r="B2041" s="9" t="s">
        <v>27797</v>
      </c>
    </row>
    <row r="2042" spans="1:2" hidden="1">
      <c r="A2042" t="s">
        <v>3661</v>
      </c>
      <c r="B2042" s="9" t="s">
        <v>27799</v>
      </c>
    </row>
    <row r="2043" spans="1:2" hidden="1">
      <c r="A2043" t="s">
        <v>3662</v>
      </c>
      <c r="B2043" s="9" t="s">
        <v>27785</v>
      </c>
    </row>
    <row r="2044" spans="1:2" hidden="1">
      <c r="A2044" t="s">
        <v>23483</v>
      </c>
      <c r="B2044" s="9" t="s">
        <v>27798</v>
      </c>
    </row>
    <row r="2045" spans="1:2" hidden="1">
      <c r="A2045" s="1" t="s">
        <v>3663</v>
      </c>
      <c r="B2045" t="s">
        <v>3664</v>
      </c>
    </row>
    <row r="2046" spans="1:2" hidden="1">
      <c r="A2046" s="1" t="s">
        <v>3665</v>
      </c>
      <c r="B2046" t="s">
        <v>3666</v>
      </c>
    </row>
    <row r="2047" spans="1:2" hidden="1">
      <c r="A2047" s="1" t="s">
        <v>3667</v>
      </c>
      <c r="B2047" t="s">
        <v>3668</v>
      </c>
    </row>
    <row r="2048" spans="1:2" hidden="1">
      <c r="A2048" s="1" t="s">
        <v>3669</v>
      </c>
      <c r="B2048" t="s">
        <v>3670</v>
      </c>
    </row>
    <row r="2049" spans="1:2" hidden="1">
      <c r="A2049" s="1" t="s">
        <v>3671</v>
      </c>
      <c r="B2049" t="s">
        <v>3672</v>
      </c>
    </row>
    <row r="2050" spans="1:2" hidden="1">
      <c r="A2050" s="1" t="s">
        <v>3673</v>
      </c>
      <c r="B2050" t="s">
        <v>3674</v>
      </c>
    </row>
    <row r="2051" spans="1:2" hidden="1">
      <c r="A2051" s="1" t="s">
        <v>3675</v>
      </c>
      <c r="B2051" t="s">
        <v>3676</v>
      </c>
    </row>
    <row r="2052" spans="1:2" hidden="1">
      <c r="A2052" s="1" t="s">
        <v>3677</v>
      </c>
      <c r="B2052" t="s">
        <v>3678</v>
      </c>
    </row>
    <row r="2053" spans="1:2" hidden="1">
      <c r="A2053" t="s">
        <v>3679</v>
      </c>
      <c r="B2053" t="s">
        <v>3680</v>
      </c>
    </row>
    <row r="2054" spans="1:2" hidden="1">
      <c r="A2054" t="s">
        <v>3681</v>
      </c>
      <c r="B2054" t="s">
        <v>3682</v>
      </c>
    </row>
    <row r="2055" spans="1:2" hidden="1">
      <c r="A2055" t="s">
        <v>3683</v>
      </c>
      <c r="B2055" t="s">
        <v>3684</v>
      </c>
    </row>
    <row r="2056" spans="1:2" hidden="1">
      <c r="A2056" t="s">
        <v>3685</v>
      </c>
      <c r="B2056" t="s">
        <v>3686</v>
      </c>
    </row>
    <row r="2057" spans="1:2" hidden="1">
      <c r="A2057" t="s">
        <v>3687</v>
      </c>
      <c r="B2057" t="s">
        <v>3688</v>
      </c>
    </row>
    <row r="2058" spans="1:2" hidden="1">
      <c r="A2058" t="s">
        <v>3689</v>
      </c>
      <c r="B2058" t="s">
        <v>3690</v>
      </c>
    </row>
    <row r="2059" spans="1:2" hidden="1">
      <c r="A2059" t="s">
        <v>3691</v>
      </c>
      <c r="B2059" t="s">
        <v>3692</v>
      </c>
    </row>
    <row r="2060" spans="1:2" hidden="1">
      <c r="A2060" t="s">
        <v>3693</v>
      </c>
      <c r="B2060" t="s">
        <v>3694</v>
      </c>
    </row>
    <row r="2061" spans="1:2" hidden="1">
      <c r="A2061" t="s">
        <v>3695</v>
      </c>
      <c r="B2061" t="s">
        <v>3696</v>
      </c>
    </row>
    <row r="2062" spans="1:2" hidden="1">
      <c r="A2062" t="s">
        <v>3697</v>
      </c>
      <c r="B2062" t="s">
        <v>3698</v>
      </c>
    </row>
    <row r="2063" spans="1:2" hidden="1">
      <c r="A2063" t="s">
        <v>3699</v>
      </c>
      <c r="B2063" t="s">
        <v>3700</v>
      </c>
    </row>
    <row r="2064" spans="1:2" hidden="1">
      <c r="A2064" t="s">
        <v>3701</v>
      </c>
      <c r="B2064" t="s">
        <v>3702</v>
      </c>
    </row>
    <row r="2065" spans="1:2" hidden="1">
      <c r="A2065" t="s">
        <v>3703</v>
      </c>
      <c r="B2065" s="9" t="s">
        <v>26769</v>
      </c>
    </row>
    <row r="2066" spans="1:2" hidden="1">
      <c r="A2066" t="s">
        <v>3704</v>
      </c>
      <c r="B2066" s="9" t="s">
        <v>26770</v>
      </c>
    </row>
    <row r="2067" spans="1:2" hidden="1">
      <c r="A2067" t="s">
        <v>3705</v>
      </c>
      <c r="B2067" s="9" t="s">
        <v>26771</v>
      </c>
    </row>
    <row r="2068" spans="1:2" hidden="1">
      <c r="A2068" t="s">
        <v>3706</v>
      </c>
      <c r="B2068" s="9" t="s">
        <v>26772</v>
      </c>
    </row>
    <row r="2069" spans="1:2" hidden="1">
      <c r="A2069" t="s">
        <v>3707</v>
      </c>
      <c r="B2069" s="9" t="s">
        <v>26773</v>
      </c>
    </row>
    <row r="2070" spans="1:2" hidden="1">
      <c r="A2070" t="s">
        <v>3708</v>
      </c>
      <c r="B2070" s="9" t="s">
        <v>26774</v>
      </c>
    </row>
    <row r="2071" spans="1:2" hidden="1">
      <c r="A2071" t="s">
        <v>3709</v>
      </c>
      <c r="B2071" s="9" t="s">
        <v>26775</v>
      </c>
    </row>
    <row r="2072" spans="1:2" hidden="1">
      <c r="A2072" t="s">
        <v>3710</v>
      </c>
      <c r="B2072" s="9" t="s">
        <v>26776</v>
      </c>
    </row>
    <row r="2073" spans="1:2" hidden="1">
      <c r="A2073" t="s">
        <v>3711</v>
      </c>
      <c r="B2073" s="9" t="s">
        <v>26777</v>
      </c>
    </row>
    <row r="2074" spans="1:2" hidden="1">
      <c r="A2074" t="s">
        <v>3712</v>
      </c>
      <c r="B2074" s="9" t="s">
        <v>26778</v>
      </c>
    </row>
    <row r="2075" spans="1:2" hidden="1">
      <c r="A2075" t="s">
        <v>3713</v>
      </c>
      <c r="B2075" s="9" t="s">
        <v>26779</v>
      </c>
    </row>
    <row r="2076" spans="1:2" hidden="1">
      <c r="A2076" t="s">
        <v>3714</v>
      </c>
      <c r="B2076" s="9" t="s">
        <v>26780</v>
      </c>
    </row>
    <row r="2077" spans="1:2" hidden="1">
      <c r="A2077" t="s">
        <v>3715</v>
      </c>
      <c r="B2077" s="9" t="s">
        <v>26781</v>
      </c>
    </row>
    <row r="2078" spans="1:2" hidden="1">
      <c r="A2078" t="s">
        <v>3716</v>
      </c>
      <c r="B2078" t="s">
        <v>26782</v>
      </c>
    </row>
    <row r="2079" spans="1:2" hidden="1">
      <c r="A2079" t="s">
        <v>3717</v>
      </c>
      <c r="B2079" t="s">
        <v>26783</v>
      </c>
    </row>
    <row r="2080" spans="1:2" hidden="1">
      <c r="A2080" t="s">
        <v>3718</v>
      </c>
      <c r="B2080" t="s">
        <v>26784</v>
      </c>
    </row>
    <row r="2081" spans="1:2" hidden="1">
      <c r="A2081" t="s">
        <v>3719</v>
      </c>
      <c r="B2081" t="s">
        <v>26785</v>
      </c>
    </row>
    <row r="2082" spans="1:2" hidden="1">
      <c r="A2082" t="s">
        <v>3720</v>
      </c>
      <c r="B2082" t="s">
        <v>26786</v>
      </c>
    </row>
    <row r="2083" spans="1:2" hidden="1">
      <c r="A2083" t="s">
        <v>3721</v>
      </c>
      <c r="B2083" t="s">
        <v>26787</v>
      </c>
    </row>
    <row r="2084" spans="1:2" hidden="1">
      <c r="A2084" t="s">
        <v>3722</v>
      </c>
      <c r="B2084" t="s">
        <v>3723</v>
      </c>
    </row>
    <row r="2085" spans="1:2" hidden="1">
      <c r="A2085" t="s">
        <v>3724</v>
      </c>
      <c r="B2085" t="s">
        <v>3725</v>
      </c>
    </row>
    <row r="2086" spans="1:2" hidden="1">
      <c r="A2086" t="s">
        <v>3726</v>
      </c>
      <c r="B2086" t="s">
        <v>3727</v>
      </c>
    </row>
    <row r="2087" spans="1:2" hidden="1">
      <c r="A2087" t="s">
        <v>3728</v>
      </c>
      <c r="B2087" t="s">
        <v>3729</v>
      </c>
    </row>
    <row r="2088" spans="1:2" hidden="1">
      <c r="A2088" t="s">
        <v>3730</v>
      </c>
      <c r="B2088" t="s">
        <v>3731</v>
      </c>
    </row>
    <row r="2089" spans="1:2" hidden="1">
      <c r="A2089" t="s">
        <v>3732</v>
      </c>
      <c r="B2089" t="s">
        <v>3733</v>
      </c>
    </row>
    <row r="2090" spans="1:2" hidden="1">
      <c r="A2090" t="s">
        <v>3734</v>
      </c>
      <c r="B2090" t="s">
        <v>3725</v>
      </c>
    </row>
    <row r="2091" spans="1:2" hidden="1">
      <c r="A2091" t="s">
        <v>3735</v>
      </c>
      <c r="B2091" t="s">
        <v>3736</v>
      </c>
    </row>
    <row r="2092" spans="1:2" hidden="1">
      <c r="A2092" t="s">
        <v>3737</v>
      </c>
      <c r="B2092" t="s">
        <v>3738</v>
      </c>
    </row>
    <row r="2093" spans="1:2" hidden="1">
      <c r="A2093" t="s">
        <v>3739</v>
      </c>
      <c r="B2093" t="s">
        <v>3740</v>
      </c>
    </row>
    <row r="2094" spans="1:2" hidden="1">
      <c r="A2094" t="s">
        <v>3741</v>
      </c>
      <c r="B2094" t="s">
        <v>3742</v>
      </c>
    </row>
    <row r="2095" spans="1:2" hidden="1">
      <c r="A2095" t="s">
        <v>3743</v>
      </c>
      <c r="B2095" t="s">
        <v>3744</v>
      </c>
    </row>
    <row r="2096" spans="1:2" hidden="1">
      <c r="A2096" t="s">
        <v>3745</v>
      </c>
      <c r="B2096" t="s">
        <v>3746</v>
      </c>
    </row>
    <row r="2097" spans="1:2" hidden="1">
      <c r="A2097" t="s">
        <v>3747</v>
      </c>
      <c r="B2097" t="s">
        <v>3748</v>
      </c>
    </row>
    <row r="2098" spans="1:2" hidden="1">
      <c r="A2098" t="s">
        <v>3749</v>
      </c>
      <c r="B2098" t="s">
        <v>3750</v>
      </c>
    </row>
    <row r="2099" spans="1:2" hidden="1">
      <c r="A2099" t="s">
        <v>3751</v>
      </c>
      <c r="B2099" t="s">
        <v>3752</v>
      </c>
    </row>
    <row r="2100" spans="1:2" hidden="1">
      <c r="A2100" t="s">
        <v>3753</v>
      </c>
      <c r="B2100" t="s">
        <v>3754</v>
      </c>
    </row>
    <row r="2101" spans="1:2" hidden="1">
      <c r="A2101" t="s">
        <v>3755</v>
      </c>
      <c r="B2101" t="s">
        <v>3756</v>
      </c>
    </row>
    <row r="2102" spans="1:2" hidden="1">
      <c r="A2102" t="s">
        <v>3757</v>
      </c>
      <c r="B2102" t="s">
        <v>3758</v>
      </c>
    </row>
    <row r="2103" spans="1:2" hidden="1">
      <c r="A2103" t="s">
        <v>3759</v>
      </c>
      <c r="B2103" t="s">
        <v>3760</v>
      </c>
    </row>
    <row r="2104" spans="1:2" hidden="1">
      <c r="A2104" t="s">
        <v>3761</v>
      </c>
      <c r="B2104" t="s">
        <v>3733</v>
      </c>
    </row>
    <row r="2105" spans="1:2" hidden="1">
      <c r="A2105" t="s">
        <v>3762</v>
      </c>
      <c r="B2105" t="s">
        <v>3725</v>
      </c>
    </row>
    <row r="2106" spans="1:2" hidden="1">
      <c r="A2106" t="s">
        <v>3763</v>
      </c>
    </row>
    <row r="2107" spans="1:2" hidden="1">
      <c r="A2107" s="7" t="s">
        <v>3764</v>
      </c>
      <c r="B2107" t="s">
        <v>3765</v>
      </c>
    </row>
    <row r="2108" spans="1:2" hidden="1">
      <c r="A2108" s="7" t="s">
        <v>3766</v>
      </c>
      <c r="B2108" t="s">
        <v>3767</v>
      </c>
    </row>
    <row r="2109" spans="1:2" hidden="1">
      <c r="A2109" s="7" t="s">
        <v>3768</v>
      </c>
      <c r="B2109" t="s">
        <v>3769</v>
      </c>
    </row>
    <row r="2110" spans="1:2" hidden="1">
      <c r="A2110" s="7" t="s">
        <v>3770</v>
      </c>
      <c r="B2110" t="s">
        <v>3771</v>
      </c>
    </row>
    <row r="2111" spans="1:2" hidden="1">
      <c r="A2111" s="7" t="s">
        <v>3772</v>
      </c>
      <c r="B2111" t="s">
        <v>3773</v>
      </c>
    </row>
    <row r="2112" spans="1:2" hidden="1">
      <c r="A2112" s="7" t="s">
        <v>3774</v>
      </c>
      <c r="B2112" t="s">
        <v>3775</v>
      </c>
    </row>
    <row r="2113" spans="1:2" hidden="1">
      <c r="A2113" s="7" t="s">
        <v>3776</v>
      </c>
      <c r="B2113" t="s">
        <v>3777</v>
      </c>
    </row>
    <row r="2114" spans="1:2" hidden="1">
      <c r="A2114" s="7" t="s">
        <v>3778</v>
      </c>
      <c r="B2114" t="s">
        <v>3779</v>
      </c>
    </row>
    <row r="2115" spans="1:2" hidden="1">
      <c r="A2115" s="7" t="s">
        <v>3780</v>
      </c>
      <c r="B2115" t="s">
        <v>3781</v>
      </c>
    </row>
    <row r="2116" spans="1:2" hidden="1">
      <c r="A2116" s="7" t="s">
        <v>3782</v>
      </c>
      <c r="B2116" t="s">
        <v>3769</v>
      </c>
    </row>
    <row r="2117" spans="1:2" hidden="1">
      <c r="A2117" s="7" t="s">
        <v>3783</v>
      </c>
      <c r="B2117" t="s">
        <v>3784</v>
      </c>
    </row>
    <row r="2118" spans="1:2" hidden="1">
      <c r="A2118" s="7" t="s">
        <v>3785</v>
      </c>
      <c r="B2118" t="s">
        <v>3786</v>
      </c>
    </row>
    <row r="2119" spans="1:2" hidden="1">
      <c r="A2119" s="7" t="s">
        <v>3787</v>
      </c>
      <c r="B2119" t="s">
        <v>3788</v>
      </c>
    </row>
    <row r="2120" spans="1:2" hidden="1">
      <c r="A2120" t="s">
        <v>3789</v>
      </c>
      <c r="B2120" s="3" t="s">
        <v>3790</v>
      </c>
    </row>
    <row r="2121" spans="1:2" hidden="1">
      <c r="A2121" t="s">
        <v>3791</v>
      </c>
      <c r="B2121" s="3" t="s">
        <v>3792</v>
      </c>
    </row>
    <row r="2122" spans="1:2" hidden="1">
      <c r="A2122" t="s">
        <v>3793</v>
      </c>
      <c r="B2122" s="3" t="s">
        <v>3794</v>
      </c>
    </row>
    <row r="2123" spans="1:2" hidden="1">
      <c r="A2123" t="s">
        <v>3795</v>
      </c>
      <c r="B2123" s="3" t="s">
        <v>3796</v>
      </c>
    </row>
    <row r="2124" spans="1:2" hidden="1">
      <c r="A2124" t="s">
        <v>3797</v>
      </c>
      <c r="B2124" s="3" t="s">
        <v>3798</v>
      </c>
    </row>
    <row r="2125" spans="1:2" hidden="1">
      <c r="A2125" t="s">
        <v>3799</v>
      </c>
      <c r="B2125" s="3" t="s">
        <v>3800</v>
      </c>
    </row>
    <row r="2126" spans="1:2" hidden="1">
      <c r="A2126" t="s">
        <v>3801</v>
      </c>
      <c r="B2126" s="3" t="s">
        <v>3802</v>
      </c>
    </row>
    <row r="2127" spans="1:2" hidden="1">
      <c r="A2127" t="s">
        <v>3803</v>
      </c>
      <c r="B2127" s="3" t="s">
        <v>3804</v>
      </c>
    </row>
    <row r="2128" spans="1:2" hidden="1">
      <c r="A2128" t="s">
        <v>3805</v>
      </c>
      <c r="B2128" s="3" t="s">
        <v>3806</v>
      </c>
    </row>
    <row r="2129" spans="1:2" hidden="1">
      <c r="A2129" t="s">
        <v>3807</v>
      </c>
      <c r="B2129" s="3" t="s">
        <v>3808</v>
      </c>
    </row>
    <row r="2130" spans="1:2" hidden="1">
      <c r="A2130" t="s">
        <v>3809</v>
      </c>
      <c r="B2130" t="s">
        <v>3810</v>
      </c>
    </row>
    <row r="2131" spans="1:2" hidden="1">
      <c r="A2131" t="s">
        <v>3811</v>
      </c>
      <c r="B2131" t="s">
        <v>3812</v>
      </c>
    </row>
    <row r="2132" spans="1:2" hidden="1">
      <c r="A2132" t="s">
        <v>3813</v>
      </c>
      <c r="B2132" t="s">
        <v>3814</v>
      </c>
    </row>
    <row r="2133" spans="1:2" hidden="1">
      <c r="A2133" t="s">
        <v>3815</v>
      </c>
      <c r="B2133" t="s">
        <v>3816</v>
      </c>
    </row>
    <row r="2134" spans="1:2" hidden="1">
      <c r="A2134" t="s">
        <v>3817</v>
      </c>
      <c r="B2134" t="s">
        <v>3818</v>
      </c>
    </row>
    <row r="2135" spans="1:2" hidden="1">
      <c r="A2135" t="s">
        <v>3819</v>
      </c>
      <c r="B2135" t="s">
        <v>3820</v>
      </c>
    </row>
    <row r="2136" spans="1:2" hidden="1">
      <c r="A2136" t="s">
        <v>3821</v>
      </c>
      <c r="B2136" t="s">
        <v>3822</v>
      </c>
    </row>
    <row r="2137" spans="1:2" hidden="1">
      <c r="A2137" t="s">
        <v>3823</v>
      </c>
      <c r="B2137" t="s">
        <v>3824</v>
      </c>
    </row>
    <row r="2138" spans="1:2" hidden="1">
      <c r="A2138" t="s">
        <v>3825</v>
      </c>
      <c r="B2138" t="s">
        <v>3826</v>
      </c>
    </row>
    <row r="2139" spans="1:2" hidden="1">
      <c r="A2139" t="s">
        <v>3827</v>
      </c>
      <c r="B2139" t="s">
        <v>3828</v>
      </c>
    </row>
    <row r="2140" spans="1:2" hidden="1">
      <c r="A2140" t="s">
        <v>3829</v>
      </c>
      <c r="B2140" t="s">
        <v>3830</v>
      </c>
    </row>
    <row r="2141" spans="1:2" hidden="1">
      <c r="A2141" t="s">
        <v>3831</v>
      </c>
      <c r="B2141" t="s">
        <v>3832</v>
      </c>
    </row>
    <row r="2142" spans="1:2" hidden="1">
      <c r="A2142" t="s">
        <v>3833</v>
      </c>
      <c r="B2142" t="s">
        <v>3834</v>
      </c>
    </row>
    <row r="2143" spans="1:2" hidden="1">
      <c r="A2143" t="s">
        <v>3835</v>
      </c>
      <c r="B2143" t="s">
        <v>3834</v>
      </c>
    </row>
    <row r="2144" spans="1:2" hidden="1">
      <c r="A2144" t="s">
        <v>3836</v>
      </c>
      <c r="B2144" t="s">
        <v>3837</v>
      </c>
    </row>
    <row r="2145" spans="1:2" hidden="1">
      <c r="A2145" t="s">
        <v>3838</v>
      </c>
      <c r="B2145" t="s">
        <v>3839</v>
      </c>
    </row>
    <row r="2146" spans="1:2" hidden="1">
      <c r="A2146" t="s">
        <v>3840</v>
      </c>
      <c r="B2146" t="s">
        <v>3841</v>
      </c>
    </row>
    <row r="2147" spans="1:2" hidden="1">
      <c r="A2147" t="s">
        <v>3842</v>
      </c>
      <c r="B2147" t="s">
        <v>3843</v>
      </c>
    </row>
    <row r="2148" spans="1:2" hidden="1">
      <c r="A2148" t="s">
        <v>3844</v>
      </c>
      <c r="B2148" t="s">
        <v>3845</v>
      </c>
    </row>
    <row r="2149" spans="1:2" hidden="1">
      <c r="A2149" t="s">
        <v>3846</v>
      </c>
      <c r="B2149" t="s">
        <v>3847</v>
      </c>
    </row>
    <row r="2150" spans="1:2" hidden="1">
      <c r="A2150" t="s">
        <v>3848</v>
      </c>
      <c r="B2150" t="s">
        <v>3849</v>
      </c>
    </row>
    <row r="2151" spans="1:2" hidden="1">
      <c r="A2151" t="s">
        <v>3850</v>
      </c>
      <c r="B2151" t="s">
        <v>3851</v>
      </c>
    </row>
    <row r="2152" spans="1:2" hidden="1">
      <c r="A2152" t="s">
        <v>3852</v>
      </c>
      <c r="B2152" t="s">
        <v>3853</v>
      </c>
    </row>
    <row r="2153" spans="1:2" hidden="1">
      <c r="A2153" t="s">
        <v>3854</v>
      </c>
      <c r="B2153" t="s">
        <v>3855</v>
      </c>
    </row>
    <row r="2154" spans="1:2" hidden="1">
      <c r="A2154" t="s">
        <v>3856</v>
      </c>
      <c r="B2154" t="s">
        <v>3857</v>
      </c>
    </row>
    <row r="2155" spans="1:2" hidden="1">
      <c r="A2155" t="s">
        <v>3858</v>
      </c>
      <c r="B2155" t="s">
        <v>3859</v>
      </c>
    </row>
    <row r="2156" spans="1:2" hidden="1">
      <c r="A2156" t="s">
        <v>3860</v>
      </c>
      <c r="B2156" t="s">
        <v>3861</v>
      </c>
    </row>
    <row r="2157" spans="1:2" hidden="1">
      <c r="A2157" t="s">
        <v>3862</v>
      </c>
      <c r="B2157" t="s">
        <v>3863</v>
      </c>
    </row>
    <row r="2158" spans="1:2" hidden="1">
      <c r="A2158" t="s">
        <v>3864</v>
      </c>
      <c r="B2158" t="s">
        <v>3865</v>
      </c>
    </row>
    <row r="2159" spans="1:2" hidden="1">
      <c r="A2159" t="s">
        <v>3866</v>
      </c>
      <c r="B2159" t="s">
        <v>3867</v>
      </c>
    </row>
    <row r="2160" spans="1:2" hidden="1">
      <c r="A2160" s="3" t="s">
        <v>3868</v>
      </c>
      <c r="B2160" s="3" t="s">
        <v>3869</v>
      </c>
    </row>
    <row r="2161" spans="1:2" hidden="1">
      <c r="A2161" t="s">
        <v>3870</v>
      </c>
      <c r="B2161" t="s">
        <v>3871</v>
      </c>
    </row>
    <row r="2162" spans="1:2" hidden="1">
      <c r="A2162" s="3" t="s">
        <v>3872</v>
      </c>
      <c r="B2162" s="3" t="s">
        <v>3873</v>
      </c>
    </row>
    <row r="2163" spans="1:2" hidden="1">
      <c r="A2163" t="s">
        <v>3874</v>
      </c>
      <c r="B2163" t="s">
        <v>3875</v>
      </c>
    </row>
    <row r="2164" spans="1:2" hidden="1">
      <c r="A2164" t="s">
        <v>3876</v>
      </c>
      <c r="B2164" t="s">
        <v>3877</v>
      </c>
    </row>
    <row r="2165" spans="1:2" hidden="1">
      <c r="A2165" t="s">
        <v>3878</v>
      </c>
      <c r="B2165" t="s">
        <v>3879</v>
      </c>
    </row>
    <row r="2166" spans="1:2" hidden="1">
      <c r="A2166" s="1" t="s">
        <v>3880</v>
      </c>
      <c r="B2166" t="s">
        <v>3881</v>
      </c>
    </row>
    <row r="2167" spans="1:2" hidden="1">
      <c r="A2167" s="1" t="s">
        <v>3882</v>
      </c>
      <c r="B2167" t="s">
        <v>3883</v>
      </c>
    </row>
    <row r="2168" spans="1:2" hidden="1">
      <c r="A2168" s="1" t="s">
        <v>3884</v>
      </c>
      <c r="B2168" t="s">
        <v>3885</v>
      </c>
    </row>
    <row r="2169" spans="1:2" hidden="1">
      <c r="A2169" s="1" t="s">
        <v>3886</v>
      </c>
      <c r="B2169" t="s">
        <v>3883</v>
      </c>
    </row>
    <row r="2170" spans="1:2" hidden="1">
      <c r="A2170" s="1" t="s">
        <v>3887</v>
      </c>
      <c r="B2170" t="s">
        <v>3883</v>
      </c>
    </row>
    <row r="2171" spans="1:2" hidden="1">
      <c r="A2171" s="1" t="s">
        <v>3888</v>
      </c>
      <c r="B2171" t="s">
        <v>3883</v>
      </c>
    </row>
    <row r="2172" spans="1:2" hidden="1">
      <c r="A2172" s="1" t="s">
        <v>3889</v>
      </c>
      <c r="B2172" t="s">
        <v>3883</v>
      </c>
    </row>
    <row r="2173" spans="1:2" hidden="1">
      <c r="A2173" s="1" t="s">
        <v>3890</v>
      </c>
      <c r="B2173" t="s">
        <v>3883</v>
      </c>
    </row>
    <row r="2174" spans="1:2" hidden="1">
      <c r="A2174" t="s">
        <v>3891</v>
      </c>
      <c r="B2174" s="4" t="s">
        <v>3892</v>
      </c>
    </row>
    <row r="2175" spans="1:2" hidden="1">
      <c r="A2175" t="s">
        <v>3893</v>
      </c>
      <c r="B2175" s="4" t="s">
        <v>3894</v>
      </c>
    </row>
    <row r="2176" spans="1:2" hidden="1">
      <c r="A2176" t="s">
        <v>3895</v>
      </c>
      <c r="B2176" s="4" t="s">
        <v>3896</v>
      </c>
    </row>
    <row r="2177" spans="1:2" hidden="1">
      <c r="A2177" t="s">
        <v>3897</v>
      </c>
      <c r="B2177" s="4" t="s">
        <v>3898</v>
      </c>
    </row>
    <row r="2178" spans="1:2" hidden="1">
      <c r="A2178" t="s">
        <v>3899</v>
      </c>
      <c r="B2178" s="4" t="s">
        <v>3900</v>
      </c>
    </row>
    <row r="2179" spans="1:2" hidden="1">
      <c r="A2179" t="s">
        <v>3901</v>
      </c>
      <c r="B2179" s="4" t="s">
        <v>3902</v>
      </c>
    </row>
    <row r="2180" spans="1:2" hidden="1">
      <c r="A2180" s="1" t="s">
        <v>3903</v>
      </c>
      <c r="B2180" t="s">
        <v>3904</v>
      </c>
    </row>
    <row r="2181" spans="1:2" hidden="1">
      <c r="A2181" s="1" t="s">
        <v>3905</v>
      </c>
      <c r="B2181" t="s">
        <v>3906</v>
      </c>
    </row>
    <row r="2182" spans="1:2" hidden="1">
      <c r="A2182" s="1" t="s">
        <v>3907</v>
      </c>
      <c r="B2182" t="s">
        <v>3908</v>
      </c>
    </row>
    <row r="2183" spans="1:2" hidden="1">
      <c r="A2183" s="1" t="s">
        <v>3909</v>
      </c>
      <c r="B2183" t="s">
        <v>3910</v>
      </c>
    </row>
    <row r="2184" spans="1:2" hidden="1">
      <c r="A2184" s="1" t="s">
        <v>3911</v>
      </c>
      <c r="B2184" t="s">
        <v>3912</v>
      </c>
    </row>
    <row r="2185" spans="1:2" hidden="1">
      <c r="A2185" s="1" t="s">
        <v>3913</v>
      </c>
      <c r="B2185" t="s">
        <v>3914</v>
      </c>
    </row>
    <row r="2186" spans="1:2" hidden="1">
      <c r="A2186" s="1" t="s">
        <v>3915</v>
      </c>
      <c r="B2186" t="s">
        <v>3916</v>
      </c>
    </row>
    <row r="2187" spans="1:2" hidden="1">
      <c r="A2187" s="1" t="s">
        <v>3917</v>
      </c>
      <c r="B2187" t="s">
        <v>3918</v>
      </c>
    </row>
    <row r="2188" spans="1:2" hidden="1">
      <c r="A2188" s="1" t="s">
        <v>3919</v>
      </c>
      <c r="B2188" t="s">
        <v>3920</v>
      </c>
    </row>
    <row r="2189" spans="1:2" hidden="1">
      <c r="A2189" s="1" t="s">
        <v>3921</v>
      </c>
      <c r="B2189" t="s">
        <v>3922</v>
      </c>
    </row>
    <row r="2190" spans="1:2" hidden="1">
      <c r="A2190" s="1" t="s">
        <v>3923</v>
      </c>
      <c r="B2190" t="s">
        <v>3924</v>
      </c>
    </row>
    <row r="2191" spans="1:2" hidden="1">
      <c r="A2191" s="1" t="s">
        <v>3925</v>
      </c>
      <c r="B2191" t="s">
        <v>3926</v>
      </c>
    </row>
    <row r="2192" spans="1:2" hidden="1">
      <c r="A2192" s="1" t="s">
        <v>3927</v>
      </c>
      <c r="B2192" t="s">
        <v>3928</v>
      </c>
    </row>
    <row r="2193" spans="1:2" hidden="1">
      <c r="A2193" s="1" t="s">
        <v>3929</v>
      </c>
      <c r="B2193" t="s">
        <v>3930</v>
      </c>
    </row>
    <row r="2194" spans="1:2" hidden="1">
      <c r="A2194" s="1" t="s">
        <v>3931</v>
      </c>
      <c r="B2194" t="s">
        <v>3932</v>
      </c>
    </row>
    <row r="2195" spans="1:2" hidden="1">
      <c r="A2195" s="1" t="s">
        <v>3933</v>
      </c>
      <c r="B2195" t="s">
        <v>3934</v>
      </c>
    </row>
    <row r="2196" spans="1:2" hidden="1">
      <c r="A2196" s="1" t="s">
        <v>3935</v>
      </c>
      <c r="B2196" t="s">
        <v>3936</v>
      </c>
    </row>
    <row r="2197" spans="1:2" hidden="1">
      <c r="A2197" s="1" t="s">
        <v>3937</v>
      </c>
      <c r="B2197" t="s">
        <v>3938</v>
      </c>
    </row>
    <row r="2198" spans="1:2" hidden="1">
      <c r="A2198" s="1" t="s">
        <v>3939</v>
      </c>
      <c r="B2198" t="s">
        <v>3940</v>
      </c>
    </row>
    <row r="2199" spans="1:2" hidden="1">
      <c r="A2199" s="1" t="s">
        <v>3941</v>
      </c>
      <c r="B2199" t="s">
        <v>3942</v>
      </c>
    </row>
    <row r="2200" spans="1:2" hidden="1">
      <c r="A2200" s="1" t="s">
        <v>3943</v>
      </c>
      <c r="B2200" t="s">
        <v>3944</v>
      </c>
    </row>
    <row r="2201" spans="1:2" hidden="1">
      <c r="A2201" s="1" t="s">
        <v>3945</v>
      </c>
      <c r="B2201" t="s">
        <v>3946</v>
      </c>
    </row>
    <row r="2202" spans="1:2" hidden="1">
      <c r="A2202" s="1" t="s">
        <v>3947</v>
      </c>
      <c r="B2202" t="s">
        <v>3948</v>
      </c>
    </row>
    <row r="2203" spans="1:2" hidden="1">
      <c r="A2203" s="1" t="s">
        <v>3949</v>
      </c>
      <c r="B2203" t="s">
        <v>3950</v>
      </c>
    </row>
    <row r="2204" spans="1:2" hidden="1">
      <c r="A2204" s="1" t="s">
        <v>3951</v>
      </c>
      <c r="B2204" t="s">
        <v>3952</v>
      </c>
    </row>
    <row r="2205" spans="1:2" hidden="1">
      <c r="A2205" s="1" t="s">
        <v>3953</v>
      </c>
      <c r="B2205" t="s">
        <v>3954</v>
      </c>
    </row>
    <row r="2206" spans="1:2" hidden="1">
      <c r="A2206" s="1" t="s">
        <v>3955</v>
      </c>
      <c r="B2206" t="s">
        <v>3956</v>
      </c>
    </row>
    <row r="2207" spans="1:2" hidden="1">
      <c r="A2207" s="1" t="s">
        <v>3957</v>
      </c>
      <c r="B2207" t="s">
        <v>3958</v>
      </c>
    </row>
    <row r="2208" spans="1:2" hidden="1">
      <c r="A2208" s="1" t="s">
        <v>3959</v>
      </c>
      <c r="B2208" t="s">
        <v>3960</v>
      </c>
    </row>
    <row r="2209" spans="1:2" hidden="1">
      <c r="A2209" s="1" t="s">
        <v>3961</v>
      </c>
      <c r="B2209" t="s">
        <v>3962</v>
      </c>
    </row>
    <row r="2210" spans="1:2" hidden="1">
      <c r="A2210" s="1" t="s">
        <v>3963</v>
      </c>
      <c r="B2210" t="s">
        <v>3964</v>
      </c>
    </row>
    <row r="2211" spans="1:2" hidden="1">
      <c r="A2211" s="1" t="s">
        <v>3965</v>
      </c>
      <c r="B2211" t="s">
        <v>3966</v>
      </c>
    </row>
    <row r="2212" spans="1:2" hidden="1">
      <c r="A2212" s="1" t="s">
        <v>3967</v>
      </c>
      <c r="B2212" t="s">
        <v>946</v>
      </c>
    </row>
    <row r="2213" spans="1:2" hidden="1">
      <c r="A2213" s="1" t="s">
        <v>3968</v>
      </c>
      <c r="B2213" t="s">
        <v>3969</v>
      </c>
    </row>
    <row r="2214" spans="1:2" hidden="1">
      <c r="A2214" s="1" t="s">
        <v>3970</v>
      </c>
      <c r="B2214" t="s">
        <v>949</v>
      </c>
    </row>
    <row r="2215" spans="1:2" hidden="1">
      <c r="A2215" s="1" t="s">
        <v>3971</v>
      </c>
      <c r="B2215" t="s">
        <v>951</v>
      </c>
    </row>
    <row r="2216" spans="1:2" hidden="1">
      <c r="A2216" s="1" t="s">
        <v>3972</v>
      </c>
      <c r="B2216" t="s">
        <v>953</v>
      </c>
    </row>
    <row r="2217" spans="1:2" hidden="1">
      <c r="A2217" s="1" t="s">
        <v>3973</v>
      </c>
      <c r="B2217" t="s">
        <v>955</v>
      </c>
    </row>
    <row r="2218" spans="1:2" hidden="1">
      <c r="A2218" s="1" t="s">
        <v>3974</v>
      </c>
      <c r="B2218" t="s">
        <v>953</v>
      </c>
    </row>
    <row r="2219" spans="1:2" hidden="1">
      <c r="A2219" s="1" t="s">
        <v>3975</v>
      </c>
      <c r="B2219" t="s">
        <v>949</v>
      </c>
    </row>
    <row r="2220" spans="1:2" hidden="1">
      <c r="A2220" s="1" t="s">
        <v>3976</v>
      </c>
      <c r="B2220" t="s">
        <v>959</v>
      </c>
    </row>
    <row r="2221" spans="1:2" hidden="1">
      <c r="A2221" s="1" t="s">
        <v>3977</v>
      </c>
      <c r="B2221" t="s">
        <v>961</v>
      </c>
    </row>
    <row r="2222" spans="1:2" hidden="1">
      <c r="A2222" s="1" t="s">
        <v>3978</v>
      </c>
    </row>
    <row r="2223" spans="1:2" hidden="1">
      <c r="A2223" t="s">
        <v>3979</v>
      </c>
      <c r="B2223" t="s">
        <v>3980</v>
      </c>
    </row>
    <row r="2224" spans="1:2" hidden="1">
      <c r="A2224" t="s">
        <v>3981</v>
      </c>
      <c r="B2224" t="s">
        <v>3982</v>
      </c>
    </row>
    <row r="2225" spans="1:2" hidden="1">
      <c r="A2225" t="s">
        <v>3983</v>
      </c>
      <c r="B2225" t="s">
        <v>3984</v>
      </c>
    </row>
    <row r="2226" spans="1:2" hidden="1">
      <c r="A2226" t="s">
        <v>3985</v>
      </c>
      <c r="B2226" t="s">
        <v>3986</v>
      </c>
    </row>
    <row r="2227" spans="1:2" hidden="1">
      <c r="A2227" t="s">
        <v>3987</v>
      </c>
      <c r="B2227" t="s">
        <v>3988</v>
      </c>
    </row>
    <row r="2228" spans="1:2" hidden="1">
      <c r="A2228" t="s">
        <v>3989</v>
      </c>
      <c r="B2228" t="s">
        <v>3990</v>
      </c>
    </row>
    <row r="2229" spans="1:2" hidden="1">
      <c r="A2229" t="s">
        <v>3991</v>
      </c>
      <c r="B2229" t="s">
        <v>3992</v>
      </c>
    </row>
    <row r="2230" spans="1:2" hidden="1">
      <c r="A2230" t="s">
        <v>3993</v>
      </c>
      <c r="B2230" t="s">
        <v>3994</v>
      </c>
    </row>
    <row r="2231" spans="1:2" hidden="1">
      <c r="A2231" t="s">
        <v>3995</v>
      </c>
      <c r="B2231" t="s">
        <v>3996</v>
      </c>
    </row>
    <row r="2232" spans="1:2" hidden="1">
      <c r="A2232" t="s">
        <v>3997</v>
      </c>
      <c r="B2232" t="s">
        <v>3998</v>
      </c>
    </row>
    <row r="2233" spans="1:2" hidden="1">
      <c r="A2233" s="1" t="s">
        <v>3999</v>
      </c>
      <c r="B2233" t="s">
        <v>4000</v>
      </c>
    </row>
    <row r="2234" spans="1:2" hidden="1">
      <c r="A2234" s="1" t="s">
        <v>4001</v>
      </c>
      <c r="B2234" t="s">
        <v>4002</v>
      </c>
    </row>
    <row r="2235" spans="1:2" hidden="1">
      <c r="A2235" s="1" t="s">
        <v>4003</v>
      </c>
      <c r="B2235" t="s">
        <v>4004</v>
      </c>
    </row>
    <row r="2236" spans="1:2" hidden="1">
      <c r="A2236" s="1" t="s">
        <v>4005</v>
      </c>
      <c r="B2236" t="s">
        <v>4006</v>
      </c>
    </row>
    <row r="2237" spans="1:2" hidden="1">
      <c r="A2237" s="1" t="s">
        <v>4007</v>
      </c>
      <c r="B2237" t="s">
        <v>4008</v>
      </c>
    </row>
    <row r="2238" spans="1:2" hidden="1">
      <c r="A2238" s="1" t="s">
        <v>4009</v>
      </c>
      <c r="B2238" t="s">
        <v>4010</v>
      </c>
    </row>
    <row r="2239" spans="1:2" hidden="1">
      <c r="A2239" s="1" t="s">
        <v>4011</v>
      </c>
      <c r="B2239" t="s">
        <v>4012</v>
      </c>
    </row>
    <row r="2240" spans="1:2" hidden="1">
      <c r="A2240" s="1" t="s">
        <v>4013</v>
      </c>
      <c r="B2240" t="s">
        <v>4002</v>
      </c>
    </row>
    <row r="2241" spans="1:2" hidden="1">
      <c r="A2241" s="1" t="s">
        <v>4014</v>
      </c>
      <c r="B2241" t="s">
        <v>4002</v>
      </c>
    </row>
    <row r="2242" spans="1:2" hidden="1">
      <c r="A2242" s="1" t="s">
        <v>4015</v>
      </c>
      <c r="B2242" t="s">
        <v>4016</v>
      </c>
    </row>
    <row r="2243" spans="1:2" hidden="1">
      <c r="A2243" s="1" t="s">
        <v>4017</v>
      </c>
      <c r="B2243" t="s">
        <v>4018</v>
      </c>
    </row>
    <row r="2244" spans="1:2" hidden="1">
      <c r="A2244" s="1" t="s">
        <v>4019</v>
      </c>
      <c r="B2244" t="s">
        <v>4020</v>
      </c>
    </row>
    <row r="2245" spans="1:2" hidden="1">
      <c r="A2245" s="1" t="s">
        <v>4021</v>
      </c>
      <c r="B2245" t="s">
        <v>4022</v>
      </c>
    </row>
    <row r="2246" spans="1:2" hidden="1">
      <c r="A2246" s="1" t="s">
        <v>4023</v>
      </c>
      <c r="B2246" t="s">
        <v>4024</v>
      </c>
    </row>
    <row r="2247" spans="1:2" hidden="1">
      <c r="A2247" s="1" t="s">
        <v>4025</v>
      </c>
      <c r="B2247" t="s">
        <v>4026</v>
      </c>
    </row>
    <row r="2248" spans="1:2" hidden="1">
      <c r="A2248" s="1" t="s">
        <v>4027</v>
      </c>
      <c r="B2248" t="s">
        <v>4028</v>
      </c>
    </row>
    <row r="2249" spans="1:2" hidden="1">
      <c r="A2249" s="1" t="s">
        <v>4029</v>
      </c>
      <c r="B2249" t="s">
        <v>4030</v>
      </c>
    </row>
    <row r="2250" spans="1:2" hidden="1">
      <c r="A2250" s="1" t="s">
        <v>4031</v>
      </c>
      <c r="B2250" t="s">
        <v>4032</v>
      </c>
    </row>
    <row r="2251" spans="1:2" hidden="1">
      <c r="A2251" s="1" t="s">
        <v>4033</v>
      </c>
      <c r="B2251" t="s">
        <v>4034</v>
      </c>
    </row>
    <row r="2252" spans="1:2" hidden="1">
      <c r="A2252" s="1" t="s">
        <v>4035</v>
      </c>
      <c r="B2252" t="s">
        <v>4036</v>
      </c>
    </row>
    <row r="2253" spans="1:2" hidden="1">
      <c r="A2253" s="1" t="s">
        <v>4037</v>
      </c>
      <c r="B2253" t="s">
        <v>4038</v>
      </c>
    </row>
    <row r="2254" spans="1:2" hidden="1">
      <c r="A2254" s="1" t="s">
        <v>4039</v>
      </c>
      <c r="B2254" t="s">
        <v>4040</v>
      </c>
    </row>
    <row r="2255" spans="1:2" hidden="1">
      <c r="A2255" s="1" t="s">
        <v>4041</v>
      </c>
      <c r="B2255" t="s">
        <v>4042</v>
      </c>
    </row>
    <row r="2256" spans="1:2" hidden="1">
      <c r="A2256" s="1" t="s">
        <v>4043</v>
      </c>
      <c r="B2256" t="s">
        <v>4044</v>
      </c>
    </row>
    <row r="2257" spans="1:2" hidden="1">
      <c r="A2257" s="1" t="s">
        <v>4045</v>
      </c>
      <c r="B2257" t="s">
        <v>4046</v>
      </c>
    </row>
    <row r="2258" spans="1:2" hidden="1">
      <c r="A2258" s="1" t="s">
        <v>4047</v>
      </c>
      <c r="B2258" t="s">
        <v>4048</v>
      </c>
    </row>
    <row r="2259" spans="1:2" hidden="1">
      <c r="A2259" s="1" t="s">
        <v>4049</v>
      </c>
      <c r="B2259" t="s">
        <v>4050</v>
      </c>
    </row>
    <row r="2260" spans="1:2" hidden="1">
      <c r="A2260" s="1" t="s">
        <v>4051</v>
      </c>
      <c r="B2260" t="s">
        <v>4052</v>
      </c>
    </row>
    <row r="2261" spans="1:2" hidden="1">
      <c r="A2261" s="1" t="s">
        <v>4053</v>
      </c>
      <c r="B2261" s="3" t="s">
        <v>4054</v>
      </c>
    </row>
    <row r="2262" spans="1:2" hidden="1">
      <c r="A2262" s="1" t="s">
        <v>4055</v>
      </c>
      <c r="B2262" s="3" t="s">
        <v>4056</v>
      </c>
    </row>
    <row r="2263" spans="1:2" hidden="1">
      <c r="A2263" s="1" t="s">
        <v>4057</v>
      </c>
      <c r="B2263" s="3" t="s">
        <v>4058</v>
      </c>
    </row>
    <row r="2264" spans="1:2" hidden="1">
      <c r="A2264" s="1" t="s">
        <v>4059</v>
      </c>
      <c r="B2264" s="3" t="s">
        <v>4060</v>
      </c>
    </row>
    <row r="2265" spans="1:2" hidden="1">
      <c r="A2265" s="1" t="s">
        <v>4061</v>
      </c>
      <c r="B2265" s="3" t="s">
        <v>4062</v>
      </c>
    </row>
    <row r="2266" spans="1:2" hidden="1">
      <c r="A2266" s="1" t="s">
        <v>4063</v>
      </c>
      <c r="B2266" s="3" t="s">
        <v>4064</v>
      </c>
    </row>
    <row r="2267" spans="1:2" hidden="1">
      <c r="A2267" s="1" t="s">
        <v>4065</v>
      </c>
      <c r="B2267" s="3" t="s">
        <v>4056</v>
      </c>
    </row>
    <row r="2268" spans="1:2" hidden="1">
      <c r="A2268" s="1" t="s">
        <v>4066</v>
      </c>
      <c r="B2268" s="3" t="s">
        <v>4067</v>
      </c>
    </row>
    <row r="2269" spans="1:2" hidden="1">
      <c r="A2269" s="1" t="s">
        <v>4068</v>
      </c>
      <c r="B2269" t="s">
        <v>4069</v>
      </c>
    </row>
    <row r="2270" spans="1:2" hidden="1">
      <c r="A2270" s="1" t="s">
        <v>4070</v>
      </c>
      <c r="B2270" t="s">
        <v>4071</v>
      </c>
    </row>
    <row r="2271" spans="1:2" hidden="1">
      <c r="A2271" s="1" t="s">
        <v>4072</v>
      </c>
      <c r="B2271" t="s">
        <v>4073</v>
      </c>
    </row>
    <row r="2272" spans="1:2" hidden="1">
      <c r="A2272" s="1" t="s">
        <v>4074</v>
      </c>
      <c r="B2272" t="s">
        <v>4075</v>
      </c>
    </row>
    <row r="2273" spans="1:2" hidden="1">
      <c r="A2273" s="1" t="s">
        <v>4076</v>
      </c>
      <c r="B2273" t="s">
        <v>4077</v>
      </c>
    </row>
    <row r="2274" spans="1:2" hidden="1">
      <c r="A2274" s="1" t="s">
        <v>4078</v>
      </c>
      <c r="B2274" t="s">
        <v>4079</v>
      </c>
    </row>
    <row r="2275" spans="1:2" hidden="1">
      <c r="A2275" s="1" t="s">
        <v>4080</v>
      </c>
      <c r="B2275" t="s">
        <v>4081</v>
      </c>
    </row>
    <row r="2276" spans="1:2" hidden="1">
      <c r="A2276" s="1" t="s">
        <v>4082</v>
      </c>
      <c r="B2276" t="s">
        <v>4079</v>
      </c>
    </row>
    <row r="2277" spans="1:2" hidden="1">
      <c r="A2277" s="1" t="s">
        <v>4083</v>
      </c>
      <c r="B2277" t="s">
        <v>4084</v>
      </c>
    </row>
    <row r="2278" spans="1:2" hidden="1">
      <c r="A2278" s="1" t="s">
        <v>4085</v>
      </c>
      <c r="B2278" t="s">
        <v>4086</v>
      </c>
    </row>
    <row r="2279" spans="1:2" hidden="1">
      <c r="A2279" t="s">
        <v>4087</v>
      </c>
      <c r="B2279" t="s">
        <v>4088</v>
      </c>
    </row>
    <row r="2280" spans="1:2" hidden="1">
      <c r="A2280" t="s">
        <v>4089</v>
      </c>
      <c r="B2280" t="s">
        <v>4090</v>
      </c>
    </row>
    <row r="2281" spans="1:2" hidden="1">
      <c r="A2281" t="s">
        <v>4091</v>
      </c>
      <c r="B2281" t="s">
        <v>2478</v>
      </c>
    </row>
    <row r="2282" spans="1:2" hidden="1">
      <c r="A2282" t="s">
        <v>4092</v>
      </c>
      <c r="B2282" t="s">
        <v>4093</v>
      </c>
    </row>
    <row r="2283" spans="1:2" hidden="1">
      <c r="A2283" t="s">
        <v>4094</v>
      </c>
      <c r="B2283" t="s">
        <v>2483</v>
      </c>
    </row>
    <row r="2284" spans="1:2" hidden="1">
      <c r="A2284" t="s">
        <v>4095</v>
      </c>
      <c r="B2284" t="s">
        <v>2485</v>
      </c>
    </row>
    <row r="2285" spans="1:2" hidden="1">
      <c r="A2285" t="s">
        <v>4096</v>
      </c>
      <c r="B2285" t="s">
        <v>2480</v>
      </c>
    </row>
    <row r="2286" spans="1:2" hidden="1">
      <c r="A2286" t="s">
        <v>4097</v>
      </c>
      <c r="B2286" t="s">
        <v>2487</v>
      </c>
    </row>
    <row r="2287" spans="1:2" hidden="1">
      <c r="A2287" t="s">
        <v>4098</v>
      </c>
      <c r="B2287" t="s">
        <v>2489</v>
      </c>
    </row>
    <row r="2288" spans="1:2" hidden="1">
      <c r="A2288" t="s">
        <v>4099</v>
      </c>
      <c r="B2288" t="s">
        <v>2491</v>
      </c>
    </row>
    <row r="2289" spans="1:2" hidden="1">
      <c r="A2289" t="s">
        <v>4100</v>
      </c>
      <c r="B2289" t="s">
        <v>2493</v>
      </c>
    </row>
    <row r="2290" spans="1:2" hidden="1">
      <c r="A2290" t="s">
        <v>4101</v>
      </c>
      <c r="B2290" t="s">
        <v>4102</v>
      </c>
    </row>
    <row r="2291" spans="1:2" hidden="1">
      <c r="A2291" t="s">
        <v>4103</v>
      </c>
      <c r="B2291" t="s">
        <v>2495</v>
      </c>
    </row>
    <row r="2292" spans="1:2" hidden="1">
      <c r="A2292" s="1" t="s">
        <v>4104</v>
      </c>
      <c r="B2292" t="s">
        <v>4105</v>
      </c>
    </row>
    <row r="2293" spans="1:2" hidden="1">
      <c r="A2293" s="1" t="s">
        <v>4106</v>
      </c>
      <c r="B2293" t="s">
        <v>4107</v>
      </c>
    </row>
    <row r="2294" spans="1:2" hidden="1">
      <c r="A2294" s="1" t="s">
        <v>4108</v>
      </c>
      <c r="B2294" t="s">
        <v>4109</v>
      </c>
    </row>
    <row r="2295" spans="1:2" hidden="1">
      <c r="A2295" s="1" t="s">
        <v>4110</v>
      </c>
      <c r="B2295" t="s">
        <v>4111</v>
      </c>
    </row>
    <row r="2296" spans="1:2" hidden="1">
      <c r="A2296" s="1" t="s">
        <v>4112</v>
      </c>
      <c r="B2296" t="s">
        <v>4113</v>
      </c>
    </row>
    <row r="2297" spans="1:2" hidden="1">
      <c r="A2297" s="1" t="s">
        <v>4114</v>
      </c>
      <c r="B2297" t="s">
        <v>4115</v>
      </c>
    </row>
    <row r="2298" spans="1:2" hidden="1">
      <c r="A2298" s="1" t="s">
        <v>4116</v>
      </c>
      <c r="B2298" t="s">
        <v>4117</v>
      </c>
    </row>
    <row r="2299" spans="1:2" hidden="1">
      <c r="A2299" s="1" t="s">
        <v>4118</v>
      </c>
      <c r="B2299" t="s">
        <v>4119</v>
      </c>
    </row>
    <row r="2300" spans="1:2" hidden="1">
      <c r="A2300" s="1" t="s">
        <v>4120</v>
      </c>
      <c r="B2300" t="s">
        <v>4121</v>
      </c>
    </row>
    <row r="2301" spans="1:2" hidden="1">
      <c r="A2301" s="1" t="s">
        <v>4122</v>
      </c>
      <c r="B2301" t="s">
        <v>4123</v>
      </c>
    </row>
    <row r="2302" spans="1:2" hidden="1">
      <c r="A2302" s="1" t="s">
        <v>4124</v>
      </c>
      <c r="B2302" t="s">
        <v>4125</v>
      </c>
    </row>
    <row r="2303" spans="1:2" hidden="1">
      <c r="A2303" s="1" t="s">
        <v>4126</v>
      </c>
      <c r="B2303" t="s">
        <v>4127</v>
      </c>
    </row>
    <row r="2304" spans="1:2" hidden="1">
      <c r="A2304" t="s">
        <v>4128</v>
      </c>
      <c r="B2304" t="s">
        <v>4129</v>
      </c>
    </row>
    <row r="2305" spans="1:2" hidden="1">
      <c r="A2305" t="s">
        <v>4130</v>
      </c>
      <c r="B2305" t="s">
        <v>4131</v>
      </c>
    </row>
    <row r="2306" spans="1:2" hidden="1">
      <c r="A2306" t="s">
        <v>4132</v>
      </c>
      <c r="B2306" t="s">
        <v>4133</v>
      </c>
    </row>
    <row r="2307" spans="1:2" hidden="1">
      <c r="A2307" t="s">
        <v>4134</v>
      </c>
      <c r="B2307" t="s">
        <v>4135</v>
      </c>
    </row>
    <row r="2308" spans="1:2" hidden="1">
      <c r="A2308" t="s">
        <v>4136</v>
      </c>
      <c r="B2308" t="s">
        <v>4137</v>
      </c>
    </row>
    <row r="2309" spans="1:2" hidden="1">
      <c r="A2309" t="s">
        <v>4138</v>
      </c>
      <c r="B2309" t="s">
        <v>4139</v>
      </c>
    </row>
    <row r="2310" spans="1:2" hidden="1">
      <c r="A2310" t="s">
        <v>4140</v>
      </c>
      <c r="B2310" t="s">
        <v>4141</v>
      </c>
    </row>
    <row r="2311" spans="1:2" hidden="1">
      <c r="A2311" t="s">
        <v>4142</v>
      </c>
      <c r="B2311" t="s">
        <v>4143</v>
      </c>
    </row>
    <row r="2312" spans="1:2" hidden="1">
      <c r="A2312" t="s">
        <v>4144</v>
      </c>
      <c r="B2312" t="s">
        <v>4145</v>
      </c>
    </row>
    <row r="2313" spans="1:2" hidden="1">
      <c r="A2313" t="s">
        <v>4146</v>
      </c>
      <c r="B2313" t="s">
        <v>4147</v>
      </c>
    </row>
    <row r="2314" spans="1:2" hidden="1">
      <c r="A2314" s="1" t="s">
        <v>4148</v>
      </c>
      <c r="B2314" t="s">
        <v>4149</v>
      </c>
    </row>
    <row r="2315" spans="1:2" hidden="1">
      <c r="A2315" s="1" t="s">
        <v>4150</v>
      </c>
      <c r="B2315" t="s">
        <v>4151</v>
      </c>
    </row>
    <row r="2316" spans="1:2" hidden="1">
      <c r="A2316" s="1" t="s">
        <v>4152</v>
      </c>
      <c r="B2316" t="s">
        <v>4153</v>
      </c>
    </row>
    <row r="2317" spans="1:2" hidden="1">
      <c r="A2317" s="1" t="s">
        <v>4154</v>
      </c>
      <c r="B2317" t="s">
        <v>4155</v>
      </c>
    </row>
    <row r="2318" spans="1:2" hidden="1">
      <c r="A2318" s="1" t="s">
        <v>4156</v>
      </c>
      <c r="B2318" t="s">
        <v>4157</v>
      </c>
    </row>
    <row r="2319" spans="1:2" hidden="1">
      <c r="A2319" s="1" t="s">
        <v>4158</v>
      </c>
      <c r="B2319" t="s">
        <v>4159</v>
      </c>
    </row>
    <row r="2320" spans="1:2" hidden="1">
      <c r="A2320" s="1" t="s">
        <v>4160</v>
      </c>
      <c r="B2320" t="s">
        <v>4161</v>
      </c>
    </row>
    <row r="2321" spans="1:2" hidden="1">
      <c r="A2321" s="1" t="s">
        <v>4162</v>
      </c>
      <c r="B2321" t="s">
        <v>4163</v>
      </c>
    </row>
    <row r="2322" spans="1:2" hidden="1">
      <c r="A2322" s="1" t="s">
        <v>4164</v>
      </c>
      <c r="B2322" s="3" t="s">
        <v>4165</v>
      </c>
    </row>
    <row r="2323" spans="1:2" hidden="1">
      <c r="A2323" s="1" t="s">
        <v>4166</v>
      </c>
      <c r="B2323" s="3" t="s">
        <v>4167</v>
      </c>
    </row>
    <row r="2324" spans="1:2" hidden="1">
      <c r="A2324" s="1" t="s">
        <v>4168</v>
      </c>
      <c r="B2324" s="3" t="s">
        <v>4169</v>
      </c>
    </row>
    <row r="2325" spans="1:2" hidden="1">
      <c r="A2325" s="1" t="s">
        <v>4170</v>
      </c>
      <c r="B2325" s="3" t="s">
        <v>4171</v>
      </c>
    </row>
    <row r="2326" spans="1:2" hidden="1">
      <c r="A2326" s="1" t="s">
        <v>4172</v>
      </c>
      <c r="B2326" s="3" t="s">
        <v>4173</v>
      </c>
    </row>
    <row r="2327" spans="1:2" hidden="1">
      <c r="A2327" s="1" t="s">
        <v>4174</v>
      </c>
      <c r="B2327" s="3" t="s">
        <v>4175</v>
      </c>
    </row>
    <row r="2328" spans="1:2" hidden="1">
      <c r="A2328" t="s">
        <v>4176</v>
      </c>
    </row>
    <row r="2329" spans="1:2" hidden="1">
      <c r="A2329" s="1" t="s">
        <v>4177</v>
      </c>
      <c r="B2329" t="s">
        <v>4178</v>
      </c>
    </row>
    <row r="2330" spans="1:2" hidden="1">
      <c r="A2330" s="1" t="s">
        <v>4179</v>
      </c>
      <c r="B2330" t="s">
        <v>4180</v>
      </c>
    </row>
    <row r="2331" spans="1:2" hidden="1">
      <c r="A2331" s="1" t="s">
        <v>4181</v>
      </c>
      <c r="B2331" t="s">
        <v>4182</v>
      </c>
    </row>
    <row r="2332" spans="1:2" hidden="1">
      <c r="A2332" s="1" t="s">
        <v>4183</v>
      </c>
      <c r="B2332" t="s">
        <v>4184</v>
      </c>
    </row>
    <row r="2333" spans="1:2" hidden="1">
      <c r="A2333" s="1" t="s">
        <v>4185</v>
      </c>
      <c r="B2333" t="s">
        <v>4186</v>
      </c>
    </row>
    <row r="2334" spans="1:2" hidden="1">
      <c r="A2334" s="1" t="s">
        <v>4187</v>
      </c>
      <c r="B2334" t="s">
        <v>4188</v>
      </c>
    </row>
    <row r="2335" spans="1:2" hidden="1">
      <c r="A2335" s="1" t="s">
        <v>4189</v>
      </c>
      <c r="B2335" t="s">
        <v>4190</v>
      </c>
    </row>
    <row r="2336" spans="1:2" hidden="1">
      <c r="A2336" s="1" t="s">
        <v>4191</v>
      </c>
      <c r="B2336" t="s">
        <v>4192</v>
      </c>
    </row>
    <row r="2337" spans="1:2" hidden="1">
      <c r="A2337" s="1" t="s">
        <v>4193</v>
      </c>
      <c r="B2337" t="s">
        <v>4194</v>
      </c>
    </row>
    <row r="2338" spans="1:2" hidden="1">
      <c r="A2338" s="1" t="s">
        <v>4195</v>
      </c>
      <c r="B2338" t="s">
        <v>4196</v>
      </c>
    </row>
    <row r="2339" spans="1:2" hidden="1">
      <c r="A2339" s="1" t="s">
        <v>4197</v>
      </c>
      <c r="B2339" t="s">
        <v>4198</v>
      </c>
    </row>
    <row r="2340" spans="1:2" hidden="1">
      <c r="A2340" s="1" t="s">
        <v>4199</v>
      </c>
      <c r="B2340" t="s">
        <v>4200</v>
      </c>
    </row>
    <row r="2341" spans="1:2" hidden="1">
      <c r="A2341" s="1" t="s">
        <v>4201</v>
      </c>
      <c r="B2341" t="s">
        <v>4202</v>
      </c>
    </row>
    <row r="2342" spans="1:2" hidden="1">
      <c r="A2342" s="1" t="s">
        <v>4203</v>
      </c>
      <c r="B2342" t="s">
        <v>4204</v>
      </c>
    </row>
    <row r="2343" spans="1:2" hidden="1">
      <c r="A2343" s="1" t="s">
        <v>4205</v>
      </c>
      <c r="B2343" t="s">
        <v>4206</v>
      </c>
    </row>
    <row r="2344" spans="1:2" hidden="1">
      <c r="A2344" s="1" t="s">
        <v>4207</v>
      </c>
      <c r="B2344" t="s">
        <v>4208</v>
      </c>
    </row>
    <row r="2345" spans="1:2" hidden="1">
      <c r="A2345" s="1" t="s">
        <v>4209</v>
      </c>
      <c r="B2345" t="s">
        <v>4210</v>
      </c>
    </row>
    <row r="2346" spans="1:2" hidden="1">
      <c r="A2346" s="1" t="s">
        <v>4211</v>
      </c>
      <c r="B2346" t="s">
        <v>4212</v>
      </c>
    </row>
    <row r="2347" spans="1:2" hidden="1">
      <c r="A2347" s="1" t="s">
        <v>4213</v>
      </c>
      <c r="B2347" t="s">
        <v>4214</v>
      </c>
    </row>
    <row r="2348" spans="1:2" hidden="1">
      <c r="A2348" s="1" t="s">
        <v>4215</v>
      </c>
      <c r="B2348" t="s">
        <v>4216</v>
      </c>
    </row>
    <row r="2349" spans="1:2" hidden="1">
      <c r="A2349" s="1" t="s">
        <v>4217</v>
      </c>
      <c r="B2349" t="s">
        <v>4218</v>
      </c>
    </row>
    <row r="2350" spans="1:2" hidden="1">
      <c r="A2350" s="1" t="s">
        <v>4219</v>
      </c>
      <c r="B2350" t="s">
        <v>4220</v>
      </c>
    </row>
    <row r="2351" spans="1:2" hidden="1">
      <c r="A2351" t="s">
        <v>4221</v>
      </c>
    </row>
    <row r="2352" spans="1:2" hidden="1">
      <c r="A2352" t="s">
        <v>4222</v>
      </c>
    </row>
    <row r="2353" spans="1:2" hidden="1">
      <c r="A2353" t="s">
        <v>4223</v>
      </c>
    </row>
    <row r="2354" spans="1:2" hidden="1">
      <c r="A2354" t="s">
        <v>4224</v>
      </c>
    </row>
    <row r="2355" spans="1:2" hidden="1">
      <c r="A2355" s="1" t="s">
        <v>4224</v>
      </c>
      <c r="B2355" t="s">
        <v>4225</v>
      </c>
    </row>
    <row r="2356" spans="1:2" hidden="1">
      <c r="A2356" t="s">
        <v>4226</v>
      </c>
    </row>
    <row r="2357" spans="1:2" hidden="1">
      <c r="A2357" s="1" t="s">
        <v>4226</v>
      </c>
      <c r="B2357" t="s">
        <v>4227</v>
      </c>
    </row>
    <row r="2358" spans="1:2" hidden="1">
      <c r="A2358" s="1" t="s">
        <v>4228</v>
      </c>
      <c r="B2358" t="s">
        <v>4229</v>
      </c>
    </row>
    <row r="2359" spans="1:2" hidden="1">
      <c r="A2359" t="s">
        <v>4230</v>
      </c>
    </row>
    <row r="2360" spans="1:2" hidden="1">
      <c r="A2360" s="1" t="s">
        <v>4230</v>
      </c>
      <c r="B2360" t="s">
        <v>4231</v>
      </c>
    </row>
    <row r="2361" spans="1:2" hidden="1">
      <c r="A2361" t="s">
        <v>4232</v>
      </c>
    </row>
    <row r="2362" spans="1:2" hidden="1">
      <c r="A2362" s="1" t="s">
        <v>4233</v>
      </c>
      <c r="B2362" t="s">
        <v>4234</v>
      </c>
    </row>
    <row r="2363" spans="1:2" hidden="1">
      <c r="A2363" t="s">
        <v>4235</v>
      </c>
    </row>
    <row r="2364" spans="1:2" hidden="1">
      <c r="A2364" s="1" t="s">
        <v>4235</v>
      </c>
      <c r="B2364" t="s">
        <v>4236</v>
      </c>
    </row>
    <row r="2365" spans="1:2" hidden="1">
      <c r="A2365" s="1" t="s">
        <v>4237</v>
      </c>
      <c r="B2365" t="s">
        <v>4238</v>
      </c>
    </row>
    <row r="2366" spans="1:2" hidden="1">
      <c r="A2366" s="1" t="s">
        <v>4239</v>
      </c>
      <c r="B2366" t="s">
        <v>4240</v>
      </c>
    </row>
    <row r="2367" spans="1:2" hidden="1">
      <c r="A2367" t="s">
        <v>4241</v>
      </c>
    </row>
    <row r="2368" spans="1:2" hidden="1">
      <c r="A2368" s="1" t="s">
        <v>4241</v>
      </c>
      <c r="B2368" t="s">
        <v>4242</v>
      </c>
    </row>
    <row r="2369" spans="1:2" hidden="1">
      <c r="A2369" s="1" t="s">
        <v>4243</v>
      </c>
      <c r="B2369" t="s">
        <v>4244</v>
      </c>
    </row>
    <row r="2370" spans="1:2" hidden="1">
      <c r="A2370" s="1" t="s">
        <v>4245</v>
      </c>
      <c r="B2370" t="s">
        <v>4246</v>
      </c>
    </row>
    <row r="2371" spans="1:2" hidden="1">
      <c r="A2371" t="s">
        <v>4247</v>
      </c>
    </row>
    <row r="2372" spans="1:2" hidden="1">
      <c r="A2372" s="1" t="s">
        <v>4247</v>
      </c>
      <c r="B2372" t="s">
        <v>4248</v>
      </c>
    </row>
    <row r="2373" spans="1:2" hidden="1">
      <c r="A2373" t="s">
        <v>4249</v>
      </c>
    </row>
    <row r="2374" spans="1:2" hidden="1">
      <c r="A2374" t="s">
        <v>4250</v>
      </c>
    </row>
    <row r="2375" spans="1:2" hidden="1">
      <c r="A2375" t="s">
        <v>4251</v>
      </c>
    </row>
    <row r="2376" spans="1:2" hidden="1">
      <c r="A2376" t="s">
        <v>4252</v>
      </c>
      <c r="B2376" t="s">
        <v>4253</v>
      </c>
    </row>
    <row r="2377" spans="1:2" hidden="1">
      <c r="A2377" t="s">
        <v>4254</v>
      </c>
      <c r="B2377" t="s">
        <v>4255</v>
      </c>
    </row>
    <row r="2378" spans="1:2" hidden="1">
      <c r="A2378" t="s">
        <v>4256</v>
      </c>
      <c r="B2378" t="s">
        <v>4257</v>
      </c>
    </row>
    <row r="2379" spans="1:2" hidden="1">
      <c r="A2379" t="s">
        <v>4258</v>
      </c>
      <c r="B2379" t="s">
        <v>4259</v>
      </c>
    </row>
    <row r="2380" spans="1:2" hidden="1">
      <c r="A2380" t="s">
        <v>4260</v>
      </c>
      <c r="B2380" t="s">
        <v>4261</v>
      </c>
    </row>
    <row r="2381" spans="1:2" hidden="1">
      <c r="A2381" t="s">
        <v>4262</v>
      </c>
      <c r="B2381" t="s">
        <v>4263</v>
      </c>
    </row>
    <row r="2382" spans="1:2" hidden="1">
      <c r="A2382" t="s">
        <v>4264</v>
      </c>
      <c r="B2382" t="s">
        <v>4265</v>
      </c>
    </row>
    <row r="2383" spans="1:2" hidden="1">
      <c r="A2383" t="s">
        <v>4266</v>
      </c>
      <c r="B2383" t="s">
        <v>4267</v>
      </c>
    </row>
    <row r="2384" spans="1:2" hidden="1">
      <c r="A2384" t="s">
        <v>4268</v>
      </c>
      <c r="B2384" t="s">
        <v>4269</v>
      </c>
    </row>
    <row r="2385" spans="1:2" hidden="1">
      <c r="A2385" t="s">
        <v>4270</v>
      </c>
      <c r="B2385" t="s">
        <v>4271</v>
      </c>
    </row>
    <row r="2386" spans="1:2" hidden="1">
      <c r="A2386" t="s">
        <v>4272</v>
      </c>
      <c r="B2386" t="s">
        <v>4273</v>
      </c>
    </row>
    <row r="2387" spans="1:2" hidden="1">
      <c r="A2387" t="s">
        <v>4274</v>
      </c>
      <c r="B2387" t="s">
        <v>4275</v>
      </c>
    </row>
    <row r="2388" spans="1:2" hidden="1">
      <c r="A2388" s="1" t="s">
        <v>4276</v>
      </c>
      <c r="B2388" s="3" t="s">
        <v>4277</v>
      </c>
    </row>
    <row r="2389" spans="1:2" hidden="1">
      <c r="A2389" s="1" t="s">
        <v>4278</v>
      </c>
      <c r="B2389" s="3" t="s">
        <v>4279</v>
      </c>
    </row>
    <row r="2390" spans="1:2" hidden="1">
      <c r="A2390" s="1" t="s">
        <v>4280</v>
      </c>
      <c r="B2390" s="3" t="s">
        <v>4281</v>
      </c>
    </row>
    <row r="2391" spans="1:2" hidden="1">
      <c r="A2391" s="1" t="s">
        <v>4282</v>
      </c>
      <c r="B2391" s="3" t="s">
        <v>4283</v>
      </c>
    </row>
    <row r="2392" spans="1:2" hidden="1">
      <c r="A2392" s="1" t="s">
        <v>4284</v>
      </c>
      <c r="B2392" s="3" t="s">
        <v>4285</v>
      </c>
    </row>
    <row r="2393" spans="1:2" hidden="1">
      <c r="A2393" s="1" t="s">
        <v>4286</v>
      </c>
      <c r="B2393" s="3" t="s">
        <v>4287</v>
      </c>
    </row>
    <row r="2394" spans="1:2" hidden="1">
      <c r="A2394" s="1" t="s">
        <v>4288</v>
      </c>
      <c r="B2394" s="3" t="s">
        <v>4289</v>
      </c>
    </row>
    <row r="2395" spans="1:2" hidden="1">
      <c r="A2395" s="1" t="s">
        <v>4290</v>
      </c>
      <c r="B2395" s="3" t="s">
        <v>4291</v>
      </c>
    </row>
    <row r="2396" spans="1:2" hidden="1">
      <c r="A2396" s="1" t="s">
        <v>4292</v>
      </c>
      <c r="B2396" s="3" t="s">
        <v>4293</v>
      </c>
    </row>
    <row r="2397" spans="1:2" hidden="1">
      <c r="A2397" s="1" t="s">
        <v>4294</v>
      </c>
      <c r="B2397" s="3" t="s">
        <v>4295</v>
      </c>
    </row>
    <row r="2398" spans="1:2" hidden="1">
      <c r="A2398" s="1" t="s">
        <v>4296</v>
      </c>
      <c r="B2398" s="3" t="s">
        <v>4297</v>
      </c>
    </row>
    <row r="2399" spans="1:2" hidden="1">
      <c r="A2399" s="1" t="s">
        <v>4298</v>
      </c>
      <c r="B2399" s="3" t="s">
        <v>4299</v>
      </c>
    </row>
    <row r="2400" spans="1:2" hidden="1">
      <c r="A2400" s="1" t="s">
        <v>4300</v>
      </c>
      <c r="B2400" s="3" t="s">
        <v>4301</v>
      </c>
    </row>
    <row r="2401" spans="1:2" hidden="1">
      <c r="A2401" t="s">
        <v>4302</v>
      </c>
    </row>
    <row r="2402" spans="1:2" hidden="1">
      <c r="A2402" s="1" t="s">
        <v>4303</v>
      </c>
      <c r="B2402" t="s">
        <v>4304</v>
      </c>
    </row>
    <row r="2403" spans="1:2" hidden="1">
      <c r="A2403" s="1" t="s">
        <v>4305</v>
      </c>
      <c r="B2403" t="s">
        <v>4306</v>
      </c>
    </row>
    <row r="2404" spans="1:2" hidden="1">
      <c r="A2404" s="1" t="s">
        <v>4307</v>
      </c>
      <c r="B2404" t="s">
        <v>4308</v>
      </c>
    </row>
    <row r="2405" spans="1:2" hidden="1">
      <c r="A2405" s="1" t="s">
        <v>4309</v>
      </c>
      <c r="B2405" t="s">
        <v>4310</v>
      </c>
    </row>
    <row r="2406" spans="1:2" hidden="1">
      <c r="A2406" s="1" t="s">
        <v>4311</v>
      </c>
      <c r="B2406" t="s">
        <v>4312</v>
      </c>
    </row>
    <row r="2407" spans="1:2" hidden="1">
      <c r="A2407" s="1" t="s">
        <v>4313</v>
      </c>
      <c r="B2407" t="s">
        <v>4314</v>
      </c>
    </row>
    <row r="2408" spans="1:2" hidden="1">
      <c r="A2408" s="1" t="s">
        <v>4315</v>
      </c>
      <c r="B2408" t="s">
        <v>4316</v>
      </c>
    </row>
    <row r="2409" spans="1:2" hidden="1">
      <c r="A2409" s="1" t="s">
        <v>4317</v>
      </c>
      <c r="B2409" t="s">
        <v>4318</v>
      </c>
    </row>
    <row r="2410" spans="1:2" hidden="1">
      <c r="A2410" t="s">
        <v>4319</v>
      </c>
      <c r="B2410" s="13" t="s">
        <v>4320</v>
      </c>
    </row>
    <row r="2411" spans="1:2" hidden="1">
      <c r="A2411" t="s">
        <v>4321</v>
      </c>
      <c r="B2411" s="13" t="s">
        <v>4322</v>
      </c>
    </row>
    <row r="2412" spans="1:2" hidden="1">
      <c r="A2412" t="s">
        <v>4323</v>
      </c>
      <c r="B2412" s="13" t="s">
        <v>4324</v>
      </c>
    </row>
    <row r="2413" spans="1:2" hidden="1">
      <c r="A2413" t="s">
        <v>4325</v>
      </c>
      <c r="B2413" s="13" t="s">
        <v>4326</v>
      </c>
    </row>
    <row r="2414" spans="1:2" hidden="1">
      <c r="A2414" t="s">
        <v>4327</v>
      </c>
      <c r="B2414" s="13" t="s">
        <v>4328</v>
      </c>
    </row>
    <row r="2415" spans="1:2" hidden="1">
      <c r="A2415" t="s">
        <v>4329</v>
      </c>
      <c r="B2415" s="13" t="s">
        <v>4330</v>
      </c>
    </row>
    <row r="2416" spans="1:2" hidden="1">
      <c r="A2416" t="s">
        <v>4331</v>
      </c>
      <c r="B2416" s="13" t="s">
        <v>4332</v>
      </c>
    </row>
    <row r="2417" spans="1:2" hidden="1">
      <c r="A2417" t="s">
        <v>4333</v>
      </c>
      <c r="B2417" s="13" t="s">
        <v>4334</v>
      </c>
    </row>
    <row r="2418" spans="1:2" hidden="1">
      <c r="A2418" t="s">
        <v>4335</v>
      </c>
      <c r="B2418" s="13" t="s">
        <v>4320</v>
      </c>
    </row>
    <row r="2419" spans="1:2" hidden="1">
      <c r="A2419" s="1" t="s">
        <v>4336</v>
      </c>
    </row>
    <row r="2420" spans="1:2" hidden="1">
      <c r="A2420" s="1" t="s">
        <v>4337</v>
      </c>
    </row>
    <row r="2421" spans="1:2" hidden="1">
      <c r="A2421" s="1" t="s">
        <v>4338</v>
      </c>
    </row>
    <row r="2422" spans="1:2" hidden="1">
      <c r="A2422" s="1" t="s">
        <v>4339</v>
      </c>
    </row>
    <row r="2423" spans="1:2" hidden="1">
      <c r="A2423" s="1" t="s">
        <v>4340</v>
      </c>
    </row>
    <row r="2424" spans="1:2" hidden="1">
      <c r="A2424" s="1" t="s">
        <v>4341</v>
      </c>
    </row>
    <row r="2425" spans="1:2" hidden="1">
      <c r="A2425" s="1" t="s">
        <v>4342</v>
      </c>
    </row>
    <row r="2426" spans="1:2" hidden="1">
      <c r="A2426" s="1" t="s">
        <v>4343</v>
      </c>
      <c r="B2426" t="s">
        <v>4344</v>
      </c>
    </row>
    <row r="2427" spans="1:2" hidden="1">
      <c r="A2427" s="1" t="s">
        <v>4345</v>
      </c>
      <c r="B2427" t="s">
        <v>4346</v>
      </c>
    </row>
    <row r="2428" spans="1:2" hidden="1">
      <c r="A2428" s="1" t="s">
        <v>4347</v>
      </c>
      <c r="B2428" t="s">
        <v>4348</v>
      </c>
    </row>
    <row r="2429" spans="1:2" hidden="1">
      <c r="A2429" s="1" t="s">
        <v>4349</v>
      </c>
      <c r="B2429" t="s">
        <v>4350</v>
      </c>
    </row>
    <row r="2430" spans="1:2" hidden="1">
      <c r="A2430" s="1" t="s">
        <v>4351</v>
      </c>
    </row>
    <row r="2431" spans="1:2" hidden="1">
      <c r="A2431" s="1" t="s">
        <v>4352</v>
      </c>
    </row>
    <row r="2432" spans="1:2" hidden="1">
      <c r="A2432" s="1" t="s">
        <v>4353</v>
      </c>
      <c r="B2432" t="s">
        <v>4354</v>
      </c>
    </row>
    <row r="2433" spans="1:2" hidden="1">
      <c r="A2433" s="1" t="s">
        <v>4355</v>
      </c>
      <c r="B2433" t="s">
        <v>4356</v>
      </c>
    </row>
    <row r="2434" spans="1:2" hidden="1">
      <c r="A2434" s="1" t="s">
        <v>4357</v>
      </c>
      <c r="B2434" t="s">
        <v>4358</v>
      </c>
    </row>
    <row r="2435" spans="1:2" hidden="1">
      <c r="A2435" s="1" t="s">
        <v>4359</v>
      </c>
      <c r="B2435" t="s">
        <v>4360</v>
      </c>
    </row>
    <row r="2436" spans="1:2" hidden="1">
      <c r="A2436" s="1" t="s">
        <v>4361</v>
      </c>
      <c r="B2436" t="s">
        <v>4362</v>
      </c>
    </row>
    <row r="2437" spans="1:2" hidden="1">
      <c r="A2437" s="1" t="s">
        <v>4363</v>
      </c>
      <c r="B2437" t="s">
        <v>4364</v>
      </c>
    </row>
    <row r="2438" spans="1:2" hidden="1">
      <c r="A2438" s="14" t="s">
        <v>4365</v>
      </c>
      <c r="B2438" t="s">
        <v>4366</v>
      </c>
    </row>
    <row r="2439" spans="1:2" hidden="1">
      <c r="A2439" s="14" t="s">
        <v>4367</v>
      </c>
      <c r="B2439" t="s">
        <v>4368</v>
      </c>
    </row>
    <row r="2440" spans="1:2" hidden="1">
      <c r="A2440" s="14" t="s">
        <v>4369</v>
      </c>
      <c r="B2440" t="s">
        <v>4370</v>
      </c>
    </row>
    <row r="2441" spans="1:2" hidden="1">
      <c r="A2441" s="14" t="s">
        <v>4371</v>
      </c>
      <c r="B2441" t="s">
        <v>4372</v>
      </c>
    </row>
    <row r="2442" spans="1:2" hidden="1">
      <c r="A2442" s="14" t="s">
        <v>4373</v>
      </c>
      <c r="B2442" t="s">
        <v>4374</v>
      </c>
    </row>
    <row r="2443" spans="1:2" hidden="1">
      <c r="A2443" s="14" t="s">
        <v>4375</v>
      </c>
      <c r="B2443" t="s">
        <v>4376</v>
      </c>
    </row>
    <row r="2444" spans="1:2" hidden="1">
      <c r="A2444" s="14" t="s">
        <v>4377</v>
      </c>
      <c r="B2444" t="s">
        <v>4374</v>
      </c>
    </row>
    <row r="2445" spans="1:2" hidden="1">
      <c r="A2445" s="1" t="s">
        <v>4378</v>
      </c>
      <c r="B2445" t="s">
        <v>4379</v>
      </c>
    </row>
    <row r="2446" spans="1:2" hidden="1">
      <c r="A2446" s="1" t="s">
        <v>4380</v>
      </c>
      <c r="B2446" t="s">
        <v>4381</v>
      </c>
    </row>
    <row r="2447" spans="1:2" hidden="1">
      <c r="A2447" s="1" t="s">
        <v>4382</v>
      </c>
      <c r="B2447" t="s">
        <v>4383</v>
      </c>
    </row>
    <row r="2448" spans="1:2" hidden="1">
      <c r="A2448" s="1" t="s">
        <v>4384</v>
      </c>
      <c r="B2448" t="s">
        <v>4385</v>
      </c>
    </row>
    <row r="2449" spans="1:2" hidden="1">
      <c r="A2449" s="1" t="s">
        <v>4386</v>
      </c>
      <c r="B2449" t="s">
        <v>4387</v>
      </c>
    </row>
    <row r="2450" spans="1:2" hidden="1">
      <c r="A2450" s="1" t="s">
        <v>4388</v>
      </c>
      <c r="B2450" t="s">
        <v>4389</v>
      </c>
    </row>
    <row r="2451" spans="1:2" hidden="1">
      <c r="A2451" s="1" t="s">
        <v>4390</v>
      </c>
      <c r="B2451" t="s">
        <v>4391</v>
      </c>
    </row>
    <row r="2452" spans="1:2" hidden="1">
      <c r="A2452" s="1" t="s">
        <v>4392</v>
      </c>
      <c r="B2452" t="s">
        <v>4393</v>
      </c>
    </row>
    <row r="2453" spans="1:2" hidden="1">
      <c r="A2453" s="1" t="s">
        <v>4394</v>
      </c>
      <c r="B2453" t="s">
        <v>4395</v>
      </c>
    </row>
    <row r="2454" spans="1:2" hidden="1">
      <c r="A2454" s="1" t="s">
        <v>4396</v>
      </c>
      <c r="B2454" t="s">
        <v>4397</v>
      </c>
    </row>
    <row r="2455" spans="1:2" hidden="1">
      <c r="A2455" s="1" t="s">
        <v>4398</v>
      </c>
      <c r="B2455" t="s">
        <v>4399</v>
      </c>
    </row>
    <row r="2456" spans="1:2" hidden="1">
      <c r="A2456" s="1" t="s">
        <v>4400</v>
      </c>
      <c r="B2456" t="s">
        <v>4401</v>
      </c>
    </row>
    <row r="2457" spans="1:2" hidden="1">
      <c r="A2457" s="1" t="s">
        <v>4402</v>
      </c>
      <c r="B2457" t="s">
        <v>4403</v>
      </c>
    </row>
    <row r="2458" spans="1:2" hidden="1">
      <c r="A2458" s="14" t="s">
        <v>4404</v>
      </c>
      <c r="B2458" t="s">
        <v>4372</v>
      </c>
    </row>
    <row r="2459" spans="1:2" hidden="1">
      <c r="A2459" s="1" t="s">
        <v>4405</v>
      </c>
      <c r="B2459" t="s">
        <v>4406</v>
      </c>
    </row>
    <row r="2460" spans="1:2" hidden="1">
      <c r="A2460" s="1" t="s">
        <v>4407</v>
      </c>
      <c r="B2460" t="s">
        <v>4408</v>
      </c>
    </row>
    <row r="2461" spans="1:2" hidden="1">
      <c r="A2461" s="1" t="s">
        <v>4409</v>
      </c>
      <c r="B2461" t="s">
        <v>4410</v>
      </c>
    </row>
    <row r="2462" spans="1:2" hidden="1">
      <c r="A2462" s="1" t="s">
        <v>4411</v>
      </c>
      <c r="B2462" t="s">
        <v>4412</v>
      </c>
    </row>
    <row r="2463" spans="1:2" hidden="1">
      <c r="A2463" s="1" t="s">
        <v>4413</v>
      </c>
      <c r="B2463" t="s">
        <v>4414</v>
      </c>
    </row>
    <row r="2464" spans="1:2" hidden="1">
      <c r="A2464" s="1" t="s">
        <v>4415</v>
      </c>
      <c r="B2464" t="s">
        <v>4416</v>
      </c>
    </row>
    <row r="2465" spans="1:2" hidden="1">
      <c r="A2465" s="1" t="s">
        <v>4417</v>
      </c>
      <c r="B2465" t="s">
        <v>4418</v>
      </c>
    </row>
    <row r="2466" spans="1:2" hidden="1">
      <c r="A2466" s="1" t="s">
        <v>4419</v>
      </c>
      <c r="B2466" t="s">
        <v>4412</v>
      </c>
    </row>
    <row r="2467" spans="1:2" hidden="1">
      <c r="A2467" s="1" t="s">
        <v>4420</v>
      </c>
      <c r="B2467" t="s">
        <v>4421</v>
      </c>
    </row>
    <row r="2468" spans="1:2" hidden="1">
      <c r="A2468" s="1" t="s">
        <v>4422</v>
      </c>
      <c r="B2468" t="s">
        <v>4423</v>
      </c>
    </row>
    <row r="2469" spans="1:2" hidden="1">
      <c r="A2469" s="1" t="s">
        <v>4424</v>
      </c>
      <c r="B2469" t="s">
        <v>4423</v>
      </c>
    </row>
    <row r="2470" spans="1:2" hidden="1">
      <c r="A2470" s="1" t="s">
        <v>4425</v>
      </c>
      <c r="B2470" t="s">
        <v>4412</v>
      </c>
    </row>
    <row r="2471" spans="1:2" hidden="1">
      <c r="A2471" t="s">
        <v>4426</v>
      </c>
    </row>
    <row r="2472" spans="1:2" hidden="1">
      <c r="A2472" t="s">
        <v>4427</v>
      </c>
    </row>
    <row r="2473" spans="1:2" hidden="1">
      <c r="A2473" t="s">
        <v>4428</v>
      </c>
    </row>
    <row r="2474" spans="1:2" hidden="1">
      <c r="A2474" t="s">
        <v>4429</v>
      </c>
    </row>
    <row r="2475" spans="1:2" hidden="1">
      <c r="A2475" t="s">
        <v>4430</v>
      </c>
    </row>
    <row r="2476" spans="1:2" hidden="1">
      <c r="A2476" t="s">
        <v>4431</v>
      </c>
    </row>
    <row r="2477" spans="1:2" hidden="1">
      <c r="A2477" t="s">
        <v>4432</v>
      </c>
    </row>
    <row r="2478" spans="1:2" hidden="1">
      <c r="A2478" t="s">
        <v>4433</v>
      </c>
    </row>
    <row r="2479" spans="1:2" hidden="1">
      <c r="A2479" t="s">
        <v>4434</v>
      </c>
      <c r="B2479" t="s">
        <v>4435</v>
      </c>
    </row>
    <row r="2480" spans="1:2" hidden="1">
      <c r="A2480" t="s">
        <v>4436</v>
      </c>
      <c r="B2480" t="s">
        <v>4437</v>
      </c>
    </row>
    <row r="2481" spans="1:2" hidden="1">
      <c r="A2481" t="s">
        <v>4438</v>
      </c>
      <c r="B2481" t="s">
        <v>4439</v>
      </c>
    </row>
    <row r="2482" spans="1:2" hidden="1">
      <c r="A2482" t="s">
        <v>4440</v>
      </c>
      <c r="B2482" t="s">
        <v>4441</v>
      </c>
    </row>
    <row r="2483" spans="1:2" hidden="1">
      <c r="A2483" t="s">
        <v>4442</v>
      </c>
      <c r="B2483" t="s">
        <v>4443</v>
      </c>
    </row>
    <row r="2484" spans="1:2" hidden="1">
      <c r="A2484" t="s">
        <v>4444</v>
      </c>
      <c r="B2484" t="s">
        <v>4445</v>
      </c>
    </row>
    <row r="2485" spans="1:2" hidden="1">
      <c r="A2485" t="s">
        <v>4446</v>
      </c>
      <c r="B2485" t="s">
        <v>4447</v>
      </c>
    </row>
    <row r="2486" spans="1:2" hidden="1">
      <c r="A2486" t="s">
        <v>4448</v>
      </c>
      <c r="B2486" t="s">
        <v>4449</v>
      </c>
    </row>
    <row r="2487" spans="1:2" hidden="1">
      <c r="A2487" t="s">
        <v>4450</v>
      </c>
      <c r="B2487" t="s">
        <v>4451</v>
      </c>
    </row>
    <row r="2488" spans="1:2" hidden="1">
      <c r="A2488" t="s">
        <v>4452</v>
      </c>
      <c r="B2488" t="s">
        <v>4453</v>
      </c>
    </row>
    <row r="2489" spans="1:2" hidden="1">
      <c r="A2489" t="s">
        <v>4454</v>
      </c>
      <c r="B2489" t="s">
        <v>4455</v>
      </c>
    </row>
    <row r="2490" spans="1:2" hidden="1">
      <c r="A2490" t="s">
        <v>4456</v>
      </c>
      <c r="B2490" t="s">
        <v>4457</v>
      </c>
    </row>
    <row r="2491" spans="1:2" hidden="1">
      <c r="A2491" s="7" t="s">
        <v>4458</v>
      </c>
      <c r="B2491" t="s">
        <v>4459</v>
      </c>
    </row>
    <row r="2492" spans="1:2" hidden="1">
      <c r="A2492" s="7" t="s">
        <v>4460</v>
      </c>
      <c r="B2492" t="s">
        <v>4461</v>
      </c>
    </row>
    <row r="2493" spans="1:2" hidden="1">
      <c r="A2493" t="s">
        <v>4462</v>
      </c>
      <c r="B2493" t="s">
        <v>4463</v>
      </c>
    </row>
    <row r="2494" spans="1:2" hidden="1">
      <c r="A2494" s="7" t="s">
        <v>4464</v>
      </c>
      <c r="B2494" t="s">
        <v>4465</v>
      </c>
    </row>
    <row r="2495" spans="1:2" hidden="1">
      <c r="A2495" t="s">
        <v>4466</v>
      </c>
      <c r="B2495" t="s">
        <v>4467</v>
      </c>
    </row>
    <row r="2496" spans="1:2" hidden="1">
      <c r="A2496" t="s">
        <v>4468</v>
      </c>
      <c r="B2496" t="s">
        <v>4469</v>
      </c>
    </row>
    <row r="2497" spans="1:2" hidden="1">
      <c r="A2497" t="s">
        <v>4470</v>
      </c>
      <c r="B2497" t="s">
        <v>4471</v>
      </c>
    </row>
    <row r="2498" spans="1:2" hidden="1">
      <c r="A2498" t="s">
        <v>4472</v>
      </c>
      <c r="B2498" t="s">
        <v>4473</v>
      </c>
    </row>
    <row r="2499" spans="1:2" hidden="1">
      <c r="A2499" t="s">
        <v>4474</v>
      </c>
      <c r="B2499" t="s">
        <v>4475</v>
      </c>
    </row>
    <row r="2500" spans="1:2" hidden="1">
      <c r="A2500" t="s">
        <v>4476</v>
      </c>
      <c r="B2500" t="s">
        <v>4477</v>
      </c>
    </row>
    <row r="2501" spans="1:2" hidden="1">
      <c r="A2501" t="s">
        <v>4478</v>
      </c>
      <c r="B2501" t="s">
        <v>4479</v>
      </c>
    </row>
    <row r="2502" spans="1:2" hidden="1">
      <c r="A2502" t="s">
        <v>4480</v>
      </c>
      <c r="B2502" t="s">
        <v>4481</v>
      </c>
    </row>
    <row r="2503" spans="1:2" hidden="1">
      <c r="A2503" t="s">
        <v>4482</v>
      </c>
      <c r="B2503" t="s">
        <v>4483</v>
      </c>
    </row>
    <row r="2504" spans="1:2" hidden="1">
      <c r="A2504" t="s">
        <v>4484</v>
      </c>
      <c r="B2504" t="s">
        <v>4485</v>
      </c>
    </row>
    <row r="2505" spans="1:2" hidden="1">
      <c r="A2505" t="s">
        <v>4486</v>
      </c>
      <c r="B2505" t="s">
        <v>4487</v>
      </c>
    </row>
    <row r="2506" spans="1:2" hidden="1">
      <c r="A2506" t="s">
        <v>4488</v>
      </c>
      <c r="B2506" t="s">
        <v>4489</v>
      </c>
    </row>
    <row r="2507" spans="1:2" hidden="1">
      <c r="A2507" s="1" t="s">
        <v>4490</v>
      </c>
      <c r="B2507" t="s">
        <v>4491</v>
      </c>
    </row>
    <row r="2508" spans="1:2" hidden="1">
      <c r="A2508" s="1" t="s">
        <v>4492</v>
      </c>
      <c r="B2508" t="s">
        <v>4493</v>
      </c>
    </row>
    <row r="2509" spans="1:2" hidden="1">
      <c r="A2509" s="1" t="s">
        <v>4494</v>
      </c>
      <c r="B2509" t="s">
        <v>4495</v>
      </c>
    </row>
    <row r="2510" spans="1:2" hidden="1">
      <c r="A2510" s="1" t="s">
        <v>4496</v>
      </c>
      <c r="B2510" t="s">
        <v>4497</v>
      </c>
    </row>
    <row r="2511" spans="1:2" hidden="1">
      <c r="A2511" s="1" t="s">
        <v>4498</v>
      </c>
      <c r="B2511" t="s">
        <v>4499</v>
      </c>
    </row>
    <row r="2512" spans="1:2" hidden="1">
      <c r="A2512" s="1" t="s">
        <v>4500</v>
      </c>
      <c r="B2512" t="s">
        <v>4499</v>
      </c>
    </row>
    <row r="2513" spans="1:2" hidden="1">
      <c r="A2513" s="1" t="s">
        <v>4501</v>
      </c>
      <c r="B2513" t="s">
        <v>4502</v>
      </c>
    </row>
    <row r="2514" spans="1:2" hidden="1">
      <c r="A2514" s="1" t="s">
        <v>4503</v>
      </c>
      <c r="B2514" t="s">
        <v>4504</v>
      </c>
    </row>
    <row r="2515" spans="1:2" hidden="1">
      <c r="A2515" s="1" t="s">
        <v>4505</v>
      </c>
      <c r="B2515" t="s">
        <v>4506</v>
      </c>
    </row>
    <row r="2516" spans="1:2" hidden="1">
      <c r="A2516" s="1" t="s">
        <v>4507</v>
      </c>
      <c r="B2516" t="s">
        <v>4508</v>
      </c>
    </row>
    <row r="2517" spans="1:2" hidden="1">
      <c r="A2517" s="1" t="s">
        <v>4509</v>
      </c>
      <c r="B2517" t="s">
        <v>4510</v>
      </c>
    </row>
    <row r="2518" spans="1:2" hidden="1">
      <c r="A2518" s="1" t="s">
        <v>4511</v>
      </c>
      <c r="B2518" t="s">
        <v>4512</v>
      </c>
    </row>
    <row r="2519" spans="1:2" hidden="1">
      <c r="A2519" t="s">
        <v>4513</v>
      </c>
      <c r="B2519" t="s">
        <v>4514</v>
      </c>
    </row>
    <row r="2520" spans="1:2" hidden="1">
      <c r="A2520" t="s">
        <v>4515</v>
      </c>
      <c r="B2520" t="s">
        <v>4516</v>
      </c>
    </row>
    <row r="2521" spans="1:2" hidden="1">
      <c r="A2521" t="s">
        <v>4517</v>
      </c>
      <c r="B2521" t="s">
        <v>4518</v>
      </c>
    </row>
    <row r="2522" spans="1:2" hidden="1">
      <c r="A2522" t="s">
        <v>4519</v>
      </c>
      <c r="B2522" t="s">
        <v>4520</v>
      </c>
    </row>
    <row r="2523" spans="1:2" hidden="1">
      <c r="A2523" t="s">
        <v>4521</v>
      </c>
      <c r="B2523" t="s">
        <v>4522</v>
      </c>
    </row>
    <row r="2524" spans="1:2" hidden="1">
      <c r="A2524" t="s">
        <v>4523</v>
      </c>
      <c r="B2524" t="s">
        <v>4524</v>
      </c>
    </row>
    <row r="2525" spans="1:2" hidden="1">
      <c r="A2525" t="s">
        <v>4525</v>
      </c>
      <c r="B2525" t="s">
        <v>4526</v>
      </c>
    </row>
    <row r="2526" spans="1:2" hidden="1">
      <c r="A2526" t="s">
        <v>4527</v>
      </c>
      <c r="B2526" t="s">
        <v>4528</v>
      </c>
    </row>
    <row r="2527" spans="1:2" hidden="1">
      <c r="A2527" t="s">
        <v>4529</v>
      </c>
      <c r="B2527" t="s">
        <v>4530</v>
      </c>
    </row>
    <row r="2528" spans="1:2" hidden="1">
      <c r="A2528" t="s">
        <v>4531</v>
      </c>
      <c r="B2528" t="s">
        <v>4532</v>
      </c>
    </row>
    <row r="2529" spans="1:2" hidden="1">
      <c r="A2529" t="s">
        <v>4533</v>
      </c>
      <c r="B2529" t="s">
        <v>4534</v>
      </c>
    </row>
    <row r="2530" spans="1:2" hidden="1">
      <c r="A2530" t="s">
        <v>4535</v>
      </c>
      <c r="B2530" t="s">
        <v>4536</v>
      </c>
    </row>
    <row r="2531" spans="1:2" hidden="1">
      <c r="A2531" t="s">
        <v>4537</v>
      </c>
      <c r="B2531" t="s">
        <v>4538</v>
      </c>
    </row>
    <row r="2532" spans="1:2" hidden="1">
      <c r="A2532" t="s">
        <v>4539</v>
      </c>
      <c r="B2532" t="s">
        <v>4540</v>
      </c>
    </row>
    <row r="2533" spans="1:2" hidden="1">
      <c r="A2533" t="s">
        <v>4541</v>
      </c>
      <c r="B2533" t="s">
        <v>4542</v>
      </c>
    </row>
    <row r="2534" spans="1:2" hidden="1">
      <c r="A2534" t="s">
        <v>4543</v>
      </c>
      <c r="B2534" t="s">
        <v>4544</v>
      </c>
    </row>
    <row r="2535" spans="1:2" hidden="1">
      <c r="A2535" t="s">
        <v>4545</v>
      </c>
      <c r="B2535" s="4" t="s">
        <v>4546</v>
      </c>
    </row>
    <row r="2536" spans="1:2" hidden="1">
      <c r="A2536" t="s">
        <v>4547</v>
      </c>
      <c r="B2536" s="4" t="s">
        <v>4548</v>
      </c>
    </row>
    <row r="2537" spans="1:2" hidden="1">
      <c r="A2537" t="s">
        <v>4549</v>
      </c>
      <c r="B2537" s="4" t="s">
        <v>4550</v>
      </c>
    </row>
    <row r="2538" spans="1:2" hidden="1">
      <c r="A2538" t="s">
        <v>4551</v>
      </c>
      <c r="B2538" s="4" t="s">
        <v>4552</v>
      </c>
    </row>
    <row r="2539" spans="1:2" hidden="1">
      <c r="A2539" t="s">
        <v>4553</v>
      </c>
      <c r="B2539" s="4" t="s">
        <v>4554</v>
      </c>
    </row>
    <row r="2540" spans="1:2" hidden="1">
      <c r="A2540" s="1" t="s">
        <v>4555</v>
      </c>
    </row>
    <row r="2541" spans="1:2" hidden="1">
      <c r="A2541" t="s">
        <v>4556</v>
      </c>
      <c r="B2541" t="s">
        <v>4557</v>
      </c>
    </row>
    <row r="2542" spans="1:2" hidden="1">
      <c r="A2542" t="s">
        <v>4558</v>
      </c>
      <c r="B2542" t="s">
        <v>4559</v>
      </c>
    </row>
    <row r="2543" spans="1:2" hidden="1">
      <c r="A2543" t="s">
        <v>4560</v>
      </c>
      <c r="B2543" t="s">
        <v>4561</v>
      </c>
    </row>
    <row r="2544" spans="1:2" hidden="1">
      <c r="A2544" t="s">
        <v>4562</v>
      </c>
      <c r="B2544" t="s">
        <v>4563</v>
      </c>
    </row>
    <row r="2545" spans="1:2" hidden="1">
      <c r="A2545" t="s">
        <v>4564</v>
      </c>
      <c r="B2545" t="s">
        <v>4565</v>
      </c>
    </row>
    <row r="2546" spans="1:2" hidden="1">
      <c r="A2546" t="s">
        <v>4566</v>
      </c>
      <c r="B2546" t="s">
        <v>4567</v>
      </c>
    </row>
    <row r="2547" spans="1:2" hidden="1">
      <c r="A2547" t="s">
        <v>4568</v>
      </c>
      <c r="B2547" t="s">
        <v>4569</v>
      </c>
    </row>
    <row r="2548" spans="1:2" hidden="1">
      <c r="A2548" t="s">
        <v>4570</v>
      </c>
      <c r="B2548" t="s">
        <v>4571</v>
      </c>
    </row>
    <row r="2549" spans="1:2" hidden="1">
      <c r="A2549" t="s">
        <v>4572</v>
      </c>
      <c r="B2549" t="s">
        <v>4573</v>
      </c>
    </row>
    <row r="2550" spans="1:2" hidden="1">
      <c r="A2550" t="s">
        <v>4574</v>
      </c>
      <c r="B2550" t="s">
        <v>4575</v>
      </c>
    </row>
    <row r="2551" spans="1:2" hidden="1">
      <c r="A2551" t="s">
        <v>4576</v>
      </c>
      <c r="B2551" t="s">
        <v>4577</v>
      </c>
    </row>
    <row r="2552" spans="1:2" hidden="1">
      <c r="A2552" t="s">
        <v>4578</v>
      </c>
      <c r="B2552" t="s">
        <v>4579</v>
      </c>
    </row>
    <row r="2553" spans="1:2" hidden="1">
      <c r="A2553" t="s">
        <v>4580</v>
      </c>
      <c r="B2553" t="s">
        <v>4581</v>
      </c>
    </row>
    <row r="2554" spans="1:2" hidden="1">
      <c r="A2554" t="s">
        <v>4582</v>
      </c>
      <c r="B2554" t="s">
        <v>4583</v>
      </c>
    </row>
    <row r="2555" spans="1:2" hidden="1">
      <c r="A2555" t="s">
        <v>4584</v>
      </c>
      <c r="B2555" t="s">
        <v>4585</v>
      </c>
    </row>
    <row r="2556" spans="1:2" hidden="1">
      <c r="A2556" t="s">
        <v>4586</v>
      </c>
      <c r="B2556" t="s">
        <v>4587</v>
      </c>
    </row>
    <row r="2557" spans="1:2" hidden="1">
      <c r="A2557" t="s">
        <v>4588</v>
      </c>
      <c r="B2557" t="s">
        <v>4589</v>
      </c>
    </row>
    <row r="2558" spans="1:2" hidden="1">
      <c r="A2558" t="s">
        <v>4590</v>
      </c>
      <c r="B2558" t="s">
        <v>4591</v>
      </c>
    </row>
    <row r="2559" spans="1:2" hidden="1">
      <c r="A2559" t="s">
        <v>4592</v>
      </c>
    </row>
    <row r="2560" spans="1:2" hidden="1">
      <c r="A2560" t="s">
        <v>4593</v>
      </c>
      <c r="B2560" t="s">
        <v>4594</v>
      </c>
    </row>
    <row r="2561" spans="1:2" hidden="1">
      <c r="A2561" t="s">
        <v>4595</v>
      </c>
      <c r="B2561" t="s">
        <v>4596</v>
      </c>
    </row>
    <row r="2562" spans="1:2" hidden="1">
      <c r="A2562" t="s">
        <v>4597</v>
      </c>
      <c r="B2562" t="s">
        <v>4598</v>
      </c>
    </row>
    <row r="2563" spans="1:2" hidden="1">
      <c r="A2563" t="s">
        <v>4599</v>
      </c>
      <c r="B2563" t="s">
        <v>4600</v>
      </c>
    </row>
    <row r="2564" spans="1:2" hidden="1">
      <c r="A2564" t="s">
        <v>4601</v>
      </c>
      <c r="B2564" t="s">
        <v>4602</v>
      </c>
    </row>
    <row r="2565" spans="1:2" hidden="1">
      <c r="A2565" t="s">
        <v>4603</v>
      </c>
      <c r="B2565" t="s">
        <v>4604</v>
      </c>
    </row>
    <row r="2566" spans="1:2" hidden="1">
      <c r="A2566" t="s">
        <v>4605</v>
      </c>
      <c r="B2566" t="s">
        <v>4606</v>
      </c>
    </row>
    <row r="2567" spans="1:2" hidden="1">
      <c r="A2567" t="s">
        <v>4607</v>
      </c>
      <c r="B2567" t="s">
        <v>4608</v>
      </c>
    </row>
    <row r="2568" spans="1:2" hidden="1">
      <c r="A2568" t="s">
        <v>4609</v>
      </c>
      <c r="B2568" t="s">
        <v>4610</v>
      </c>
    </row>
    <row r="2569" spans="1:2" hidden="1">
      <c r="A2569" t="s">
        <v>4611</v>
      </c>
      <c r="B2569" t="s">
        <v>4612</v>
      </c>
    </row>
    <row r="2570" spans="1:2" hidden="1">
      <c r="A2570" t="s">
        <v>4613</v>
      </c>
      <c r="B2570" t="s">
        <v>4614</v>
      </c>
    </row>
    <row r="2571" spans="1:2" hidden="1">
      <c r="A2571" t="s">
        <v>4615</v>
      </c>
      <c r="B2571" t="s">
        <v>4616</v>
      </c>
    </row>
    <row r="2572" spans="1:2" hidden="1">
      <c r="A2572" t="s">
        <v>4617</v>
      </c>
      <c r="B2572" t="s">
        <v>4618</v>
      </c>
    </row>
    <row r="2573" spans="1:2" hidden="1">
      <c r="A2573" t="s">
        <v>4619</v>
      </c>
      <c r="B2573" t="s">
        <v>4620</v>
      </c>
    </row>
    <row r="2574" spans="1:2" hidden="1">
      <c r="A2574" t="s">
        <v>4621</v>
      </c>
      <c r="B2574" t="s">
        <v>4622</v>
      </c>
    </row>
    <row r="2575" spans="1:2" hidden="1">
      <c r="A2575" t="s">
        <v>4623</v>
      </c>
      <c r="B2575" t="s">
        <v>4624</v>
      </c>
    </row>
    <row r="2576" spans="1:2" hidden="1">
      <c r="A2576" t="s">
        <v>4625</v>
      </c>
      <c r="B2576" t="s">
        <v>4626</v>
      </c>
    </row>
    <row r="2577" spans="1:2" hidden="1">
      <c r="A2577" t="s">
        <v>4627</v>
      </c>
      <c r="B2577" t="s">
        <v>4628</v>
      </c>
    </row>
    <row r="2578" spans="1:2" hidden="1">
      <c r="A2578" t="s">
        <v>4629</v>
      </c>
      <c r="B2578" t="s">
        <v>4630</v>
      </c>
    </row>
    <row r="2579" spans="1:2" hidden="1">
      <c r="A2579" t="s">
        <v>4631</v>
      </c>
      <c r="B2579" t="s">
        <v>4632</v>
      </c>
    </row>
    <row r="2580" spans="1:2" hidden="1">
      <c r="A2580" t="s">
        <v>4633</v>
      </c>
      <c r="B2580" t="s">
        <v>4634</v>
      </c>
    </row>
    <row r="2581" spans="1:2" hidden="1">
      <c r="A2581" t="s">
        <v>4635</v>
      </c>
      <c r="B2581" t="s">
        <v>4636</v>
      </c>
    </row>
    <row r="2582" spans="1:2" hidden="1">
      <c r="A2582" t="s">
        <v>4637</v>
      </c>
      <c r="B2582" t="s">
        <v>4638</v>
      </c>
    </row>
    <row r="2583" spans="1:2" hidden="1">
      <c r="A2583" t="s">
        <v>4639</v>
      </c>
      <c r="B2583" t="s">
        <v>4640</v>
      </c>
    </row>
    <row r="2584" spans="1:2" hidden="1">
      <c r="A2584" t="s">
        <v>4641</v>
      </c>
      <c r="B2584" t="s">
        <v>4642</v>
      </c>
    </row>
    <row r="2585" spans="1:2" hidden="1">
      <c r="A2585" t="s">
        <v>4643</v>
      </c>
      <c r="B2585" t="s">
        <v>4644</v>
      </c>
    </row>
    <row r="2586" spans="1:2" hidden="1">
      <c r="A2586" t="s">
        <v>4645</v>
      </c>
      <c r="B2586" t="s">
        <v>4646</v>
      </c>
    </row>
    <row r="2587" spans="1:2" hidden="1">
      <c r="A2587" t="s">
        <v>4647</v>
      </c>
      <c r="B2587" t="s">
        <v>4648</v>
      </c>
    </row>
    <row r="2588" spans="1:2" hidden="1">
      <c r="A2588" t="s">
        <v>4649</v>
      </c>
      <c r="B2588" t="s">
        <v>4650</v>
      </c>
    </row>
    <row r="2589" spans="1:2" hidden="1">
      <c r="A2589" t="s">
        <v>4651</v>
      </c>
      <c r="B2589" t="s">
        <v>4652</v>
      </c>
    </row>
    <row r="2590" spans="1:2" hidden="1">
      <c r="A2590" t="s">
        <v>4653</v>
      </c>
      <c r="B2590" t="s">
        <v>4650</v>
      </c>
    </row>
    <row r="2591" spans="1:2" hidden="1">
      <c r="A2591" t="s">
        <v>4654</v>
      </c>
      <c r="B2591" t="s">
        <v>4655</v>
      </c>
    </row>
    <row r="2592" spans="1:2" hidden="1">
      <c r="A2592" t="s">
        <v>4656</v>
      </c>
      <c r="B2592" t="s">
        <v>4657</v>
      </c>
    </row>
    <row r="2593" spans="1:2" hidden="1">
      <c r="A2593" t="s">
        <v>4658</v>
      </c>
      <c r="B2593" t="s">
        <v>4659</v>
      </c>
    </row>
    <row r="2594" spans="1:2" hidden="1">
      <c r="A2594" t="s">
        <v>4660</v>
      </c>
      <c r="B2594" t="s">
        <v>4661</v>
      </c>
    </row>
    <row r="2595" spans="1:2" hidden="1">
      <c r="A2595" t="s">
        <v>4662</v>
      </c>
      <c r="B2595" t="s">
        <v>4652</v>
      </c>
    </row>
    <row r="2596" spans="1:2" hidden="1">
      <c r="A2596" t="s">
        <v>4663</v>
      </c>
      <c r="B2596" t="s">
        <v>4664</v>
      </c>
    </row>
    <row r="2597" spans="1:2" hidden="1">
      <c r="A2597" t="s">
        <v>4665</v>
      </c>
      <c r="B2597" t="s">
        <v>4666</v>
      </c>
    </row>
    <row r="2598" spans="1:2" hidden="1">
      <c r="A2598" t="s">
        <v>4667</v>
      </c>
      <c r="B2598" t="s">
        <v>4668</v>
      </c>
    </row>
    <row r="2599" spans="1:2" hidden="1">
      <c r="A2599" t="s">
        <v>4669</v>
      </c>
      <c r="B2599" t="s">
        <v>4670</v>
      </c>
    </row>
    <row r="2600" spans="1:2" hidden="1">
      <c r="A2600" t="s">
        <v>4671</v>
      </c>
      <c r="B2600" t="s">
        <v>4672</v>
      </c>
    </row>
    <row r="2601" spans="1:2" hidden="1">
      <c r="A2601" t="s">
        <v>4673</v>
      </c>
      <c r="B2601" t="s">
        <v>4674</v>
      </c>
    </row>
    <row r="2602" spans="1:2" hidden="1">
      <c r="A2602" t="s">
        <v>4675</v>
      </c>
      <c r="B2602" t="s">
        <v>4676</v>
      </c>
    </row>
    <row r="2603" spans="1:2" hidden="1">
      <c r="A2603" t="s">
        <v>4677</v>
      </c>
      <c r="B2603" t="s">
        <v>4678</v>
      </c>
    </row>
    <row r="2604" spans="1:2" hidden="1">
      <c r="A2604" t="s">
        <v>4679</v>
      </c>
      <c r="B2604" t="s">
        <v>4680</v>
      </c>
    </row>
    <row r="2605" spans="1:2" hidden="1">
      <c r="A2605" t="s">
        <v>4681</v>
      </c>
      <c r="B2605" t="s">
        <v>4682</v>
      </c>
    </row>
    <row r="2606" spans="1:2" hidden="1">
      <c r="A2606" t="s">
        <v>4683</v>
      </c>
      <c r="B2606" t="s">
        <v>4684</v>
      </c>
    </row>
    <row r="2607" spans="1:2" hidden="1">
      <c r="A2607" t="s">
        <v>4685</v>
      </c>
      <c r="B2607" t="s">
        <v>4684</v>
      </c>
    </row>
    <row r="2608" spans="1:2" hidden="1">
      <c r="A2608" t="s">
        <v>4686</v>
      </c>
      <c r="B2608" t="s">
        <v>4687</v>
      </c>
    </row>
    <row r="2609" spans="1:2" hidden="1">
      <c r="A2609" t="s">
        <v>4688</v>
      </c>
      <c r="B2609" t="s">
        <v>4689</v>
      </c>
    </row>
    <row r="2610" spans="1:2" hidden="1">
      <c r="A2610" t="s">
        <v>23484</v>
      </c>
      <c r="B2610" t="s">
        <v>4680</v>
      </c>
    </row>
    <row r="2611" spans="1:2" hidden="1">
      <c r="A2611" t="s">
        <v>4690</v>
      </c>
      <c r="B2611" t="s">
        <v>4691</v>
      </c>
    </row>
    <row r="2612" spans="1:2" hidden="1">
      <c r="A2612" t="s">
        <v>4692</v>
      </c>
      <c r="B2612" t="s">
        <v>4693</v>
      </c>
    </row>
    <row r="2613" spans="1:2" hidden="1">
      <c r="A2613" t="s">
        <v>4694</v>
      </c>
      <c r="B2613" t="s">
        <v>4695</v>
      </c>
    </row>
    <row r="2614" spans="1:2" hidden="1">
      <c r="A2614" t="s">
        <v>4696</v>
      </c>
      <c r="B2614" t="s">
        <v>4697</v>
      </c>
    </row>
    <row r="2615" spans="1:2" hidden="1">
      <c r="A2615" t="s">
        <v>4698</v>
      </c>
      <c r="B2615" t="s">
        <v>4699</v>
      </c>
    </row>
    <row r="2616" spans="1:2" hidden="1">
      <c r="A2616" t="s">
        <v>4700</v>
      </c>
      <c r="B2616" t="s">
        <v>4701</v>
      </c>
    </row>
    <row r="2617" spans="1:2" hidden="1">
      <c r="A2617" t="s">
        <v>4702</v>
      </c>
      <c r="B2617" t="s">
        <v>4703</v>
      </c>
    </row>
    <row r="2618" spans="1:2" hidden="1">
      <c r="A2618" t="s">
        <v>4704</v>
      </c>
      <c r="B2618" t="s">
        <v>4705</v>
      </c>
    </row>
    <row r="2619" spans="1:2" hidden="1">
      <c r="A2619" t="s">
        <v>4706</v>
      </c>
      <c r="B2619" t="s">
        <v>4707</v>
      </c>
    </row>
    <row r="2620" spans="1:2" hidden="1">
      <c r="A2620" t="s">
        <v>4708</v>
      </c>
      <c r="B2620" t="s">
        <v>4709</v>
      </c>
    </row>
    <row r="2621" spans="1:2" hidden="1">
      <c r="A2621" t="s">
        <v>4710</v>
      </c>
      <c r="B2621" t="s">
        <v>4711</v>
      </c>
    </row>
    <row r="2622" spans="1:2" hidden="1">
      <c r="A2622" t="s">
        <v>4712</v>
      </c>
      <c r="B2622" t="s">
        <v>4713</v>
      </c>
    </row>
    <row r="2623" spans="1:2" hidden="1">
      <c r="A2623" t="s">
        <v>4714</v>
      </c>
      <c r="B2623" t="s">
        <v>4715</v>
      </c>
    </row>
    <row r="2624" spans="1:2" hidden="1">
      <c r="A2624" t="s">
        <v>4716</v>
      </c>
      <c r="B2624" t="s">
        <v>4717</v>
      </c>
    </row>
    <row r="2625" spans="1:2" hidden="1">
      <c r="A2625" t="s">
        <v>4718</v>
      </c>
      <c r="B2625" t="s">
        <v>4719</v>
      </c>
    </row>
    <row r="2626" spans="1:2" hidden="1">
      <c r="A2626" t="s">
        <v>4720</v>
      </c>
      <c r="B2626" t="s">
        <v>4721</v>
      </c>
    </row>
    <row r="2627" spans="1:2" hidden="1">
      <c r="A2627" t="s">
        <v>4722</v>
      </c>
      <c r="B2627" t="s">
        <v>4723</v>
      </c>
    </row>
    <row r="2628" spans="1:2" hidden="1">
      <c r="A2628" t="s">
        <v>4724</v>
      </c>
      <c r="B2628" t="s">
        <v>4725</v>
      </c>
    </row>
    <row r="2629" spans="1:2" hidden="1">
      <c r="A2629" t="s">
        <v>4726</v>
      </c>
      <c r="B2629" t="s">
        <v>4727</v>
      </c>
    </row>
    <row r="2630" spans="1:2" hidden="1">
      <c r="A2630" t="s">
        <v>4728</v>
      </c>
      <c r="B2630" t="s">
        <v>4729</v>
      </c>
    </row>
    <row r="2631" spans="1:2" hidden="1">
      <c r="A2631" t="s">
        <v>4730</v>
      </c>
      <c r="B2631" t="s">
        <v>4731</v>
      </c>
    </row>
    <row r="2632" spans="1:2" hidden="1">
      <c r="A2632" t="s">
        <v>4732</v>
      </c>
      <c r="B2632" t="s">
        <v>4733</v>
      </c>
    </row>
    <row r="2633" spans="1:2" hidden="1">
      <c r="A2633" t="s">
        <v>4734</v>
      </c>
      <c r="B2633" t="s">
        <v>4735</v>
      </c>
    </row>
    <row r="2634" spans="1:2" hidden="1">
      <c r="A2634" t="s">
        <v>4736</v>
      </c>
      <c r="B2634" t="s">
        <v>4737</v>
      </c>
    </row>
    <row r="2635" spans="1:2" hidden="1">
      <c r="A2635" t="s">
        <v>4738</v>
      </c>
      <c r="B2635" t="s">
        <v>4739</v>
      </c>
    </row>
    <row r="2636" spans="1:2" hidden="1">
      <c r="A2636" t="s">
        <v>4740</v>
      </c>
      <c r="B2636" t="s">
        <v>4741</v>
      </c>
    </row>
    <row r="2637" spans="1:2" hidden="1">
      <c r="A2637" t="s">
        <v>4742</v>
      </c>
      <c r="B2637" t="s">
        <v>4743</v>
      </c>
    </row>
    <row r="2638" spans="1:2" hidden="1">
      <c r="A2638" t="s">
        <v>4744</v>
      </c>
      <c r="B2638" t="s">
        <v>4745</v>
      </c>
    </row>
    <row r="2639" spans="1:2" hidden="1">
      <c r="A2639" t="s">
        <v>4746</v>
      </c>
      <c r="B2639" t="s">
        <v>4747</v>
      </c>
    </row>
    <row r="2640" spans="1:2" hidden="1">
      <c r="A2640" t="s">
        <v>4748</v>
      </c>
      <c r="B2640" t="s">
        <v>4749</v>
      </c>
    </row>
    <row r="2641" spans="1:2" hidden="1">
      <c r="A2641" t="s">
        <v>4750</v>
      </c>
      <c r="B2641" t="s">
        <v>4751</v>
      </c>
    </row>
    <row r="2642" spans="1:2" hidden="1">
      <c r="A2642" t="s">
        <v>4752</v>
      </c>
      <c r="B2642" t="s">
        <v>4753</v>
      </c>
    </row>
    <row r="2643" spans="1:2" hidden="1">
      <c r="A2643" t="s">
        <v>4754</v>
      </c>
      <c r="B2643" t="s">
        <v>4755</v>
      </c>
    </row>
    <row r="2644" spans="1:2" hidden="1">
      <c r="A2644" t="s">
        <v>4756</v>
      </c>
      <c r="B2644" t="s">
        <v>4757</v>
      </c>
    </row>
    <row r="2645" spans="1:2" hidden="1">
      <c r="A2645" t="s">
        <v>4758</v>
      </c>
      <c r="B2645" t="s">
        <v>4759</v>
      </c>
    </row>
    <row r="2646" spans="1:2" hidden="1">
      <c r="A2646" t="s">
        <v>4760</v>
      </c>
      <c r="B2646" t="s">
        <v>4761</v>
      </c>
    </row>
    <row r="2647" spans="1:2" hidden="1">
      <c r="A2647" s="1" t="s">
        <v>4762</v>
      </c>
      <c r="B2647" t="s">
        <v>4763</v>
      </c>
    </row>
    <row r="2648" spans="1:2" hidden="1">
      <c r="A2648" s="1" t="s">
        <v>4764</v>
      </c>
      <c r="B2648" t="s">
        <v>4765</v>
      </c>
    </row>
    <row r="2649" spans="1:2" hidden="1">
      <c r="A2649" s="1" t="s">
        <v>4766</v>
      </c>
      <c r="B2649" t="s">
        <v>4767</v>
      </c>
    </row>
    <row r="2650" spans="1:2" hidden="1">
      <c r="A2650" s="1" t="s">
        <v>4768</v>
      </c>
      <c r="B2650" t="s">
        <v>4769</v>
      </c>
    </row>
    <row r="2651" spans="1:2" hidden="1">
      <c r="A2651" s="1" t="s">
        <v>4770</v>
      </c>
      <c r="B2651" t="s">
        <v>4771</v>
      </c>
    </row>
    <row r="2652" spans="1:2" hidden="1">
      <c r="A2652" s="1" t="s">
        <v>4772</v>
      </c>
      <c r="B2652" t="s">
        <v>4773</v>
      </c>
    </row>
    <row r="2653" spans="1:2" hidden="1">
      <c r="A2653" s="1" t="s">
        <v>4774</v>
      </c>
      <c r="B2653" t="s">
        <v>4769</v>
      </c>
    </row>
    <row r="2654" spans="1:2" hidden="1">
      <c r="A2654" s="1" t="s">
        <v>4775</v>
      </c>
      <c r="B2654" t="s">
        <v>4776</v>
      </c>
    </row>
    <row r="2655" spans="1:2" hidden="1">
      <c r="A2655" s="1" t="s">
        <v>4777</v>
      </c>
      <c r="B2655" t="s">
        <v>4778</v>
      </c>
    </row>
    <row r="2656" spans="1:2" hidden="1">
      <c r="A2656" s="1" t="s">
        <v>4779</v>
      </c>
      <c r="B2656" t="s">
        <v>4771</v>
      </c>
    </row>
    <row r="2657" spans="1:2" hidden="1">
      <c r="A2657" t="s">
        <v>4780</v>
      </c>
      <c r="B2657" t="s">
        <v>4676</v>
      </c>
    </row>
    <row r="2658" spans="1:2" hidden="1">
      <c r="A2658" t="s">
        <v>4781</v>
      </c>
      <c r="B2658" t="s">
        <v>4782</v>
      </c>
    </row>
    <row r="2659" spans="1:2" hidden="1">
      <c r="A2659" t="s">
        <v>4783</v>
      </c>
      <c r="B2659" t="s">
        <v>4782</v>
      </c>
    </row>
    <row r="2660" spans="1:2" hidden="1">
      <c r="A2660" t="s">
        <v>4784</v>
      </c>
      <c r="B2660" t="s">
        <v>4785</v>
      </c>
    </row>
    <row r="2661" spans="1:2" hidden="1">
      <c r="A2661" t="s">
        <v>4786</v>
      </c>
      <c r="B2661" t="s">
        <v>4787</v>
      </c>
    </row>
    <row r="2662" spans="1:2" hidden="1">
      <c r="A2662" s="1" t="s">
        <v>4788</v>
      </c>
      <c r="B2662" t="s">
        <v>4789</v>
      </c>
    </row>
    <row r="2663" spans="1:2" hidden="1">
      <c r="A2663" s="1" t="s">
        <v>4790</v>
      </c>
      <c r="B2663" t="s">
        <v>4791</v>
      </c>
    </row>
    <row r="2664" spans="1:2" hidden="1">
      <c r="A2664" s="1" t="s">
        <v>4792</v>
      </c>
      <c r="B2664" t="s">
        <v>4793</v>
      </c>
    </row>
    <row r="2665" spans="1:2" hidden="1">
      <c r="A2665" s="1" t="s">
        <v>4794</v>
      </c>
      <c r="B2665" t="s">
        <v>4795</v>
      </c>
    </row>
    <row r="2666" spans="1:2" hidden="1">
      <c r="A2666" s="1" t="s">
        <v>4796</v>
      </c>
      <c r="B2666" t="s">
        <v>4797</v>
      </c>
    </row>
    <row r="2667" spans="1:2" hidden="1">
      <c r="A2667" s="1" t="s">
        <v>4798</v>
      </c>
      <c r="B2667" t="s">
        <v>4799</v>
      </c>
    </row>
    <row r="2668" spans="1:2" hidden="1">
      <c r="A2668" s="1" t="s">
        <v>4800</v>
      </c>
      <c r="B2668" t="s">
        <v>4801</v>
      </c>
    </row>
    <row r="2669" spans="1:2" hidden="1">
      <c r="A2669" s="1" t="s">
        <v>4802</v>
      </c>
      <c r="B2669" t="s">
        <v>4803</v>
      </c>
    </row>
    <row r="2670" spans="1:2" hidden="1">
      <c r="A2670" s="1" t="s">
        <v>4804</v>
      </c>
      <c r="B2670" t="s">
        <v>4805</v>
      </c>
    </row>
    <row r="2671" spans="1:2" hidden="1">
      <c r="A2671" t="s">
        <v>4806</v>
      </c>
      <c r="B2671" t="s">
        <v>4807</v>
      </c>
    </row>
    <row r="2672" spans="1:2" hidden="1">
      <c r="A2672" t="s">
        <v>4808</v>
      </c>
      <c r="B2672" t="s">
        <v>4809</v>
      </c>
    </row>
    <row r="2673" spans="1:2" hidden="1">
      <c r="A2673" t="s">
        <v>4810</v>
      </c>
      <c r="B2673" t="s">
        <v>4811</v>
      </c>
    </row>
    <row r="2674" spans="1:2" hidden="1">
      <c r="A2674" t="s">
        <v>4812</v>
      </c>
      <c r="B2674" t="s">
        <v>4813</v>
      </c>
    </row>
    <row r="2675" spans="1:2" hidden="1">
      <c r="A2675" t="s">
        <v>4814</v>
      </c>
      <c r="B2675" t="s">
        <v>4815</v>
      </c>
    </row>
    <row r="2676" spans="1:2" hidden="1">
      <c r="A2676" t="s">
        <v>4816</v>
      </c>
      <c r="B2676" t="s">
        <v>4817</v>
      </c>
    </row>
    <row r="2677" spans="1:2" hidden="1">
      <c r="A2677" t="s">
        <v>4818</v>
      </c>
      <c r="B2677" t="s">
        <v>4819</v>
      </c>
    </row>
    <row r="2678" spans="1:2" hidden="1">
      <c r="A2678" t="s">
        <v>4820</v>
      </c>
      <c r="B2678" t="s">
        <v>4821</v>
      </c>
    </row>
    <row r="2679" spans="1:2" hidden="1">
      <c r="A2679" t="s">
        <v>4822</v>
      </c>
      <c r="B2679" t="s">
        <v>4823</v>
      </c>
    </row>
    <row r="2680" spans="1:2" hidden="1">
      <c r="A2680" t="s">
        <v>4824</v>
      </c>
      <c r="B2680" t="s">
        <v>4825</v>
      </c>
    </row>
    <row r="2681" spans="1:2" hidden="1">
      <c r="A2681" t="s">
        <v>4826</v>
      </c>
      <c r="B2681" t="s">
        <v>4827</v>
      </c>
    </row>
    <row r="2682" spans="1:2" hidden="1">
      <c r="A2682" t="s">
        <v>4828</v>
      </c>
      <c r="B2682" t="s">
        <v>4829</v>
      </c>
    </row>
    <row r="2683" spans="1:2" hidden="1">
      <c r="A2683" s="9" t="s">
        <v>4830</v>
      </c>
      <c r="B2683" s="9" t="s">
        <v>4831</v>
      </c>
    </row>
    <row r="2684" spans="1:2" hidden="1">
      <c r="A2684" t="s">
        <v>4832</v>
      </c>
      <c r="B2684" t="s">
        <v>4833</v>
      </c>
    </row>
    <row r="2685" spans="1:2" hidden="1">
      <c r="A2685" t="s">
        <v>4832</v>
      </c>
    </row>
    <row r="2686" spans="1:2" hidden="1">
      <c r="A2686" t="s">
        <v>4834</v>
      </c>
      <c r="B2686" t="s">
        <v>4835</v>
      </c>
    </row>
    <row r="2687" spans="1:2" hidden="1">
      <c r="A2687" t="s">
        <v>4836</v>
      </c>
    </row>
    <row r="2688" spans="1:2" hidden="1">
      <c r="A2688" t="s">
        <v>4837</v>
      </c>
    </row>
    <row r="2689" spans="1:2" hidden="1">
      <c r="A2689" t="s">
        <v>4838</v>
      </c>
    </row>
    <row r="2690" spans="1:2" hidden="1">
      <c r="A2690" t="s">
        <v>4839</v>
      </c>
      <c r="B2690" t="s">
        <v>4840</v>
      </c>
    </row>
    <row r="2691" spans="1:2" hidden="1">
      <c r="A2691" t="s">
        <v>4839</v>
      </c>
    </row>
    <row r="2692" spans="1:2" hidden="1">
      <c r="A2692" t="s">
        <v>4841</v>
      </c>
    </row>
    <row r="2693" spans="1:2" hidden="1">
      <c r="A2693" t="s">
        <v>4842</v>
      </c>
    </row>
    <row r="2694" spans="1:2" hidden="1">
      <c r="A2694" s="1" t="s">
        <v>4843</v>
      </c>
      <c r="B2694" t="s">
        <v>4844</v>
      </c>
    </row>
    <row r="2695" spans="1:2" hidden="1">
      <c r="A2695" s="1" t="s">
        <v>4845</v>
      </c>
      <c r="B2695" t="s">
        <v>4846</v>
      </c>
    </row>
    <row r="2696" spans="1:2" hidden="1">
      <c r="A2696" s="1" t="s">
        <v>4847</v>
      </c>
      <c r="B2696" t="s">
        <v>4848</v>
      </c>
    </row>
    <row r="2697" spans="1:2" hidden="1">
      <c r="A2697" s="1" t="s">
        <v>4849</v>
      </c>
      <c r="B2697" t="s">
        <v>4850</v>
      </c>
    </row>
    <row r="2698" spans="1:2" hidden="1">
      <c r="A2698" s="1" t="s">
        <v>4851</v>
      </c>
      <c r="B2698" t="s">
        <v>4852</v>
      </c>
    </row>
    <row r="2699" spans="1:2" hidden="1">
      <c r="A2699" s="1" t="s">
        <v>4853</v>
      </c>
      <c r="B2699" t="s">
        <v>4854</v>
      </c>
    </row>
    <row r="2700" spans="1:2" hidden="1">
      <c r="A2700" s="1" t="s">
        <v>4855</v>
      </c>
      <c r="B2700" t="s">
        <v>4856</v>
      </c>
    </row>
    <row r="2701" spans="1:2" hidden="1">
      <c r="A2701" s="1" t="s">
        <v>4857</v>
      </c>
      <c r="B2701" t="s">
        <v>4858</v>
      </c>
    </row>
    <row r="2702" spans="1:2" hidden="1">
      <c r="A2702" s="1" t="s">
        <v>4859</v>
      </c>
      <c r="B2702" t="s">
        <v>4860</v>
      </c>
    </row>
    <row r="2703" spans="1:2" hidden="1">
      <c r="A2703" s="1" t="s">
        <v>4861</v>
      </c>
      <c r="B2703" t="s">
        <v>4862</v>
      </c>
    </row>
    <row r="2704" spans="1:2" hidden="1">
      <c r="A2704" s="1" t="s">
        <v>4863</v>
      </c>
      <c r="B2704" t="s">
        <v>4864</v>
      </c>
    </row>
    <row r="2705" spans="1:2" hidden="1">
      <c r="A2705" s="1" t="s">
        <v>4865</v>
      </c>
      <c r="B2705" t="s">
        <v>4866</v>
      </c>
    </row>
    <row r="2706" spans="1:2" hidden="1">
      <c r="A2706" s="1" t="s">
        <v>4867</v>
      </c>
      <c r="B2706" t="s">
        <v>4868</v>
      </c>
    </row>
    <row r="2707" spans="1:2" hidden="1">
      <c r="A2707" s="1" t="s">
        <v>4869</v>
      </c>
      <c r="B2707" t="s">
        <v>4870</v>
      </c>
    </row>
    <row r="2708" spans="1:2" hidden="1">
      <c r="A2708" s="1" t="s">
        <v>4871</v>
      </c>
      <c r="B2708" t="s">
        <v>4872</v>
      </c>
    </row>
    <row r="2709" spans="1:2" hidden="1">
      <c r="A2709" s="1" t="s">
        <v>4873</v>
      </c>
      <c r="B2709" t="s">
        <v>4874</v>
      </c>
    </row>
    <row r="2710" spans="1:2" hidden="1">
      <c r="A2710" s="1" t="s">
        <v>4875</v>
      </c>
      <c r="B2710" t="s">
        <v>4876</v>
      </c>
    </row>
    <row r="2711" spans="1:2" hidden="1">
      <c r="A2711" t="s">
        <v>4877</v>
      </c>
      <c r="B2711" t="s">
        <v>4878</v>
      </c>
    </row>
    <row r="2712" spans="1:2" hidden="1">
      <c r="A2712" t="s">
        <v>4879</v>
      </c>
      <c r="B2712" t="s">
        <v>4880</v>
      </c>
    </row>
    <row r="2713" spans="1:2" hidden="1">
      <c r="A2713" t="s">
        <v>4881</v>
      </c>
      <c r="B2713" t="s">
        <v>4882</v>
      </c>
    </row>
    <row r="2714" spans="1:2" hidden="1">
      <c r="A2714" t="s">
        <v>4883</v>
      </c>
      <c r="B2714" t="s">
        <v>4884</v>
      </c>
    </row>
    <row r="2715" spans="1:2" hidden="1">
      <c r="A2715" t="s">
        <v>4885</v>
      </c>
      <c r="B2715" t="s">
        <v>4886</v>
      </c>
    </row>
    <row r="2716" spans="1:2" hidden="1">
      <c r="A2716" t="s">
        <v>4887</v>
      </c>
      <c r="B2716" t="s">
        <v>4888</v>
      </c>
    </row>
    <row r="2717" spans="1:2" hidden="1">
      <c r="A2717" t="s">
        <v>4889</v>
      </c>
      <c r="B2717" t="s">
        <v>4890</v>
      </c>
    </row>
    <row r="2718" spans="1:2" hidden="1">
      <c r="A2718" t="s">
        <v>4891</v>
      </c>
      <c r="B2718" t="s">
        <v>4892</v>
      </c>
    </row>
    <row r="2719" spans="1:2" hidden="1">
      <c r="A2719" t="s">
        <v>4893</v>
      </c>
      <c r="B2719" t="s">
        <v>4894</v>
      </c>
    </row>
    <row r="2720" spans="1:2" hidden="1">
      <c r="A2720" t="s">
        <v>4895</v>
      </c>
      <c r="B2720" t="s">
        <v>4896</v>
      </c>
    </row>
    <row r="2721" spans="1:2" hidden="1">
      <c r="A2721" t="s">
        <v>4897</v>
      </c>
      <c r="B2721" t="s">
        <v>4898</v>
      </c>
    </row>
    <row r="2722" spans="1:2" hidden="1">
      <c r="A2722" t="s">
        <v>4899</v>
      </c>
      <c r="B2722" t="s">
        <v>4900</v>
      </c>
    </row>
    <row r="2723" spans="1:2" hidden="1">
      <c r="A2723" t="s">
        <v>4901</v>
      </c>
      <c r="B2723" t="s">
        <v>4902</v>
      </c>
    </row>
    <row r="2724" spans="1:2" hidden="1">
      <c r="A2724" t="s">
        <v>4903</v>
      </c>
      <c r="B2724" t="s">
        <v>4904</v>
      </c>
    </row>
    <row r="2725" spans="1:2" hidden="1">
      <c r="A2725" t="s">
        <v>4905</v>
      </c>
      <c r="B2725" t="s">
        <v>4906</v>
      </c>
    </row>
    <row r="2726" spans="1:2" hidden="1">
      <c r="A2726" t="s">
        <v>4907</v>
      </c>
      <c r="B2726" t="s">
        <v>4908</v>
      </c>
    </row>
    <row r="2727" spans="1:2" hidden="1">
      <c r="A2727" t="s">
        <v>4909</v>
      </c>
      <c r="B2727" t="s">
        <v>4910</v>
      </c>
    </row>
    <row r="2728" spans="1:2" hidden="1">
      <c r="A2728" t="s">
        <v>4911</v>
      </c>
      <c r="B2728" t="s">
        <v>4912</v>
      </c>
    </row>
    <row r="2729" spans="1:2" hidden="1">
      <c r="A2729" t="s">
        <v>4913</v>
      </c>
      <c r="B2729" t="s">
        <v>4914</v>
      </c>
    </row>
    <row r="2730" spans="1:2" hidden="1">
      <c r="A2730" t="s">
        <v>4915</v>
      </c>
      <c r="B2730" t="s">
        <v>4916</v>
      </c>
    </row>
    <row r="2731" spans="1:2" hidden="1">
      <c r="A2731" t="s">
        <v>4917</v>
      </c>
      <c r="B2731" t="s">
        <v>4918</v>
      </c>
    </row>
    <row r="2732" spans="1:2" hidden="1">
      <c r="A2732" t="s">
        <v>4919</v>
      </c>
      <c r="B2732" t="s">
        <v>4920</v>
      </c>
    </row>
    <row r="2733" spans="1:2" hidden="1">
      <c r="A2733" t="s">
        <v>4921</v>
      </c>
      <c r="B2733" t="s">
        <v>4922</v>
      </c>
    </row>
    <row r="2734" spans="1:2" hidden="1">
      <c r="A2734" t="s">
        <v>4923</v>
      </c>
      <c r="B2734" t="s">
        <v>4924</v>
      </c>
    </row>
    <row r="2735" spans="1:2" hidden="1">
      <c r="A2735" t="s">
        <v>4925</v>
      </c>
      <c r="B2735" t="s">
        <v>4926</v>
      </c>
    </row>
    <row r="2736" spans="1:2" hidden="1">
      <c r="A2736" t="s">
        <v>4927</v>
      </c>
      <c r="B2736" t="s">
        <v>4928</v>
      </c>
    </row>
    <row r="2737" spans="1:2" hidden="1">
      <c r="A2737" t="s">
        <v>4929</v>
      </c>
      <c r="B2737" t="s">
        <v>4930</v>
      </c>
    </row>
    <row r="2738" spans="1:2" hidden="1">
      <c r="A2738" t="s">
        <v>4931</v>
      </c>
      <c r="B2738" t="s">
        <v>4932</v>
      </c>
    </row>
    <row r="2739" spans="1:2" hidden="1">
      <c r="A2739" t="s">
        <v>4933</v>
      </c>
      <c r="B2739" t="s">
        <v>4934</v>
      </c>
    </row>
    <row r="2740" spans="1:2" hidden="1">
      <c r="A2740" t="s">
        <v>4935</v>
      </c>
      <c r="B2740" t="s">
        <v>4910</v>
      </c>
    </row>
    <row r="2741" spans="1:2" hidden="1">
      <c r="A2741" t="s">
        <v>4936</v>
      </c>
      <c r="B2741" t="s">
        <v>4912</v>
      </c>
    </row>
    <row r="2742" spans="1:2" hidden="1">
      <c r="A2742" t="s">
        <v>4937</v>
      </c>
      <c r="B2742" t="s">
        <v>4918</v>
      </c>
    </row>
    <row r="2743" spans="1:2" hidden="1">
      <c r="A2743" s="14" t="s">
        <v>4938</v>
      </c>
      <c r="B2743" s="3" t="s">
        <v>4939</v>
      </c>
    </row>
    <row r="2744" spans="1:2" hidden="1">
      <c r="A2744" s="14" t="s">
        <v>4940</v>
      </c>
      <c r="B2744" s="3" t="s">
        <v>4941</v>
      </c>
    </row>
    <row r="2745" spans="1:2" hidden="1">
      <c r="A2745" s="14" t="s">
        <v>4942</v>
      </c>
      <c r="B2745" s="3" t="s">
        <v>4943</v>
      </c>
    </row>
    <row r="2746" spans="1:2" hidden="1">
      <c r="A2746" s="14" t="s">
        <v>4944</v>
      </c>
      <c r="B2746" s="3" t="s">
        <v>4945</v>
      </c>
    </row>
    <row r="2747" spans="1:2" hidden="1">
      <c r="A2747" s="14" t="s">
        <v>4946</v>
      </c>
      <c r="B2747" s="3" t="s">
        <v>4947</v>
      </c>
    </row>
    <row r="2748" spans="1:2" hidden="1">
      <c r="A2748" s="14" t="s">
        <v>4948</v>
      </c>
      <c r="B2748" s="3" t="s">
        <v>4949</v>
      </c>
    </row>
    <row r="2749" spans="1:2" hidden="1">
      <c r="A2749" s="14" t="s">
        <v>4950</v>
      </c>
      <c r="B2749" s="3" t="s">
        <v>4951</v>
      </c>
    </row>
    <row r="2750" spans="1:2" hidden="1">
      <c r="A2750" s="14" t="s">
        <v>4952</v>
      </c>
      <c r="B2750" s="3" t="s">
        <v>4953</v>
      </c>
    </row>
    <row r="2751" spans="1:2" hidden="1">
      <c r="A2751" s="14" t="s">
        <v>4954</v>
      </c>
      <c r="B2751" s="3" t="s">
        <v>4955</v>
      </c>
    </row>
    <row r="2752" spans="1:2" hidden="1">
      <c r="A2752" s="14" t="s">
        <v>4956</v>
      </c>
      <c r="B2752" s="3" t="s">
        <v>4957</v>
      </c>
    </row>
    <row r="2753" spans="1:2" hidden="1">
      <c r="A2753" s="14" t="s">
        <v>4958</v>
      </c>
      <c r="B2753" s="3" t="s">
        <v>4959</v>
      </c>
    </row>
    <row r="2754" spans="1:2" hidden="1">
      <c r="A2754" s="14" t="s">
        <v>4960</v>
      </c>
      <c r="B2754" s="3" t="s">
        <v>4961</v>
      </c>
    </row>
    <row r="2755" spans="1:2" hidden="1">
      <c r="A2755" s="14" t="s">
        <v>4962</v>
      </c>
      <c r="B2755" s="3" t="s">
        <v>4963</v>
      </c>
    </row>
    <row r="2756" spans="1:2" hidden="1">
      <c r="A2756" s="14" t="s">
        <v>4964</v>
      </c>
      <c r="B2756" s="3" t="s">
        <v>4965</v>
      </c>
    </row>
    <row r="2757" spans="1:2" hidden="1">
      <c r="A2757" s="14" t="s">
        <v>4966</v>
      </c>
      <c r="B2757" s="3" t="s">
        <v>4967</v>
      </c>
    </row>
    <row r="2758" spans="1:2" hidden="1">
      <c r="A2758" s="14" t="s">
        <v>4968</v>
      </c>
      <c r="B2758" s="3" t="s">
        <v>4969</v>
      </c>
    </row>
    <row r="2759" spans="1:2" hidden="1">
      <c r="A2759" s="14" t="s">
        <v>4970</v>
      </c>
      <c r="B2759" s="3" t="s">
        <v>4971</v>
      </c>
    </row>
    <row r="2760" spans="1:2" hidden="1">
      <c r="A2760" s="14" t="s">
        <v>4972</v>
      </c>
      <c r="B2760" s="3" t="s">
        <v>4973</v>
      </c>
    </row>
    <row r="2761" spans="1:2" hidden="1">
      <c r="A2761" s="14" t="s">
        <v>4974</v>
      </c>
      <c r="B2761" s="3" t="s">
        <v>4975</v>
      </c>
    </row>
    <row r="2762" spans="1:2" hidden="1">
      <c r="A2762" s="14" t="s">
        <v>4976</v>
      </c>
      <c r="B2762" s="3" t="s">
        <v>4977</v>
      </c>
    </row>
    <row r="2763" spans="1:2" hidden="1">
      <c r="A2763" s="14" t="s">
        <v>4978</v>
      </c>
      <c r="B2763" s="3" t="s">
        <v>4979</v>
      </c>
    </row>
    <row r="2764" spans="1:2" hidden="1">
      <c r="A2764" s="1" t="s">
        <v>4980</v>
      </c>
      <c r="B2764" t="s">
        <v>4981</v>
      </c>
    </row>
    <row r="2765" spans="1:2" hidden="1">
      <c r="A2765" s="1" t="s">
        <v>4982</v>
      </c>
      <c r="B2765" s="3" t="s">
        <v>4983</v>
      </c>
    </row>
    <row r="2766" spans="1:2" hidden="1">
      <c r="A2766" s="1" t="s">
        <v>4984</v>
      </c>
      <c r="B2766" s="3" t="s">
        <v>4985</v>
      </c>
    </row>
    <row r="2767" spans="1:2" hidden="1">
      <c r="A2767" s="1" t="s">
        <v>4986</v>
      </c>
      <c r="B2767" s="3" t="s">
        <v>4987</v>
      </c>
    </row>
    <row r="2768" spans="1:2" hidden="1">
      <c r="A2768" s="1" t="s">
        <v>4988</v>
      </c>
      <c r="B2768" s="3" t="s">
        <v>4989</v>
      </c>
    </row>
    <row r="2769" spans="1:2" hidden="1">
      <c r="A2769" s="1" t="s">
        <v>4990</v>
      </c>
      <c r="B2769" s="3" t="s">
        <v>4991</v>
      </c>
    </row>
    <row r="2770" spans="1:2" hidden="1">
      <c r="A2770" s="1" t="s">
        <v>4992</v>
      </c>
      <c r="B2770" s="3" t="s">
        <v>4993</v>
      </c>
    </row>
    <row r="2771" spans="1:2" hidden="1">
      <c r="A2771" s="1" t="s">
        <v>4994</v>
      </c>
      <c r="B2771" t="s">
        <v>4995</v>
      </c>
    </row>
    <row r="2772" spans="1:2" hidden="1">
      <c r="A2772" s="1" t="s">
        <v>4996</v>
      </c>
      <c r="B2772" t="s">
        <v>4997</v>
      </c>
    </row>
    <row r="2773" spans="1:2" hidden="1">
      <c r="A2773" s="1" t="s">
        <v>4998</v>
      </c>
      <c r="B2773" t="s">
        <v>4999</v>
      </c>
    </row>
    <row r="2774" spans="1:2" hidden="1">
      <c r="A2774" s="1" t="s">
        <v>5000</v>
      </c>
      <c r="B2774" t="s">
        <v>5001</v>
      </c>
    </row>
    <row r="2775" spans="1:2" hidden="1">
      <c r="A2775" s="1" t="s">
        <v>5002</v>
      </c>
      <c r="B2775" t="s">
        <v>4999</v>
      </c>
    </row>
    <row r="2776" spans="1:2" hidden="1">
      <c r="A2776" s="1" t="s">
        <v>5003</v>
      </c>
      <c r="B2776" t="s">
        <v>5004</v>
      </c>
    </row>
    <row r="2777" spans="1:2" hidden="1">
      <c r="A2777" s="1" t="s">
        <v>5005</v>
      </c>
      <c r="B2777" t="s">
        <v>4997</v>
      </c>
    </row>
    <row r="2778" spans="1:2" hidden="1">
      <c r="A2778" s="1" t="s">
        <v>5006</v>
      </c>
      <c r="B2778" t="s">
        <v>5007</v>
      </c>
    </row>
    <row r="2779" spans="1:2" hidden="1">
      <c r="A2779" s="1" t="s">
        <v>5008</v>
      </c>
      <c r="B2779" t="s">
        <v>4995</v>
      </c>
    </row>
    <row r="2780" spans="1:2" hidden="1">
      <c r="A2780" s="1" t="s">
        <v>5009</v>
      </c>
    </row>
    <row r="2781" spans="1:2" hidden="1">
      <c r="A2781" s="1" t="s">
        <v>5010</v>
      </c>
    </row>
    <row r="2782" spans="1:2" hidden="1">
      <c r="A2782" s="1" t="s">
        <v>5011</v>
      </c>
    </row>
    <row r="2783" spans="1:2" hidden="1">
      <c r="A2783" s="1" t="s">
        <v>5012</v>
      </c>
    </row>
    <row r="2784" spans="1:2" hidden="1">
      <c r="A2784" s="1" t="s">
        <v>5013</v>
      </c>
    </row>
    <row r="2785" spans="1:2" hidden="1">
      <c r="A2785" s="1" t="s">
        <v>5014</v>
      </c>
    </row>
    <row r="2786" spans="1:2" hidden="1">
      <c r="A2786" s="1" t="s">
        <v>5015</v>
      </c>
    </row>
    <row r="2787" spans="1:2" hidden="1">
      <c r="A2787" s="1" t="s">
        <v>5016</v>
      </c>
    </row>
    <row r="2788" spans="1:2" hidden="1">
      <c r="A2788" s="1" t="s">
        <v>5017</v>
      </c>
    </row>
    <row r="2789" spans="1:2" hidden="1">
      <c r="A2789" s="1" t="s">
        <v>5018</v>
      </c>
    </row>
    <row r="2790" spans="1:2" hidden="1">
      <c r="A2790" s="1" t="s">
        <v>5019</v>
      </c>
    </row>
    <row r="2791" spans="1:2" hidden="1">
      <c r="A2791" s="1" t="s">
        <v>5020</v>
      </c>
    </row>
    <row r="2792" spans="1:2" hidden="1">
      <c r="A2792" s="1" t="s">
        <v>5021</v>
      </c>
      <c r="B2792" s="3" t="s">
        <v>5022</v>
      </c>
    </row>
    <row r="2793" spans="1:2" hidden="1">
      <c r="A2793" s="1" t="s">
        <v>5023</v>
      </c>
      <c r="B2793" s="3" t="s">
        <v>5024</v>
      </c>
    </row>
    <row r="2794" spans="1:2" hidden="1">
      <c r="A2794" s="1" t="s">
        <v>5025</v>
      </c>
      <c r="B2794" s="3" t="s">
        <v>5026</v>
      </c>
    </row>
    <row r="2795" spans="1:2" hidden="1">
      <c r="A2795" s="1" t="s">
        <v>5027</v>
      </c>
      <c r="B2795" s="3" t="s">
        <v>5028</v>
      </c>
    </row>
    <row r="2796" spans="1:2" hidden="1">
      <c r="A2796" s="1" t="s">
        <v>5029</v>
      </c>
      <c r="B2796" s="3" t="s">
        <v>5030</v>
      </c>
    </row>
    <row r="2797" spans="1:2" hidden="1">
      <c r="A2797" s="1" t="s">
        <v>5031</v>
      </c>
      <c r="B2797" s="3" t="s">
        <v>5032</v>
      </c>
    </row>
    <row r="2798" spans="1:2" hidden="1">
      <c r="A2798" s="1" t="s">
        <v>5033</v>
      </c>
      <c r="B2798" s="3" t="s">
        <v>5034</v>
      </c>
    </row>
    <row r="2799" spans="1:2" hidden="1">
      <c r="A2799" s="3" t="s">
        <v>5035</v>
      </c>
      <c r="B2799" s="3" t="s">
        <v>5036</v>
      </c>
    </row>
    <row r="2800" spans="1:2" hidden="1">
      <c r="A2800" s="3" t="s">
        <v>5037</v>
      </c>
      <c r="B2800" s="3" t="s">
        <v>5038</v>
      </c>
    </row>
    <row r="2801" spans="1:2" hidden="1">
      <c r="A2801" s="3" t="s">
        <v>5039</v>
      </c>
      <c r="B2801" s="3" t="s">
        <v>5040</v>
      </c>
    </row>
    <row r="2802" spans="1:2" hidden="1">
      <c r="A2802" s="3" t="s">
        <v>5041</v>
      </c>
      <c r="B2802" s="3" t="s">
        <v>5042</v>
      </c>
    </row>
    <row r="2803" spans="1:2" hidden="1">
      <c r="A2803" s="3" t="s">
        <v>5043</v>
      </c>
      <c r="B2803" s="3" t="s">
        <v>5044</v>
      </c>
    </row>
    <row r="2804" spans="1:2" hidden="1">
      <c r="A2804" s="3" t="s">
        <v>5045</v>
      </c>
      <c r="B2804" s="3" t="s">
        <v>5046</v>
      </c>
    </row>
    <row r="2805" spans="1:2" hidden="1">
      <c r="A2805" s="1" t="s">
        <v>5047</v>
      </c>
      <c r="B2805" s="3" t="s">
        <v>5048</v>
      </c>
    </row>
    <row r="2806" spans="1:2" hidden="1">
      <c r="A2806" s="1" t="s">
        <v>5049</v>
      </c>
      <c r="B2806" s="3" t="s">
        <v>5050</v>
      </c>
    </row>
    <row r="2807" spans="1:2" hidden="1">
      <c r="A2807" s="1" t="s">
        <v>5051</v>
      </c>
      <c r="B2807" s="3" t="s">
        <v>5052</v>
      </c>
    </row>
    <row r="2808" spans="1:2" hidden="1">
      <c r="A2808" s="1" t="s">
        <v>5053</v>
      </c>
      <c r="B2808" s="3" t="s">
        <v>4987</v>
      </c>
    </row>
    <row r="2809" spans="1:2" hidden="1">
      <c r="A2809" s="1" t="s">
        <v>5054</v>
      </c>
      <c r="B2809" s="3" t="s">
        <v>5055</v>
      </c>
    </row>
    <row r="2810" spans="1:2" hidden="1">
      <c r="A2810" s="1" t="s">
        <v>5056</v>
      </c>
      <c r="B2810" s="3" t="s">
        <v>5057</v>
      </c>
    </row>
    <row r="2811" spans="1:2" hidden="1">
      <c r="A2811" s="1" t="s">
        <v>5058</v>
      </c>
      <c r="B2811" t="s">
        <v>5059</v>
      </c>
    </row>
    <row r="2812" spans="1:2" hidden="1">
      <c r="A2812" s="1" t="s">
        <v>5060</v>
      </c>
      <c r="B2812" t="s">
        <v>5061</v>
      </c>
    </row>
    <row r="2813" spans="1:2" hidden="1">
      <c r="A2813" s="1" t="s">
        <v>5062</v>
      </c>
      <c r="B2813" t="s">
        <v>5063</v>
      </c>
    </row>
    <row r="2814" spans="1:2" hidden="1">
      <c r="A2814" s="1" t="s">
        <v>5064</v>
      </c>
      <c r="B2814" t="s">
        <v>5065</v>
      </c>
    </row>
    <row r="2815" spans="1:2" hidden="1">
      <c r="A2815" s="1" t="s">
        <v>5066</v>
      </c>
      <c r="B2815" t="s">
        <v>5067</v>
      </c>
    </row>
    <row r="2816" spans="1:2" hidden="1">
      <c r="A2816" s="1" t="s">
        <v>5068</v>
      </c>
      <c r="B2816" t="s">
        <v>5069</v>
      </c>
    </row>
    <row r="2817" spans="1:2" hidden="1">
      <c r="A2817" t="s">
        <v>5070</v>
      </c>
      <c r="B2817" t="s">
        <v>5071</v>
      </c>
    </row>
    <row r="2818" spans="1:2" hidden="1">
      <c r="A2818" t="s">
        <v>5072</v>
      </c>
      <c r="B2818" t="s">
        <v>5073</v>
      </c>
    </row>
    <row r="2819" spans="1:2" hidden="1">
      <c r="A2819" t="s">
        <v>5074</v>
      </c>
      <c r="B2819" t="s">
        <v>5075</v>
      </c>
    </row>
    <row r="2820" spans="1:2" hidden="1">
      <c r="A2820" t="s">
        <v>5076</v>
      </c>
      <c r="B2820" t="s">
        <v>5077</v>
      </c>
    </row>
    <row r="2821" spans="1:2" hidden="1">
      <c r="A2821" t="s">
        <v>5078</v>
      </c>
      <c r="B2821" t="s">
        <v>5079</v>
      </c>
    </row>
    <row r="2822" spans="1:2" hidden="1">
      <c r="A2822" t="s">
        <v>5080</v>
      </c>
      <c r="B2822" t="s">
        <v>5081</v>
      </c>
    </row>
    <row r="2823" spans="1:2" hidden="1">
      <c r="A2823" t="s">
        <v>5082</v>
      </c>
      <c r="B2823" t="s">
        <v>5083</v>
      </c>
    </row>
    <row r="2824" spans="1:2" hidden="1">
      <c r="A2824" t="s">
        <v>5084</v>
      </c>
      <c r="B2824" t="s">
        <v>5085</v>
      </c>
    </row>
    <row r="2825" spans="1:2" hidden="1">
      <c r="A2825" t="s">
        <v>5086</v>
      </c>
      <c r="B2825" t="s">
        <v>5087</v>
      </c>
    </row>
    <row r="2826" spans="1:2" hidden="1">
      <c r="A2826" s="1" t="s">
        <v>5088</v>
      </c>
      <c r="B2826" t="s">
        <v>5089</v>
      </c>
    </row>
    <row r="2827" spans="1:2" hidden="1">
      <c r="A2827" s="1" t="s">
        <v>5090</v>
      </c>
      <c r="B2827" t="s">
        <v>5091</v>
      </c>
    </row>
    <row r="2828" spans="1:2" hidden="1">
      <c r="A2828" s="1" t="s">
        <v>5092</v>
      </c>
      <c r="B2828" t="s">
        <v>5093</v>
      </c>
    </row>
    <row r="2829" spans="1:2" hidden="1">
      <c r="A2829" s="1" t="s">
        <v>5094</v>
      </c>
      <c r="B2829" t="s">
        <v>5095</v>
      </c>
    </row>
    <row r="2830" spans="1:2" hidden="1">
      <c r="A2830" s="1" t="s">
        <v>5096</v>
      </c>
      <c r="B2830" t="s">
        <v>5097</v>
      </c>
    </row>
    <row r="2831" spans="1:2" hidden="1">
      <c r="A2831" s="1" t="s">
        <v>5098</v>
      </c>
      <c r="B2831" t="s">
        <v>5099</v>
      </c>
    </row>
    <row r="2832" spans="1:2" hidden="1">
      <c r="A2832" t="s">
        <v>5100</v>
      </c>
      <c r="B2832" t="s">
        <v>5101</v>
      </c>
    </row>
    <row r="2833" spans="1:2" hidden="1">
      <c r="A2833" t="s">
        <v>5102</v>
      </c>
      <c r="B2833" t="s">
        <v>5103</v>
      </c>
    </row>
    <row r="2834" spans="1:2" hidden="1">
      <c r="A2834" t="s">
        <v>5104</v>
      </c>
      <c r="B2834" t="s">
        <v>5105</v>
      </c>
    </row>
    <row r="2835" spans="1:2" hidden="1">
      <c r="A2835" t="s">
        <v>5106</v>
      </c>
      <c r="B2835" t="s">
        <v>5107</v>
      </c>
    </row>
    <row r="2836" spans="1:2" hidden="1">
      <c r="A2836" t="s">
        <v>5108</v>
      </c>
      <c r="B2836" t="s">
        <v>5109</v>
      </c>
    </row>
    <row r="2837" spans="1:2" hidden="1">
      <c r="A2837" t="s">
        <v>5110</v>
      </c>
      <c r="B2837" t="s">
        <v>5111</v>
      </c>
    </row>
    <row r="2838" spans="1:2" hidden="1">
      <c r="A2838" t="s">
        <v>5112</v>
      </c>
      <c r="B2838" t="s">
        <v>5113</v>
      </c>
    </row>
    <row r="2839" spans="1:2" hidden="1">
      <c r="A2839" t="s">
        <v>5114</v>
      </c>
      <c r="B2839" t="s">
        <v>5115</v>
      </c>
    </row>
    <row r="2840" spans="1:2" hidden="1">
      <c r="A2840" t="s">
        <v>5116</v>
      </c>
      <c r="B2840" t="s">
        <v>5117</v>
      </c>
    </row>
    <row r="2841" spans="1:2" hidden="1">
      <c r="A2841" t="s">
        <v>5118</v>
      </c>
      <c r="B2841" t="s">
        <v>5119</v>
      </c>
    </row>
    <row r="2842" spans="1:2" hidden="1">
      <c r="A2842" t="s">
        <v>5120</v>
      </c>
      <c r="B2842" t="s">
        <v>5121</v>
      </c>
    </row>
    <row r="2843" spans="1:2" hidden="1">
      <c r="A2843" t="s">
        <v>5122</v>
      </c>
      <c r="B2843" t="s">
        <v>5123</v>
      </c>
    </row>
    <row r="2844" spans="1:2" hidden="1">
      <c r="A2844" t="s">
        <v>5124</v>
      </c>
      <c r="B2844" t="s">
        <v>5125</v>
      </c>
    </row>
    <row r="2845" spans="1:2" hidden="1">
      <c r="A2845" t="s">
        <v>5126</v>
      </c>
      <c r="B2845" t="s">
        <v>5127</v>
      </c>
    </row>
    <row r="2846" spans="1:2" hidden="1">
      <c r="A2846" t="s">
        <v>5128</v>
      </c>
      <c r="B2846" t="s">
        <v>5129</v>
      </c>
    </row>
    <row r="2847" spans="1:2" hidden="1">
      <c r="A2847" t="s">
        <v>5130</v>
      </c>
      <c r="B2847" t="s">
        <v>5131</v>
      </c>
    </row>
    <row r="2848" spans="1:2" hidden="1">
      <c r="A2848" t="s">
        <v>5132</v>
      </c>
      <c r="B2848" t="s">
        <v>5133</v>
      </c>
    </row>
    <row r="2849" spans="1:2" hidden="1">
      <c r="A2849" t="s">
        <v>5134</v>
      </c>
      <c r="B2849" t="s">
        <v>5135</v>
      </c>
    </row>
    <row r="2850" spans="1:2" hidden="1">
      <c r="A2850" t="s">
        <v>5136</v>
      </c>
      <c r="B2850" t="s">
        <v>5137</v>
      </c>
    </row>
    <row r="2851" spans="1:2" hidden="1">
      <c r="A2851" t="s">
        <v>5138</v>
      </c>
      <c r="B2851" t="s">
        <v>5139</v>
      </c>
    </row>
    <row r="2852" spans="1:2" hidden="1">
      <c r="A2852" t="s">
        <v>5140</v>
      </c>
      <c r="B2852" t="s">
        <v>5141</v>
      </c>
    </row>
    <row r="2853" spans="1:2" hidden="1">
      <c r="A2853" t="s">
        <v>5142</v>
      </c>
      <c r="B2853" t="s">
        <v>5143</v>
      </c>
    </row>
    <row r="2854" spans="1:2" hidden="1">
      <c r="A2854" t="s">
        <v>5144</v>
      </c>
      <c r="B2854" t="s">
        <v>5145</v>
      </c>
    </row>
    <row r="2855" spans="1:2" hidden="1">
      <c r="A2855" t="s">
        <v>5146</v>
      </c>
      <c r="B2855" t="s">
        <v>5147</v>
      </c>
    </row>
    <row r="2856" spans="1:2" hidden="1">
      <c r="A2856" t="s">
        <v>5148</v>
      </c>
      <c r="B2856" t="s">
        <v>5149</v>
      </c>
    </row>
    <row r="2857" spans="1:2" hidden="1">
      <c r="A2857" t="s">
        <v>5150</v>
      </c>
      <c r="B2857" t="s">
        <v>5151</v>
      </c>
    </row>
    <row r="2858" spans="1:2" hidden="1">
      <c r="A2858" t="s">
        <v>5152</v>
      </c>
      <c r="B2858" t="s">
        <v>5153</v>
      </c>
    </row>
    <row r="2859" spans="1:2" hidden="1">
      <c r="A2859" t="s">
        <v>5154</v>
      </c>
      <c r="B2859" t="s">
        <v>5155</v>
      </c>
    </row>
    <row r="2860" spans="1:2" hidden="1">
      <c r="A2860" t="s">
        <v>5156</v>
      </c>
      <c r="B2860" t="s">
        <v>5157</v>
      </c>
    </row>
    <row r="2861" spans="1:2" hidden="1">
      <c r="A2861" t="s">
        <v>5158</v>
      </c>
      <c r="B2861" t="s">
        <v>5159</v>
      </c>
    </row>
    <row r="2862" spans="1:2" hidden="1">
      <c r="A2862" t="s">
        <v>5160</v>
      </c>
      <c r="B2862" t="s">
        <v>5161</v>
      </c>
    </row>
    <row r="2863" spans="1:2" hidden="1">
      <c r="A2863" t="s">
        <v>5162</v>
      </c>
      <c r="B2863" t="s">
        <v>5163</v>
      </c>
    </row>
    <row r="2864" spans="1:2" hidden="1">
      <c r="A2864" t="s">
        <v>5164</v>
      </c>
      <c r="B2864" t="s">
        <v>5165</v>
      </c>
    </row>
    <row r="2865" spans="1:2" hidden="1">
      <c r="A2865" t="s">
        <v>5166</v>
      </c>
      <c r="B2865" t="s">
        <v>5167</v>
      </c>
    </row>
    <row r="2866" spans="1:2" hidden="1">
      <c r="A2866" t="s">
        <v>5168</v>
      </c>
      <c r="B2866" t="s">
        <v>5169</v>
      </c>
    </row>
    <row r="2867" spans="1:2" hidden="1">
      <c r="A2867" t="s">
        <v>5170</v>
      </c>
      <c r="B2867" t="s">
        <v>5171</v>
      </c>
    </row>
    <row r="2868" spans="1:2" hidden="1">
      <c r="A2868" t="s">
        <v>5172</v>
      </c>
      <c r="B2868" t="s">
        <v>5173</v>
      </c>
    </row>
    <row r="2869" spans="1:2" hidden="1">
      <c r="A2869" t="s">
        <v>5174</v>
      </c>
      <c r="B2869" t="s">
        <v>5175</v>
      </c>
    </row>
    <row r="2870" spans="1:2" hidden="1">
      <c r="A2870" t="s">
        <v>5176</v>
      </c>
      <c r="B2870" t="s">
        <v>5177</v>
      </c>
    </row>
    <row r="2871" spans="1:2" hidden="1">
      <c r="A2871" t="s">
        <v>5178</v>
      </c>
      <c r="B2871" t="s">
        <v>5179</v>
      </c>
    </row>
    <row r="2872" spans="1:2" hidden="1">
      <c r="A2872" t="s">
        <v>5180</v>
      </c>
      <c r="B2872" t="s">
        <v>5181</v>
      </c>
    </row>
    <row r="2873" spans="1:2" hidden="1">
      <c r="A2873" t="s">
        <v>5182</v>
      </c>
      <c r="B2873" t="s">
        <v>5183</v>
      </c>
    </row>
    <row r="2874" spans="1:2" hidden="1">
      <c r="A2874" t="s">
        <v>5184</v>
      </c>
      <c r="B2874" t="s">
        <v>5185</v>
      </c>
    </row>
    <row r="2875" spans="1:2" hidden="1">
      <c r="A2875" s="2" t="s">
        <v>5186</v>
      </c>
      <c r="B2875" s="3" t="s">
        <v>5187</v>
      </c>
    </row>
    <row r="2876" spans="1:2" hidden="1">
      <c r="A2876" s="2" t="s">
        <v>5188</v>
      </c>
      <c r="B2876" s="3" t="s">
        <v>5189</v>
      </c>
    </row>
    <row r="2877" spans="1:2" hidden="1">
      <c r="A2877" s="2" t="s">
        <v>5190</v>
      </c>
      <c r="B2877" s="3" t="s">
        <v>5191</v>
      </c>
    </row>
    <row r="2878" spans="1:2" hidden="1">
      <c r="A2878" t="s">
        <v>5192</v>
      </c>
      <c r="B2878" t="s">
        <v>5193</v>
      </c>
    </row>
    <row r="2879" spans="1:2" hidden="1">
      <c r="A2879" s="1" t="s">
        <v>5194</v>
      </c>
      <c r="B2879" t="s">
        <v>5195</v>
      </c>
    </row>
    <row r="2880" spans="1:2" hidden="1">
      <c r="A2880" s="1" t="s">
        <v>5196</v>
      </c>
      <c r="B2880" t="s">
        <v>5197</v>
      </c>
    </row>
    <row r="2881" spans="1:2" hidden="1">
      <c r="A2881" s="1" t="s">
        <v>5198</v>
      </c>
      <c r="B2881" t="s">
        <v>5199</v>
      </c>
    </row>
    <row r="2882" spans="1:2" hidden="1">
      <c r="A2882" s="1" t="s">
        <v>5200</v>
      </c>
      <c r="B2882" t="s">
        <v>5201</v>
      </c>
    </row>
    <row r="2883" spans="1:2" hidden="1">
      <c r="A2883" s="1" t="s">
        <v>5202</v>
      </c>
      <c r="B2883" t="s">
        <v>5203</v>
      </c>
    </row>
    <row r="2884" spans="1:2" hidden="1">
      <c r="A2884" s="1" t="s">
        <v>5204</v>
      </c>
      <c r="B2884" t="s">
        <v>5205</v>
      </c>
    </row>
    <row r="2885" spans="1:2" hidden="1">
      <c r="A2885" s="1" t="s">
        <v>5206</v>
      </c>
      <c r="B2885" t="s">
        <v>5207</v>
      </c>
    </row>
    <row r="2886" spans="1:2" hidden="1">
      <c r="A2886" s="1" t="s">
        <v>5208</v>
      </c>
      <c r="B2886" t="s">
        <v>5209</v>
      </c>
    </row>
    <row r="2887" spans="1:2" hidden="1">
      <c r="A2887" s="1" t="s">
        <v>5210</v>
      </c>
      <c r="B2887" t="s">
        <v>5211</v>
      </c>
    </row>
    <row r="2888" spans="1:2" hidden="1">
      <c r="A2888" s="1" t="s">
        <v>5212</v>
      </c>
      <c r="B2888" t="s">
        <v>5211</v>
      </c>
    </row>
    <row r="2889" spans="1:2" hidden="1">
      <c r="A2889" s="1" t="s">
        <v>5213</v>
      </c>
      <c r="B2889" t="s">
        <v>5214</v>
      </c>
    </row>
    <row r="2890" spans="1:2" hidden="1">
      <c r="A2890" s="1" t="s">
        <v>5215</v>
      </c>
      <c r="B2890" t="s">
        <v>5216</v>
      </c>
    </row>
    <row r="2891" spans="1:2" hidden="1">
      <c r="A2891" s="1" t="s">
        <v>5217</v>
      </c>
      <c r="B2891" t="s">
        <v>5218</v>
      </c>
    </row>
    <row r="2892" spans="1:2" hidden="1">
      <c r="A2892" s="1" t="s">
        <v>5219</v>
      </c>
      <c r="B2892" t="s">
        <v>5220</v>
      </c>
    </row>
    <row r="2893" spans="1:2" hidden="1">
      <c r="A2893" s="1" t="s">
        <v>5221</v>
      </c>
      <c r="B2893" t="s">
        <v>5222</v>
      </c>
    </row>
    <row r="2894" spans="1:2" hidden="1">
      <c r="A2894" s="1" t="s">
        <v>5223</v>
      </c>
      <c r="B2894" t="s">
        <v>5224</v>
      </c>
    </row>
    <row r="2895" spans="1:2" hidden="1">
      <c r="A2895" s="1" t="s">
        <v>5225</v>
      </c>
      <c r="B2895" t="s">
        <v>5226</v>
      </c>
    </row>
    <row r="2896" spans="1:2" hidden="1">
      <c r="A2896" s="1" t="s">
        <v>5227</v>
      </c>
      <c r="B2896" t="s">
        <v>5228</v>
      </c>
    </row>
    <row r="2897" spans="1:2" hidden="1">
      <c r="A2897" s="1" t="s">
        <v>5229</v>
      </c>
      <c r="B2897" t="s">
        <v>5230</v>
      </c>
    </row>
    <row r="2898" spans="1:2" hidden="1">
      <c r="A2898" t="s">
        <v>29675</v>
      </c>
      <c r="B2898" t="s">
        <v>5231</v>
      </c>
    </row>
    <row r="2899" spans="1:2" hidden="1">
      <c r="A2899" t="s">
        <v>29676</v>
      </c>
      <c r="B2899" t="s">
        <v>5232</v>
      </c>
    </row>
    <row r="2900" spans="1:2" hidden="1">
      <c r="A2900" t="s">
        <v>29677</v>
      </c>
      <c r="B2900" t="s">
        <v>5233</v>
      </c>
    </row>
    <row r="2901" spans="1:2" hidden="1">
      <c r="A2901" t="s">
        <v>29678</v>
      </c>
      <c r="B2901" t="s">
        <v>5234</v>
      </c>
    </row>
    <row r="2902" spans="1:2" hidden="1">
      <c r="A2902" t="s">
        <v>5235</v>
      </c>
      <c r="B2902" t="s">
        <v>5236</v>
      </c>
    </row>
    <row r="2903" spans="1:2" hidden="1">
      <c r="A2903" t="s">
        <v>5237</v>
      </c>
      <c r="B2903" t="s">
        <v>5238</v>
      </c>
    </row>
    <row r="2904" spans="1:2" hidden="1">
      <c r="A2904" t="s">
        <v>5239</v>
      </c>
      <c r="B2904" t="s">
        <v>5240</v>
      </c>
    </row>
    <row r="2905" spans="1:2" hidden="1">
      <c r="A2905" t="s">
        <v>5241</v>
      </c>
      <c r="B2905" t="s">
        <v>5242</v>
      </c>
    </row>
    <row r="2906" spans="1:2" hidden="1">
      <c r="A2906" t="s">
        <v>5243</v>
      </c>
      <c r="B2906" t="s">
        <v>5244</v>
      </c>
    </row>
    <row r="2907" spans="1:2" hidden="1">
      <c r="A2907" t="s">
        <v>5245</v>
      </c>
      <c r="B2907" t="s">
        <v>5246</v>
      </c>
    </row>
    <row r="2908" spans="1:2" hidden="1">
      <c r="A2908" t="s">
        <v>5247</v>
      </c>
      <c r="B2908" t="s">
        <v>5248</v>
      </c>
    </row>
    <row r="2909" spans="1:2" hidden="1">
      <c r="A2909" t="s">
        <v>5249</v>
      </c>
      <c r="B2909" t="s">
        <v>5250</v>
      </c>
    </row>
    <row r="2910" spans="1:2" hidden="1">
      <c r="A2910" t="s">
        <v>5251</v>
      </c>
      <c r="B2910" t="s">
        <v>5252</v>
      </c>
    </row>
    <row r="2911" spans="1:2" hidden="1">
      <c r="A2911" t="s">
        <v>5253</v>
      </c>
      <c r="B2911" t="s">
        <v>5254</v>
      </c>
    </row>
    <row r="2912" spans="1:2" hidden="1">
      <c r="A2912" t="s">
        <v>5255</v>
      </c>
      <c r="B2912" t="s">
        <v>5256</v>
      </c>
    </row>
    <row r="2913" spans="1:2" hidden="1">
      <c r="A2913" t="s">
        <v>5257</v>
      </c>
      <c r="B2913" t="s">
        <v>5258</v>
      </c>
    </row>
    <row r="2914" spans="1:2" hidden="1">
      <c r="A2914" t="s">
        <v>5259</v>
      </c>
      <c r="B2914" t="s">
        <v>5260</v>
      </c>
    </row>
    <row r="2915" spans="1:2" hidden="1">
      <c r="A2915" t="s">
        <v>5261</v>
      </c>
      <c r="B2915" t="s">
        <v>5262</v>
      </c>
    </row>
    <row r="2916" spans="1:2" hidden="1">
      <c r="A2916" t="s">
        <v>5263</v>
      </c>
      <c r="B2916" t="s">
        <v>5264</v>
      </c>
    </row>
    <row r="2917" spans="1:2" hidden="1">
      <c r="A2917" t="s">
        <v>5265</v>
      </c>
      <c r="B2917" t="s">
        <v>5266</v>
      </c>
    </row>
    <row r="2918" spans="1:2" hidden="1">
      <c r="A2918" t="s">
        <v>5267</v>
      </c>
      <c r="B2918" t="s">
        <v>5268</v>
      </c>
    </row>
    <row r="2919" spans="1:2" hidden="1">
      <c r="A2919" t="s">
        <v>5269</v>
      </c>
      <c r="B2919" t="s">
        <v>5270</v>
      </c>
    </row>
    <row r="2920" spans="1:2" hidden="1">
      <c r="A2920" t="s">
        <v>5271</v>
      </c>
      <c r="B2920" t="s">
        <v>5272</v>
      </c>
    </row>
    <row r="2921" spans="1:2" hidden="1">
      <c r="A2921" t="s">
        <v>5273</v>
      </c>
      <c r="B2921" t="s">
        <v>5274</v>
      </c>
    </row>
    <row r="2922" spans="1:2" hidden="1">
      <c r="A2922" t="s">
        <v>5275</v>
      </c>
      <c r="B2922" t="s">
        <v>5276</v>
      </c>
    </row>
    <row r="2923" spans="1:2" hidden="1">
      <c r="A2923" t="s">
        <v>5277</v>
      </c>
      <c r="B2923" t="s">
        <v>5278</v>
      </c>
    </row>
    <row r="2924" spans="1:2" hidden="1">
      <c r="A2924" t="s">
        <v>5279</v>
      </c>
      <c r="B2924" t="s">
        <v>5280</v>
      </c>
    </row>
    <row r="2925" spans="1:2" hidden="1">
      <c r="A2925" t="s">
        <v>5281</v>
      </c>
      <c r="B2925" t="s">
        <v>5282</v>
      </c>
    </row>
    <row r="2926" spans="1:2" hidden="1">
      <c r="A2926" t="s">
        <v>5283</v>
      </c>
      <c r="B2926" t="s">
        <v>5284</v>
      </c>
    </row>
    <row r="2927" spans="1:2" hidden="1">
      <c r="A2927" t="s">
        <v>5285</v>
      </c>
      <c r="B2927" t="s">
        <v>5286</v>
      </c>
    </row>
    <row r="2928" spans="1:2" hidden="1">
      <c r="A2928" t="s">
        <v>5287</v>
      </c>
      <c r="B2928" t="s">
        <v>5288</v>
      </c>
    </row>
    <row r="2929" spans="1:2" hidden="1">
      <c r="A2929" t="s">
        <v>5289</v>
      </c>
      <c r="B2929" t="s">
        <v>5290</v>
      </c>
    </row>
    <row r="2930" spans="1:2" hidden="1">
      <c r="A2930" t="s">
        <v>5291</v>
      </c>
      <c r="B2930" t="s">
        <v>5292</v>
      </c>
    </row>
    <row r="2931" spans="1:2" hidden="1">
      <c r="A2931" t="s">
        <v>5293</v>
      </c>
      <c r="B2931" t="s">
        <v>5294</v>
      </c>
    </row>
    <row r="2932" spans="1:2" hidden="1">
      <c r="A2932" t="s">
        <v>5295</v>
      </c>
      <c r="B2932" t="s">
        <v>5296</v>
      </c>
    </row>
    <row r="2933" spans="1:2" hidden="1">
      <c r="A2933" t="s">
        <v>5297</v>
      </c>
      <c r="B2933" t="s">
        <v>5298</v>
      </c>
    </row>
    <row r="2934" spans="1:2" hidden="1">
      <c r="A2934" t="s">
        <v>5299</v>
      </c>
      <c r="B2934" t="s">
        <v>5300</v>
      </c>
    </row>
    <row r="2935" spans="1:2" hidden="1">
      <c r="A2935" t="s">
        <v>5301</v>
      </c>
    </row>
    <row r="2936" spans="1:2" hidden="1">
      <c r="A2936" t="s">
        <v>5302</v>
      </c>
      <c r="B2936" s="4" t="s">
        <v>5303</v>
      </c>
    </row>
    <row r="2937" spans="1:2" hidden="1">
      <c r="A2937" t="s">
        <v>5304</v>
      </c>
      <c r="B2937" s="4" t="s">
        <v>5305</v>
      </c>
    </row>
    <row r="2938" spans="1:2" hidden="1">
      <c r="A2938" t="s">
        <v>5306</v>
      </c>
      <c r="B2938" s="4" t="s">
        <v>5307</v>
      </c>
    </row>
    <row r="2939" spans="1:2" hidden="1">
      <c r="A2939" t="s">
        <v>5308</v>
      </c>
      <c r="B2939" s="4" t="s">
        <v>5309</v>
      </c>
    </row>
    <row r="2940" spans="1:2" hidden="1">
      <c r="A2940" t="s">
        <v>5310</v>
      </c>
      <c r="B2940" s="4" t="s">
        <v>5311</v>
      </c>
    </row>
    <row r="2941" spans="1:2" hidden="1">
      <c r="A2941" t="s">
        <v>5312</v>
      </c>
      <c r="B2941" s="4" t="s">
        <v>5313</v>
      </c>
    </row>
    <row r="2942" spans="1:2" hidden="1">
      <c r="A2942" t="s">
        <v>5314</v>
      </c>
      <c r="B2942" s="4" t="s">
        <v>5315</v>
      </c>
    </row>
    <row r="2943" spans="1:2" hidden="1">
      <c r="A2943" t="s">
        <v>5316</v>
      </c>
      <c r="B2943" s="4" t="s">
        <v>5317</v>
      </c>
    </row>
    <row r="2944" spans="1:2" hidden="1">
      <c r="A2944" t="s">
        <v>5318</v>
      </c>
      <c r="B2944" s="9" t="s">
        <v>27805</v>
      </c>
    </row>
    <row r="2945" spans="1:2" hidden="1">
      <c r="A2945" t="s">
        <v>5319</v>
      </c>
      <c r="B2945" s="9" t="s">
        <v>27806</v>
      </c>
    </row>
    <row r="2946" spans="1:2" hidden="1">
      <c r="A2946" t="s">
        <v>5321</v>
      </c>
      <c r="B2946" s="9" t="s">
        <v>27805</v>
      </c>
    </row>
    <row r="2947" spans="1:2" hidden="1">
      <c r="A2947" t="s">
        <v>5322</v>
      </c>
      <c r="B2947" s="9" t="s">
        <v>27807</v>
      </c>
    </row>
    <row r="2948" spans="1:2" hidden="1">
      <c r="A2948" t="s">
        <v>5324</v>
      </c>
      <c r="B2948" s="9" t="s">
        <v>27808</v>
      </c>
    </row>
    <row r="2949" spans="1:2" hidden="1">
      <c r="A2949" t="s">
        <v>5325</v>
      </c>
      <c r="B2949" s="9" t="s">
        <v>27809</v>
      </c>
    </row>
    <row r="2950" spans="1:2" hidden="1">
      <c r="A2950" t="s">
        <v>5326</v>
      </c>
      <c r="B2950" s="9" t="s">
        <v>27809</v>
      </c>
    </row>
    <row r="2951" spans="1:2" hidden="1">
      <c r="A2951" t="s">
        <v>5327</v>
      </c>
      <c r="B2951" s="9" t="s">
        <v>27808</v>
      </c>
    </row>
    <row r="2952" spans="1:2" hidden="1">
      <c r="A2952" t="s">
        <v>5328</v>
      </c>
      <c r="B2952" s="9" t="s">
        <v>27808</v>
      </c>
    </row>
    <row r="2953" spans="1:2" hidden="1">
      <c r="A2953" t="s">
        <v>5329</v>
      </c>
      <c r="B2953" s="9" t="s">
        <v>27808</v>
      </c>
    </row>
    <row r="2954" spans="1:2" hidden="1">
      <c r="A2954" t="s">
        <v>5330</v>
      </c>
      <c r="B2954" s="9" t="s">
        <v>27808</v>
      </c>
    </row>
    <row r="2955" spans="1:2" hidden="1">
      <c r="A2955" t="s">
        <v>5331</v>
      </c>
      <c r="B2955" s="9" t="s">
        <v>27808</v>
      </c>
    </row>
    <row r="2956" spans="1:2" hidden="1">
      <c r="A2956" t="s">
        <v>5332</v>
      </c>
      <c r="B2956" s="9" t="s">
        <v>27808</v>
      </c>
    </row>
    <row r="2957" spans="1:2" hidden="1">
      <c r="A2957" t="s">
        <v>5333</v>
      </c>
      <c r="B2957" s="9" t="s">
        <v>27808</v>
      </c>
    </row>
    <row r="2958" spans="1:2" hidden="1">
      <c r="A2958" t="s">
        <v>5334</v>
      </c>
      <c r="B2958" s="9" t="s">
        <v>27808</v>
      </c>
    </row>
    <row r="2959" spans="1:2" hidden="1">
      <c r="A2959" t="s">
        <v>5335</v>
      </c>
      <c r="B2959" s="9" t="s">
        <v>27808</v>
      </c>
    </row>
    <row r="2960" spans="1:2" hidden="1">
      <c r="A2960" t="s">
        <v>5336</v>
      </c>
      <c r="B2960" s="9" t="s">
        <v>27804</v>
      </c>
    </row>
    <row r="2961" spans="1:2" hidden="1">
      <c r="A2961" s="3" t="s">
        <v>5337</v>
      </c>
      <c r="B2961" s="3" t="s">
        <v>5338</v>
      </c>
    </row>
    <row r="2962" spans="1:2" hidden="1">
      <c r="A2962" s="3" t="s">
        <v>5339</v>
      </c>
      <c r="B2962" s="3" t="s">
        <v>5340</v>
      </c>
    </row>
    <row r="2963" spans="1:2" hidden="1">
      <c r="A2963" s="3" t="s">
        <v>5341</v>
      </c>
      <c r="B2963" s="3" t="s">
        <v>5342</v>
      </c>
    </row>
    <row r="2964" spans="1:2" hidden="1">
      <c r="A2964" s="3" t="s">
        <v>5343</v>
      </c>
      <c r="B2964" s="3" t="s">
        <v>5344</v>
      </c>
    </row>
    <row r="2965" spans="1:2" hidden="1">
      <c r="A2965" s="3" t="s">
        <v>5345</v>
      </c>
      <c r="B2965" s="3" t="s">
        <v>5346</v>
      </c>
    </row>
    <row r="2966" spans="1:2" hidden="1">
      <c r="A2966" s="3" t="s">
        <v>5347</v>
      </c>
      <c r="B2966" s="3" t="s">
        <v>5348</v>
      </c>
    </row>
    <row r="2967" spans="1:2" hidden="1">
      <c r="A2967" s="3" t="s">
        <v>5349</v>
      </c>
      <c r="B2967" s="3" t="s">
        <v>5350</v>
      </c>
    </row>
    <row r="2968" spans="1:2" hidden="1">
      <c r="A2968" s="3" t="s">
        <v>5351</v>
      </c>
      <c r="B2968" s="3" t="s">
        <v>5352</v>
      </c>
    </row>
    <row r="2969" spans="1:2" hidden="1">
      <c r="A2969" s="3" t="s">
        <v>5353</v>
      </c>
      <c r="B2969" s="3" t="s">
        <v>5354</v>
      </c>
    </row>
    <row r="2970" spans="1:2" hidden="1">
      <c r="A2970" s="3" t="s">
        <v>5355</v>
      </c>
      <c r="B2970" s="3" t="s">
        <v>5356</v>
      </c>
    </row>
    <row r="2971" spans="1:2" hidden="1">
      <c r="A2971" s="3" t="s">
        <v>5357</v>
      </c>
      <c r="B2971" s="3" t="s">
        <v>5358</v>
      </c>
    </row>
    <row r="2972" spans="1:2" hidden="1">
      <c r="A2972" s="3" t="s">
        <v>5359</v>
      </c>
      <c r="B2972" s="3" t="s">
        <v>5360</v>
      </c>
    </row>
    <row r="2973" spans="1:2" hidden="1">
      <c r="A2973" s="3" t="s">
        <v>5361</v>
      </c>
      <c r="B2973" s="3" t="s">
        <v>5362</v>
      </c>
    </row>
    <row r="2974" spans="1:2" hidden="1">
      <c r="A2974" s="3" t="s">
        <v>5363</v>
      </c>
      <c r="B2974" s="3" t="s">
        <v>5364</v>
      </c>
    </row>
    <row r="2975" spans="1:2" hidden="1">
      <c r="A2975" s="1" t="s">
        <v>5365</v>
      </c>
      <c r="B2975" t="s">
        <v>5366</v>
      </c>
    </row>
    <row r="2976" spans="1:2" hidden="1">
      <c r="A2976" s="1" t="s">
        <v>5367</v>
      </c>
      <c r="B2976" t="s">
        <v>5368</v>
      </c>
    </row>
    <row r="2977" spans="1:2" hidden="1">
      <c r="A2977" s="1" t="s">
        <v>5369</v>
      </c>
      <c r="B2977" t="s">
        <v>5370</v>
      </c>
    </row>
    <row r="2978" spans="1:2" hidden="1">
      <c r="A2978" s="1" t="s">
        <v>5371</v>
      </c>
      <c r="B2978" t="s">
        <v>5372</v>
      </c>
    </row>
    <row r="2979" spans="1:2" hidden="1">
      <c r="A2979" s="1" t="s">
        <v>5373</v>
      </c>
      <c r="B2979" t="s">
        <v>5374</v>
      </c>
    </row>
    <row r="2980" spans="1:2" hidden="1">
      <c r="A2980" s="1" t="s">
        <v>5375</v>
      </c>
      <c r="B2980" t="s">
        <v>5376</v>
      </c>
    </row>
    <row r="2981" spans="1:2" hidden="1">
      <c r="A2981" s="1" t="s">
        <v>5377</v>
      </c>
      <c r="B2981" t="s">
        <v>5378</v>
      </c>
    </row>
    <row r="2982" spans="1:2" hidden="1">
      <c r="A2982" s="1" t="s">
        <v>5379</v>
      </c>
      <c r="B2982" t="s">
        <v>5380</v>
      </c>
    </row>
    <row r="2983" spans="1:2" hidden="1">
      <c r="A2983" s="1" t="s">
        <v>5381</v>
      </c>
      <c r="B2983" t="s">
        <v>5382</v>
      </c>
    </row>
    <row r="2984" spans="1:2" hidden="1">
      <c r="A2984" s="1" t="s">
        <v>5383</v>
      </c>
      <c r="B2984" t="s">
        <v>5384</v>
      </c>
    </row>
    <row r="2985" spans="1:2" hidden="1">
      <c r="A2985" s="1" t="s">
        <v>5385</v>
      </c>
      <c r="B2985" t="s">
        <v>5386</v>
      </c>
    </row>
    <row r="2986" spans="1:2" hidden="1">
      <c r="A2986" s="1" t="s">
        <v>5387</v>
      </c>
      <c r="B2986" t="s">
        <v>5388</v>
      </c>
    </row>
    <row r="2987" spans="1:2" hidden="1">
      <c r="A2987" s="1" t="s">
        <v>5389</v>
      </c>
      <c r="B2987" t="s">
        <v>5390</v>
      </c>
    </row>
    <row r="2988" spans="1:2" hidden="1">
      <c r="A2988" s="1" t="s">
        <v>5391</v>
      </c>
      <c r="B2988" t="s">
        <v>5392</v>
      </c>
    </row>
    <row r="2989" spans="1:2" hidden="1">
      <c r="A2989" s="1" t="s">
        <v>5393</v>
      </c>
      <c r="B2989" t="s">
        <v>5394</v>
      </c>
    </row>
    <row r="2990" spans="1:2" hidden="1">
      <c r="A2990" s="1" t="s">
        <v>5395</v>
      </c>
      <c r="B2990" t="s">
        <v>5396</v>
      </c>
    </row>
    <row r="2991" spans="1:2" hidden="1">
      <c r="A2991" s="1" t="s">
        <v>5397</v>
      </c>
      <c r="B2991" t="s">
        <v>5398</v>
      </c>
    </row>
    <row r="2992" spans="1:2" hidden="1">
      <c r="A2992" s="1" t="s">
        <v>5399</v>
      </c>
      <c r="B2992" t="s">
        <v>5400</v>
      </c>
    </row>
    <row r="2993" spans="1:2" hidden="1">
      <c r="A2993" s="1" t="s">
        <v>5401</v>
      </c>
      <c r="B2993" t="s">
        <v>5402</v>
      </c>
    </row>
    <row r="2994" spans="1:2" hidden="1">
      <c r="A2994" s="1" t="s">
        <v>5403</v>
      </c>
      <c r="B2994" t="s">
        <v>5404</v>
      </c>
    </row>
    <row r="2995" spans="1:2" hidden="1">
      <c r="A2995" s="1" t="s">
        <v>5405</v>
      </c>
      <c r="B2995" t="s">
        <v>5398</v>
      </c>
    </row>
    <row r="2996" spans="1:2" hidden="1">
      <c r="A2996" s="1" t="s">
        <v>5406</v>
      </c>
    </row>
    <row r="2997" spans="1:2" hidden="1">
      <c r="A2997" t="s">
        <v>5407</v>
      </c>
      <c r="B2997" t="s">
        <v>5408</v>
      </c>
    </row>
    <row r="2998" spans="1:2" hidden="1">
      <c r="A2998" t="s">
        <v>5409</v>
      </c>
      <c r="B2998" t="s">
        <v>5410</v>
      </c>
    </row>
    <row r="2999" spans="1:2" hidden="1">
      <c r="A2999" t="s">
        <v>5411</v>
      </c>
      <c r="B2999" t="s">
        <v>5412</v>
      </c>
    </row>
    <row r="3000" spans="1:2" hidden="1">
      <c r="A3000" t="s">
        <v>5413</v>
      </c>
      <c r="B3000" t="s">
        <v>5414</v>
      </c>
    </row>
    <row r="3001" spans="1:2" hidden="1">
      <c r="A3001" t="s">
        <v>5415</v>
      </c>
      <c r="B3001" t="s">
        <v>5416</v>
      </c>
    </row>
    <row r="3002" spans="1:2" hidden="1">
      <c r="A3002" t="s">
        <v>5417</v>
      </c>
      <c r="B3002" t="s">
        <v>5418</v>
      </c>
    </row>
    <row r="3003" spans="1:2" hidden="1">
      <c r="A3003" t="s">
        <v>5419</v>
      </c>
      <c r="B3003" t="s">
        <v>5420</v>
      </c>
    </row>
    <row r="3004" spans="1:2" hidden="1">
      <c r="A3004" t="s">
        <v>5421</v>
      </c>
      <c r="B3004" t="s">
        <v>5422</v>
      </c>
    </row>
    <row r="3005" spans="1:2" hidden="1">
      <c r="A3005" s="1" t="s">
        <v>5423</v>
      </c>
    </row>
    <row r="3006" spans="1:2" hidden="1">
      <c r="A3006" t="s">
        <v>5424</v>
      </c>
      <c r="B3006" t="s">
        <v>5425</v>
      </c>
    </row>
    <row r="3007" spans="1:2" hidden="1">
      <c r="A3007" t="s">
        <v>5426</v>
      </c>
      <c r="B3007" t="s">
        <v>5427</v>
      </c>
    </row>
    <row r="3008" spans="1:2" hidden="1">
      <c r="A3008" t="s">
        <v>5428</v>
      </c>
      <c r="B3008" t="s">
        <v>5429</v>
      </c>
    </row>
    <row r="3009" spans="1:2" hidden="1">
      <c r="A3009" t="s">
        <v>5430</v>
      </c>
      <c r="B3009" t="s">
        <v>5431</v>
      </c>
    </row>
    <row r="3010" spans="1:2" hidden="1">
      <c r="A3010" t="s">
        <v>5432</v>
      </c>
      <c r="B3010" t="s">
        <v>5433</v>
      </c>
    </row>
    <row r="3011" spans="1:2" hidden="1">
      <c r="A3011" t="s">
        <v>5434</v>
      </c>
      <c r="B3011" t="s">
        <v>5427</v>
      </c>
    </row>
    <row r="3012" spans="1:2" hidden="1">
      <c r="A3012" t="s">
        <v>5435</v>
      </c>
      <c r="B3012" t="s">
        <v>5436</v>
      </c>
    </row>
    <row r="3013" spans="1:2" hidden="1">
      <c r="A3013" t="s">
        <v>5437</v>
      </c>
      <c r="B3013" t="s">
        <v>5438</v>
      </c>
    </row>
    <row r="3014" spans="1:2" hidden="1">
      <c r="A3014" t="s">
        <v>5439</v>
      </c>
      <c r="B3014" t="s">
        <v>5440</v>
      </c>
    </row>
    <row r="3015" spans="1:2" hidden="1">
      <c r="A3015" t="s">
        <v>5441</v>
      </c>
      <c r="B3015" t="s">
        <v>5442</v>
      </c>
    </row>
    <row r="3016" spans="1:2" hidden="1">
      <c r="A3016" t="s">
        <v>5443</v>
      </c>
      <c r="B3016" t="s">
        <v>5444</v>
      </c>
    </row>
    <row r="3017" spans="1:2" hidden="1">
      <c r="A3017" t="s">
        <v>5445</v>
      </c>
      <c r="B3017" t="s">
        <v>5446</v>
      </c>
    </row>
    <row r="3018" spans="1:2" hidden="1">
      <c r="A3018" t="s">
        <v>5447</v>
      </c>
      <c r="B3018" t="s">
        <v>5448</v>
      </c>
    </row>
    <row r="3019" spans="1:2" hidden="1">
      <c r="A3019" t="s">
        <v>5449</v>
      </c>
      <c r="B3019" t="s">
        <v>5450</v>
      </c>
    </row>
    <row r="3020" spans="1:2" hidden="1">
      <c r="A3020" t="s">
        <v>5451</v>
      </c>
      <c r="B3020" t="s">
        <v>5452</v>
      </c>
    </row>
    <row r="3021" spans="1:2" hidden="1">
      <c r="A3021" t="s">
        <v>5453</v>
      </c>
      <c r="B3021" t="s">
        <v>5454</v>
      </c>
    </row>
    <row r="3022" spans="1:2" hidden="1">
      <c r="A3022" t="s">
        <v>5455</v>
      </c>
      <c r="B3022" t="s">
        <v>5456</v>
      </c>
    </row>
    <row r="3023" spans="1:2" hidden="1">
      <c r="A3023" t="s">
        <v>5457</v>
      </c>
      <c r="B3023" t="s">
        <v>5458</v>
      </c>
    </row>
    <row r="3024" spans="1:2" hidden="1">
      <c r="A3024" t="s">
        <v>5459</v>
      </c>
      <c r="B3024" t="s">
        <v>5460</v>
      </c>
    </row>
    <row r="3025" spans="1:2" hidden="1">
      <c r="A3025" t="s">
        <v>5461</v>
      </c>
      <c r="B3025" t="s">
        <v>5462</v>
      </c>
    </row>
    <row r="3026" spans="1:2" hidden="1">
      <c r="A3026" t="s">
        <v>5463</v>
      </c>
      <c r="B3026" t="s">
        <v>5427</v>
      </c>
    </row>
    <row r="3027" spans="1:2" hidden="1">
      <c r="A3027" t="s">
        <v>5464</v>
      </c>
      <c r="B3027" t="s">
        <v>5427</v>
      </c>
    </row>
    <row r="3028" spans="1:2" hidden="1">
      <c r="A3028" t="s">
        <v>5465</v>
      </c>
      <c r="B3028" t="s">
        <v>5466</v>
      </c>
    </row>
    <row r="3029" spans="1:2" hidden="1">
      <c r="A3029" t="s">
        <v>5467</v>
      </c>
      <c r="B3029" t="s">
        <v>5468</v>
      </c>
    </row>
    <row r="3030" spans="1:2" hidden="1">
      <c r="A3030" t="s">
        <v>5469</v>
      </c>
      <c r="B3030" t="s">
        <v>5470</v>
      </c>
    </row>
    <row r="3031" spans="1:2" hidden="1">
      <c r="A3031" t="s">
        <v>5471</v>
      </c>
      <c r="B3031" t="s">
        <v>5472</v>
      </c>
    </row>
    <row r="3032" spans="1:2" hidden="1">
      <c r="A3032" t="s">
        <v>5473</v>
      </c>
      <c r="B3032" t="s">
        <v>5474</v>
      </c>
    </row>
    <row r="3033" spans="1:2" hidden="1">
      <c r="A3033" t="s">
        <v>5475</v>
      </c>
      <c r="B3033" t="s">
        <v>5476</v>
      </c>
    </row>
    <row r="3034" spans="1:2" hidden="1">
      <c r="A3034" t="s">
        <v>5477</v>
      </c>
      <c r="B3034" t="s">
        <v>5478</v>
      </c>
    </row>
    <row r="3035" spans="1:2" hidden="1">
      <c r="A3035" t="s">
        <v>5479</v>
      </c>
      <c r="B3035" t="s">
        <v>5480</v>
      </c>
    </row>
    <row r="3036" spans="1:2" hidden="1">
      <c r="A3036" t="s">
        <v>5481</v>
      </c>
      <c r="B3036" t="s">
        <v>5482</v>
      </c>
    </row>
    <row r="3037" spans="1:2" hidden="1">
      <c r="A3037" t="s">
        <v>5483</v>
      </c>
      <c r="B3037" t="s">
        <v>5484</v>
      </c>
    </row>
    <row r="3038" spans="1:2" hidden="1">
      <c r="A3038" t="s">
        <v>5485</v>
      </c>
      <c r="B3038" t="s">
        <v>5486</v>
      </c>
    </row>
    <row r="3039" spans="1:2" hidden="1">
      <c r="A3039" t="s">
        <v>5487</v>
      </c>
      <c r="B3039" t="s">
        <v>5488</v>
      </c>
    </row>
    <row r="3040" spans="1:2" hidden="1">
      <c r="A3040" t="s">
        <v>5489</v>
      </c>
      <c r="B3040" t="s">
        <v>5490</v>
      </c>
    </row>
    <row r="3041" spans="1:2" hidden="1">
      <c r="A3041" t="s">
        <v>5491</v>
      </c>
      <c r="B3041" t="s">
        <v>5492</v>
      </c>
    </row>
    <row r="3042" spans="1:2" hidden="1">
      <c r="A3042" t="s">
        <v>5493</v>
      </c>
      <c r="B3042" t="s">
        <v>5494</v>
      </c>
    </row>
    <row r="3043" spans="1:2" hidden="1">
      <c r="A3043" t="s">
        <v>5495</v>
      </c>
      <c r="B3043" t="s">
        <v>5496</v>
      </c>
    </row>
    <row r="3044" spans="1:2" hidden="1">
      <c r="A3044" t="s">
        <v>5497</v>
      </c>
      <c r="B3044" t="s">
        <v>5498</v>
      </c>
    </row>
    <row r="3045" spans="1:2" hidden="1">
      <c r="A3045" t="s">
        <v>5499</v>
      </c>
      <c r="B3045" t="s">
        <v>5500</v>
      </c>
    </row>
    <row r="3046" spans="1:2" hidden="1">
      <c r="A3046" t="s">
        <v>5501</v>
      </c>
      <c r="B3046" t="s">
        <v>5502</v>
      </c>
    </row>
    <row r="3047" spans="1:2" hidden="1">
      <c r="A3047" t="s">
        <v>5503</v>
      </c>
      <c r="B3047" t="s">
        <v>5504</v>
      </c>
    </row>
    <row r="3048" spans="1:2" hidden="1">
      <c r="A3048" t="s">
        <v>5505</v>
      </c>
      <c r="B3048" t="s">
        <v>5506</v>
      </c>
    </row>
    <row r="3049" spans="1:2" hidden="1">
      <c r="A3049" t="s">
        <v>5507</v>
      </c>
      <c r="B3049" t="s">
        <v>5508</v>
      </c>
    </row>
    <row r="3050" spans="1:2" hidden="1">
      <c r="A3050" t="s">
        <v>5509</v>
      </c>
      <c r="B3050" t="s">
        <v>5510</v>
      </c>
    </row>
    <row r="3051" spans="1:2" hidden="1">
      <c r="A3051" t="s">
        <v>5511</v>
      </c>
      <c r="B3051" t="s">
        <v>5512</v>
      </c>
    </row>
    <row r="3052" spans="1:2" hidden="1">
      <c r="A3052" t="s">
        <v>5513</v>
      </c>
      <c r="B3052" t="s">
        <v>5514</v>
      </c>
    </row>
    <row r="3053" spans="1:2" hidden="1">
      <c r="A3053" t="s">
        <v>5515</v>
      </c>
      <c r="B3053" t="s">
        <v>5516</v>
      </c>
    </row>
    <row r="3054" spans="1:2" hidden="1">
      <c r="A3054" t="s">
        <v>5517</v>
      </c>
      <c r="B3054" t="s">
        <v>5518</v>
      </c>
    </row>
    <row r="3055" spans="1:2" hidden="1">
      <c r="A3055" t="s">
        <v>5519</v>
      </c>
      <c r="B3055" t="s">
        <v>5520</v>
      </c>
    </row>
    <row r="3056" spans="1:2" hidden="1">
      <c r="A3056" t="s">
        <v>5521</v>
      </c>
      <c r="B3056" t="s">
        <v>5522</v>
      </c>
    </row>
    <row r="3057" spans="1:2" hidden="1">
      <c r="A3057" t="s">
        <v>5523</v>
      </c>
      <c r="B3057" t="s">
        <v>5524</v>
      </c>
    </row>
    <row r="3058" spans="1:2" hidden="1">
      <c r="A3058" t="s">
        <v>5525</v>
      </c>
      <c r="B3058" t="s">
        <v>5526</v>
      </c>
    </row>
    <row r="3059" spans="1:2" hidden="1">
      <c r="A3059" t="s">
        <v>5527</v>
      </c>
      <c r="B3059" t="s">
        <v>5528</v>
      </c>
    </row>
    <row r="3060" spans="1:2" hidden="1">
      <c r="A3060" t="s">
        <v>5529</v>
      </c>
      <c r="B3060" t="s">
        <v>5530</v>
      </c>
    </row>
    <row r="3061" spans="1:2" hidden="1">
      <c r="A3061" t="s">
        <v>5531</v>
      </c>
      <c r="B3061" t="s">
        <v>5532</v>
      </c>
    </row>
    <row r="3062" spans="1:2" hidden="1">
      <c r="A3062" t="s">
        <v>5533</v>
      </c>
      <c r="B3062" t="s">
        <v>5534</v>
      </c>
    </row>
    <row r="3063" spans="1:2" hidden="1">
      <c r="A3063" t="s">
        <v>5535</v>
      </c>
      <c r="B3063" t="s">
        <v>5536</v>
      </c>
    </row>
    <row r="3064" spans="1:2" hidden="1">
      <c r="A3064" t="s">
        <v>5537</v>
      </c>
      <c r="B3064" t="s">
        <v>5538</v>
      </c>
    </row>
    <row r="3065" spans="1:2" hidden="1">
      <c r="A3065" t="s">
        <v>5539</v>
      </c>
      <c r="B3065" t="s">
        <v>5540</v>
      </c>
    </row>
    <row r="3066" spans="1:2" hidden="1">
      <c r="A3066" t="s">
        <v>5541</v>
      </c>
      <c r="B3066" t="s">
        <v>5542</v>
      </c>
    </row>
    <row r="3067" spans="1:2" hidden="1">
      <c r="A3067" t="s">
        <v>5543</v>
      </c>
      <c r="B3067" t="s">
        <v>5544</v>
      </c>
    </row>
    <row r="3068" spans="1:2" hidden="1">
      <c r="A3068" t="s">
        <v>5545</v>
      </c>
      <c r="B3068" t="s">
        <v>5546</v>
      </c>
    </row>
    <row r="3069" spans="1:2" hidden="1">
      <c r="A3069" t="s">
        <v>5547</v>
      </c>
      <c r="B3069" t="s">
        <v>5548</v>
      </c>
    </row>
    <row r="3070" spans="1:2" hidden="1">
      <c r="A3070" t="s">
        <v>5549</v>
      </c>
      <c r="B3070" t="s">
        <v>5550</v>
      </c>
    </row>
    <row r="3071" spans="1:2" hidden="1">
      <c r="A3071" t="s">
        <v>5551</v>
      </c>
      <c r="B3071" t="s">
        <v>5552</v>
      </c>
    </row>
    <row r="3072" spans="1:2" hidden="1">
      <c r="A3072" t="s">
        <v>5554</v>
      </c>
      <c r="B3072" t="s">
        <v>5555</v>
      </c>
    </row>
    <row r="3073" spans="1:2" hidden="1">
      <c r="A3073" t="s">
        <v>5556</v>
      </c>
      <c r="B3073" t="s">
        <v>5557</v>
      </c>
    </row>
    <row r="3074" spans="1:2" hidden="1">
      <c r="A3074" t="s">
        <v>5558</v>
      </c>
      <c r="B3074" t="s">
        <v>5559</v>
      </c>
    </row>
    <row r="3075" spans="1:2" hidden="1">
      <c r="A3075" t="s">
        <v>5560</v>
      </c>
      <c r="B3075" t="s">
        <v>5561</v>
      </c>
    </row>
    <row r="3076" spans="1:2" hidden="1">
      <c r="A3076" t="s">
        <v>5562</v>
      </c>
      <c r="B3076" t="s">
        <v>5564</v>
      </c>
    </row>
    <row r="3077" spans="1:2" hidden="1">
      <c r="A3077" t="s">
        <v>5565</v>
      </c>
      <c r="B3077" t="s">
        <v>5566</v>
      </c>
    </row>
    <row r="3078" spans="1:2" hidden="1">
      <c r="A3078" t="s">
        <v>5567</v>
      </c>
      <c r="B3078" t="s">
        <v>5568</v>
      </c>
    </row>
    <row r="3079" spans="1:2" hidden="1">
      <c r="A3079" t="s">
        <v>5569</v>
      </c>
      <c r="B3079" t="s">
        <v>5570</v>
      </c>
    </row>
    <row r="3080" spans="1:2" hidden="1">
      <c r="A3080" t="s">
        <v>5571</v>
      </c>
      <c r="B3080" t="s">
        <v>5572</v>
      </c>
    </row>
    <row r="3081" spans="1:2" hidden="1">
      <c r="A3081" t="s">
        <v>5573</v>
      </c>
      <c r="B3081" t="s">
        <v>5574</v>
      </c>
    </row>
    <row r="3082" spans="1:2" hidden="1">
      <c r="A3082" t="s">
        <v>5575</v>
      </c>
      <c r="B3082" t="s">
        <v>5576</v>
      </c>
    </row>
    <row r="3083" spans="1:2" hidden="1">
      <c r="A3083" t="s">
        <v>5577</v>
      </c>
      <c r="B3083" t="s">
        <v>5578</v>
      </c>
    </row>
    <row r="3084" spans="1:2" hidden="1">
      <c r="A3084" t="s">
        <v>5579</v>
      </c>
      <c r="B3084" t="s">
        <v>5580</v>
      </c>
    </row>
    <row r="3085" spans="1:2" hidden="1">
      <c r="A3085" s="1" t="s">
        <v>5581</v>
      </c>
      <c r="B3085" t="s">
        <v>5582</v>
      </c>
    </row>
    <row r="3086" spans="1:2" hidden="1">
      <c r="A3086" s="1" t="s">
        <v>5583</v>
      </c>
      <c r="B3086" t="s">
        <v>5584</v>
      </c>
    </row>
    <row r="3087" spans="1:2" hidden="1">
      <c r="A3087" s="1" t="s">
        <v>5585</v>
      </c>
      <c r="B3087" t="s">
        <v>5586</v>
      </c>
    </row>
    <row r="3088" spans="1:2" hidden="1">
      <c r="A3088" s="1" t="s">
        <v>5587</v>
      </c>
      <c r="B3088" t="s">
        <v>5588</v>
      </c>
    </row>
    <row r="3089" spans="1:2" hidden="1">
      <c r="A3089" s="1" t="s">
        <v>5589</v>
      </c>
      <c r="B3089" t="s">
        <v>5590</v>
      </c>
    </row>
    <row r="3090" spans="1:2" hidden="1">
      <c r="A3090" s="1" t="s">
        <v>5591</v>
      </c>
      <c r="B3090" t="s">
        <v>5592</v>
      </c>
    </row>
    <row r="3091" spans="1:2" hidden="1">
      <c r="A3091" s="1" t="s">
        <v>5593</v>
      </c>
      <c r="B3091" t="s">
        <v>5594</v>
      </c>
    </row>
    <row r="3092" spans="1:2" hidden="1">
      <c r="A3092" s="1" t="s">
        <v>5595</v>
      </c>
      <c r="B3092" t="s">
        <v>5596</v>
      </c>
    </row>
    <row r="3093" spans="1:2" hidden="1">
      <c r="A3093" s="1" t="s">
        <v>5597</v>
      </c>
      <c r="B3093" t="s">
        <v>5584</v>
      </c>
    </row>
    <row r="3094" spans="1:2" hidden="1">
      <c r="A3094" t="s">
        <v>5598</v>
      </c>
      <c r="B3094" t="s">
        <v>5599</v>
      </c>
    </row>
    <row r="3095" spans="1:2" hidden="1">
      <c r="A3095" t="s">
        <v>5600</v>
      </c>
      <c r="B3095" t="s">
        <v>5601</v>
      </c>
    </row>
    <row r="3096" spans="1:2" hidden="1">
      <c r="A3096" t="s">
        <v>5602</v>
      </c>
      <c r="B3096" t="s">
        <v>5603</v>
      </c>
    </row>
    <row r="3097" spans="1:2" hidden="1">
      <c r="A3097" t="s">
        <v>5604</v>
      </c>
      <c r="B3097" t="s">
        <v>5605</v>
      </c>
    </row>
    <row r="3098" spans="1:2" hidden="1">
      <c r="A3098" t="s">
        <v>5606</v>
      </c>
      <c r="B3098" t="s">
        <v>5607</v>
      </c>
    </row>
    <row r="3099" spans="1:2" hidden="1">
      <c r="A3099" t="s">
        <v>5608</v>
      </c>
      <c r="B3099" t="s">
        <v>5609</v>
      </c>
    </row>
    <row r="3100" spans="1:2" hidden="1">
      <c r="A3100" t="s">
        <v>5610</v>
      </c>
      <c r="B3100" t="s">
        <v>5601</v>
      </c>
    </row>
    <row r="3101" spans="1:2" hidden="1">
      <c r="A3101" t="s">
        <v>5611</v>
      </c>
      <c r="B3101" t="s">
        <v>5612</v>
      </c>
    </row>
    <row r="3102" spans="1:2" hidden="1">
      <c r="A3102" t="s">
        <v>5613</v>
      </c>
      <c r="B3102" t="s">
        <v>5614</v>
      </c>
    </row>
    <row r="3103" spans="1:2" hidden="1">
      <c r="A3103" t="s">
        <v>5615</v>
      </c>
      <c r="B3103" t="s">
        <v>5616</v>
      </c>
    </row>
    <row r="3104" spans="1:2" hidden="1">
      <c r="A3104" t="s">
        <v>5617</v>
      </c>
      <c r="B3104" t="s">
        <v>5618</v>
      </c>
    </row>
    <row r="3105" spans="1:2" hidden="1">
      <c r="A3105" t="s">
        <v>5619</v>
      </c>
      <c r="B3105" t="s">
        <v>5620</v>
      </c>
    </row>
    <row r="3106" spans="1:2" hidden="1">
      <c r="A3106" t="s">
        <v>5621</v>
      </c>
      <c r="B3106" t="s">
        <v>5622</v>
      </c>
    </row>
    <row r="3107" spans="1:2" hidden="1">
      <c r="A3107" t="s">
        <v>5623</v>
      </c>
      <c r="B3107" t="s">
        <v>5624</v>
      </c>
    </row>
    <row r="3108" spans="1:2" hidden="1">
      <c r="A3108" t="s">
        <v>5625</v>
      </c>
      <c r="B3108" t="s">
        <v>5626</v>
      </c>
    </row>
    <row r="3109" spans="1:2" hidden="1">
      <c r="A3109" t="s">
        <v>5627</v>
      </c>
      <c r="B3109" t="s">
        <v>5628</v>
      </c>
    </row>
    <row r="3110" spans="1:2" hidden="1">
      <c r="A3110" t="s">
        <v>5629</v>
      </c>
      <c r="B3110" t="s">
        <v>5630</v>
      </c>
    </row>
    <row r="3111" spans="1:2" hidden="1">
      <c r="A3111" t="s">
        <v>5631</v>
      </c>
      <c r="B3111" t="s">
        <v>5632</v>
      </c>
    </row>
    <row r="3112" spans="1:2" hidden="1">
      <c r="A3112" s="1" t="s">
        <v>5633</v>
      </c>
      <c r="B3112" t="s">
        <v>5634</v>
      </c>
    </row>
    <row r="3113" spans="1:2" hidden="1">
      <c r="A3113" s="1" t="s">
        <v>5635</v>
      </c>
      <c r="B3113" t="s">
        <v>5634</v>
      </c>
    </row>
    <row r="3114" spans="1:2" hidden="1">
      <c r="A3114" s="1" t="s">
        <v>5636</v>
      </c>
      <c r="B3114" t="s">
        <v>5637</v>
      </c>
    </row>
    <row r="3115" spans="1:2" hidden="1">
      <c r="A3115" s="1" t="s">
        <v>5638</v>
      </c>
      <c r="B3115" t="s">
        <v>5639</v>
      </c>
    </row>
    <row r="3116" spans="1:2" hidden="1">
      <c r="A3116" s="1" t="s">
        <v>5640</v>
      </c>
      <c r="B3116" t="s">
        <v>5641</v>
      </c>
    </row>
    <row r="3117" spans="1:2" hidden="1">
      <c r="A3117" s="1" t="s">
        <v>5642</v>
      </c>
      <c r="B3117" t="s">
        <v>5643</v>
      </c>
    </row>
    <row r="3118" spans="1:2" hidden="1">
      <c r="A3118" s="1" t="s">
        <v>5644</v>
      </c>
      <c r="B3118" t="s">
        <v>5645</v>
      </c>
    </row>
    <row r="3119" spans="1:2" hidden="1">
      <c r="A3119" s="1" t="s">
        <v>5646</v>
      </c>
      <c r="B3119" t="s">
        <v>5647</v>
      </c>
    </row>
    <row r="3120" spans="1:2" hidden="1">
      <c r="A3120" s="1" t="s">
        <v>5648</v>
      </c>
      <c r="B3120" t="s">
        <v>5649</v>
      </c>
    </row>
    <row r="3121" spans="1:2" hidden="1">
      <c r="A3121" s="1" t="s">
        <v>5650</v>
      </c>
      <c r="B3121" t="s">
        <v>5651</v>
      </c>
    </row>
    <row r="3122" spans="1:2" hidden="1">
      <c r="A3122" s="1" t="s">
        <v>5652</v>
      </c>
      <c r="B3122" t="s">
        <v>5653</v>
      </c>
    </row>
    <row r="3123" spans="1:2" hidden="1">
      <c r="A3123" s="1" t="s">
        <v>5654</v>
      </c>
      <c r="B3123" t="s">
        <v>5655</v>
      </c>
    </row>
    <row r="3124" spans="1:2" hidden="1">
      <c r="A3124" s="1" t="s">
        <v>5656</v>
      </c>
      <c r="B3124" t="s">
        <v>5657</v>
      </c>
    </row>
    <row r="3125" spans="1:2" hidden="1">
      <c r="A3125" s="1" t="s">
        <v>5658</v>
      </c>
      <c r="B3125" t="s">
        <v>5659</v>
      </c>
    </row>
    <row r="3126" spans="1:2" hidden="1">
      <c r="A3126" s="1" t="s">
        <v>5660</v>
      </c>
      <c r="B3126" t="s">
        <v>5661</v>
      </c>
    </row>
    <row r="3127" spans="1:2" hidden="1">
      <c r="A3127" s="1" t="s">
        <v>5662</v>
      </c>
      <c r="B3127" t="s">
        <v>5634</v>
      </c>
    </row>
    <row r="3128" spans="1:2" hidden="1">
      <c r="A3128" s="1" t="s">
        <v>5663</v>
      </c>
      <c r="B3128" t="s">
        <v>5637</v>
      </c>
    </row>
    <row r="3129" spans="1:2" hidden="1">
      <c r="A3129" s="1" t="s">
        <v>5664</v>
      </c>
      <c r="B3129" t="s">
        <v>5653</v>
      </c>
    </row>
    <row r="3130" spans="1:2" hidden="1">
      <c r="A3130" s="1" t="s">
        <v>5665</v>
      </c>
      <c r="B3130" t="s">
        <v>5655</v>
      </c>
    </row>
    <row r="3131" spans="1:2" hidden="1">
      <c r="A3131" s="1" t="s">
        <v>5666</v>
      </c>
      <c r="B3131" t="s">
        <v>5657</v>
      </c>
    </row>
    <row r="3132" spans="1:2" hidden="1">
      <c r="A3132" s="1" t="s">
        <v>5667</v>
      </c>
      <c r="B3132" t="s">
        <v>5659</v>
      </c>
    </row>
    <row r="3133" spans="1:2" hidden="1">
      <c r="A3133" s="1" t="s">
        <v>5668</v>
      </c>
      <c r="B3133" t="s">
        <v>5661</v>
      </c>
    </row>
    <row r="3134" spans="1:2" hidden="1">
      <c r="A3134" s="1" t="s">
        <v>5669</v>
      </c>
      <c r="B3134" t="s">
        <v>5639</v>
      </c>
    </row>
    <row r="3135" spans="1:2" hidden="1">
      <c r="A3135" s="1" t="s">
        <v>5670</v>
      </c>
      <c r="B3135" t="s">
        <v>5641</v>
      </c>
    </row>
    <row r="3136" spans="1:2" hidden="1">
      <c r="A3136" s="1" t="s">
        <v>5671</v>
      </c>
      <c r="B3136" t="s">
        <v>5643</v>
      </c>
    </row>
    <row r="3137" spans="1:2" hidden="1">
      <c r="A3137" s="1" t="s">
        <v>5672</v>
      </c>
      <c r="B3137" t="s">
        <v>5645</v>
      </c>
    </row>
    <row r="3138" spans="1:2" hidden="1">
      <c r="A3138" s="1" t="s">
        <v>5673</v>
      </c>
      <c r="B3138" t="s">
        <v>5674</v>
      </c>
    </row>
    <row r="3139" spans="1:2" hidden="1">
      <c r="A3139" s="1" t="s">
        <v>5675</v>
      </c>
      <c r="B3139" t="s">
        <v>5651</v>
      </c>
    </row>
    <row r="3140" spans="1:2" hidden="1">
      <c r="A3140" s="1" t="s">
        <v>5676</v>
      </c>
      <c r="B3140" t="s">
        <v>5634</v>
      </c>
    </row>
    <row r="3141" spans="1:2" hidden="1">
      <c r="A3141" s="1" t="s">
        <v>5677</v>
      </c>
      <c r="B3141" t="s">
        <v>5634</v>
      </c>
    </row>
    <row r="3142" spans="1:2" hidden="1">
      <c r="A3142" s="1" t="s">
        <v>5678</v>
      </c>
      <c r="B3142" t="s">
        <v>5679</v>
      </c>
    </row>
    <row r="3143" spans="1:2" hidden="1">
      <c r="A3143" s="1" t="s">
        <v>5680</v>
      </c>
      <c r="B3143" t="s">
        <v>5681</v>
      </c>
    </row>
    <row r="3144" spans="1:2" hidden="1">
      <c r="A3144" s="1" t="s">
        <v>5682</v>
      </c>
      <c r="B3144" t="s">
        <v>5634</v>
      </c>
    </row>
    <row r="3145" spans="1:2" hidden="1">
      <c r="A3145" t="s">
        <v>5683</v>
      </c>
    </row>
    <row r="3146" spans="1:2" hidden="1">
      <c r="A3146" t="s">
        <v>5684</v>
      </c>
      <c r="B3146" s="4"/>
    </row>
    <row r="3147" spans="1:2" hidden="1">
      <c r="A3147" t="s">
        <v>5685</v>
      </c>
      <c r="B3147" s="4"/>
    </row>
    <row r="3148" spans="1:2" hidden="1">
      <c r="A3148" t="s">
        <v>5686</v>
      </c>
      <c r="B3148" s="4"/>
    </row>
    <row r="3149" spans="1:2" hidden="1">
      <c r="A3149" t="s">
        <v>5687</v>
      </c>
      <c r="B3149" s="4"/>
    </row>
    <row r="3150" spans="1:2" hidden="1">
      <c r="A3150" t="s">
        <v>5688</v>
      </c>
      <c r="B3150" s="4"/>
    </row>
    <row r="3151" spans="1:2" hidden="1">
      <c r="A3151" t="s">
        <v>5689</v>
      </c>
      <c r="B3151" t="s">
        <v>5690</v>
      </c>
    </row>
    <row r="3152" spans="1:2" hidden="1">
      <c r="A3152" t="s">
        <v>5691</v>
      </c>
      <c r="B3152" t="s">
        <v>5692</v>
      </c>
    </row>
    <row r="3153" spans="1:2" hidden="1">
      <c r="A3153" t="s">
        <v>5693</v>
      </c>
      <c r="B3153" t="s">
        <v>5694</v>
      </c>
    </row>
    <row r="3154" spans="1:2" hidden="1">
      <c r="A3154" t="s">
        <v>5695</v>
      </c>
      <c r="B3154" t="s">
        <v>5696</v>
      </c>
    </row>
    <row r="3155" spans="1:2" hidden="1">
      <c r="A3155" t="s">
        <v>5697</v>
      </c>
      <c r="B3155" t="s">
        <v>5698</v>
      </c>
    </row>
    <row r="3156" spans="1:2" hidden="1">
      <c r="A3156" t="s">
        <v>5699</v>
      </c>
      <c r="B3156" t="s">
        <v>5700</v>
      </c>
    </row>
    <row r="3157" spans="1:2" hidden="1">
      <c r="A3157" t="s">
        <v>5701</v>
      </c>
      <c r="B3157" t="s">
        <v>5702</v>
      </c>
    </row>
    <row r="3158" spans="1:2" hidden="1">
      <c r="A3158" t="s">
        <v>5703</v>
      </c>
      <c r="B3158" t="s">
        <v>5704</v>
      </c>
    </row>
    <row r="3159" spans="1:2" hidden="1">
      <c r="A3159" t="s">
        <v>5705</v>
      </c>
      <c r="B3159" t="s">
        <v>5706</v>
      </c>
    </row>
    <row r="3160" spans="1:2" hidden="1">
      <c r="A3160" t="s">
        <v>5707</v>
      </c>
      <c r="B3160" t="s">
        <v>5708</v>
      </c>
    </row>
    <row r="3161" spans="1:2" hidden="1">
      <c r="A3161" t="s">
        <v>5709</v>
      </c>
      <c r="B3161" t="s">
        <v>5710</v>
      </c>
    </row>
    <row r="3162" spans="1:2" hidden="1">
      <c r="A3162" t="s">
        <v>5711</v>
      </c>
      <c r="B3162" t="s">
        <v>5712</v>
      </c>
    </row>
    <row r="3163" spans="1:2" hidden="1">
      <c r="A3163" t="s">
        <v>5713</v>
      </c>
      <c r="B3163" t="s">
        <v>5714</v>
      </c>
    </row>
    <row r="3164" spans="1:2" hidden="1">
      <c r="A3164" t="s">
        <v>5715</v>
      </c>
      <c r="B3164" t="s">
        <v>5716</v>
      </c>
    </row>
    <row r="3165" spans="1:2" hidden="1">
      <c r="A3165" t="s">
        <v>5717</v>
      </c>
      <c r="B3165" t="s">
        <v>5718</v>
      </c>
    </row>
    <row r="3166" spans="1:2" hidden="1">
      <c r="A3166" t="s">
        <v>5719</v>
      </c>
      <c r="B3166" t="s">
        <v>5720</v>
      </c>
    </row>
    <row r="3167" spans="1:2" hidden="1">
      <c r="A3167" t="s">
        <v>5721</v>
      </c>
      <c r="B3167" t="s">
        <v>5722</v>
      </c>
    </row>
    <row r="3168" spans="1:2" hidden="1">
      <c r="A3168" t="s">
        <v>5723</v>
      </c>
      <c r="B3168" t="s">
        <v>5724</v>
      </c>
    </row>
    <row r="3169" spans="1:2" hidden="1">
      <c r="A3169" t="s">
        <v>5725</v>
      </c>
      <c r="B3169" t="s">
        <v>5726</v>
      </c>
    </row>
    <row r="3170" spans="1:2" hidden="1">
      <c r="A3170" t="s">
        <v>5727</v>
      </c>
      <c r="B3170" t="s">
        <v>5728</v>
      </c>
    </row>
    <row r="3171" spans="1:2" hidden="1">
      <c r="A3171" t="s">
        <v>5729</v>
      </c>
      <c r="B3171" t="s">
        <v>5730</v>
      </c>
    </row>
    <row r="3172" spans="1:2" hidden="1">
      <c r="A3172" t="s">
        <v>5731</v>
      </c>
      <c r="B3172" t="s">
        <v>5732</v>
      </c>
    </row>
    <row r="3173" spans="1:2" hidden="1">
      <c r="A3173" t="s">
        <v>5733</v>
      </c>
      <c r="B3173" t="s">
        <v>5734</v>
      </c>
    </row>
    <row r="3174" spans="1:2" hidden="1">
      <c r="A3174" t="s">
        <v>5735</v>
      </c>
      <c r="B3174" t="s">
        <v>5736</v>
      </c>
    </row>
    <row r="3175" spans="1:2" hidden="1">
      <c r="A3175" t="s">
        <v>5737</v>
      </c>
      <c r="B3175" t="s">
        <v>5738</v>
      </c>
    </row>
    <row r="3176" spans="1:2" hidden="1">
      <c r="A3176" t="s">
        <v>5739</v>
      </c>
      <c r="B3176" t="s">
        <v>5740</v>
      </c>
    </row>
    <row r="3177" spans="1:2" hidden="1">
      <c r="A3177" t="s">
        <v>5741</v>
      </c>
      <c r="B3177" t="s">
        <v>5742</v>
      </c>
    </row>
    <row r="3178" spans="1:2" hidden="1">
      <c r="A3178" t="s">
        <v>5743</v>
      </c>
      <c r="B3178" t="s">
        <v>5744</v>
      </c>
    </row>
    <row r="3179" spans="1:2" hidden="1">
      <c r="A3179" t="s">
        <v>5745</v>
      </c>
      <c r="B3179" t="s">
        <v>5746</v>
      </c>
    </row>
    <row r="3180" spans="1:2" hidden="1">
      <c r="A3180" t="s">
        <v>5747</v>
      </c>
      <c r="B3180" t="s">
        <v>5748</v>
      </c>
    </row>
    <row r="3181" spans="1:2" hidden="1">
      <c r="A3181" t="s">
        <v>5749</v>
      </c>
      <c r="B3181" t="s">
        <v>5750</v>
      </c>
    </row>
    <row r="3182" spans="1:2" hidden="1">
      <c r="A3182" t="s">
        <v>5751</v>
      </c>
      <c r="B3182" t="s">
        <v>5752</v>
      </c>
    </row>
    <row r="3183" spans="1:2" hidden="1">
      <c r="A3183" t="s">
        <v>5753</v>
      </c>
      <c r="B3183" t="s">
        <v>5754</v>
      </c>
    </row>
    <row r="3184" spans="1:2" hidden="1">
      <c r="A3184" t="s">
        <v>5755</v>
      </c>
      <c r="B3184" t="s">
        <v>5756</v>
      </c>
    </row>
    <row r="3185" spans="1:2" hidden="1">
      <c r="A3185" t="s">
        <v>5757</v>
      </c>
      <c r="B3185" t="s">
        <v>5758</v>
      </c>
    </row>
    <row r="3186" spans="1:2" hidden="1">
      <c r="A3186" t="s">
        <v>5759</v>
      </c>
      <c r="B3186" t="s">
        <v>5760</v>
      </c>
    </row>
    <row r="3187" spans="1:2" hidden="1">
      <c r="A3187" t="s">
        <v>5761</v>
      </c>
      <c r="B3187" t="s">
        <v>5762</v>
      </c>
    </row>
    <row r="3188" spans="1:2" hidden="1">
      <c r="A3188" t="s">
        <v>5763</v>
      </c>
      <c r="B3188" t="s">
        <v>5764</v>
      </c>
    </row>
    <row r="3189" spans="1:2" hidden="1">
      <c r="A3189" t="s">
        <v>5765</v>
      </c>
      <c r="B3189" t="s">
        <v>5760</v>
      </c>
    </row>
    <row r="3190" spans="1:2" hidden="1">
      <c r="A3190" t="s">
        <v>5766</v>
      </c>
      <c r="B3190" t="s">
        <v>5758</v>
      </c>
    </row>
    <row r="3191" spans="1:2" hidden="1">
      <c r="A3191" t="s">
        <v>5767</v>
      </c>
      <c r="B3191" t="s">
        <v>5768</v>
      </c>
    </row>
    <row r="3192" spans="1:2" hidden="1">
      <c r="A3192" t="s">
        <v>5769</v>
      </c>
      <c r="B3192" t="s">
        <v>5770</v>
      </c>
    </row>
    <row r="3193" spans="1:2" hidden="1">
      <c r="A3193" t="s">
        <v>5771</v>
      </c>
      <c r="B3193" t="s">
        <v>5772</v>
      </c>
    </row>
    <row r="3194" spans="1:2" hidden="1">
      <c r="A3194" t="s">
        <v>5773</v>
      </c>
      <c r="B3194" t="s">
        <v>5774</v>
      </c>
    </row>
    <row r="3195" spans="1:2" hidden="1">
      <c r="A3195" t="s">
        <v>5775</v>
      </c>
      <c r="B3195" t="s">
        <v>5776</v>
      </c>
    </row>
    <row r="3196" spans="1:2" hidden="1">
      <c r="A3196" t="s">
        <v>5777</v>
      </c>
      <c r="B3196" t="s">
        <v>5778</v>
      </c>
    </row>
    <row r="3197" spans="1:2" hidden="1">
      <c r="A3197" t="s">
        <v>5779</v>
      </c>
      <c r="B3197" t="s">
        <v>5780</v>
      </c>
    </row>
    <row r="3198" spans="1:2" hidden="1">
      <c r="A3198" t="s">
        <v>5781</v>
      </c>
      <c r="B3198" t="s">
        <v>5782</v>
      </c>
    </row>
    <row r="3199" spans="1:2" hidden="1">
      <c r="A3199" s="1" t="s">
        <v>5783</v>
      </c>
      <c r="B3199" t="s">
        <v>5784</v>
      </c>
    </row>
    <row r="3200" spans="1:2" hidden="1">
      <c r="A3200" s="1" t="s">
        <v>5785</v>
      </c>
      <c r="B3200" t="s">
        <v>5786</v>
      </c>
    </row>
    <row r="3201" spans="1:2" hidden="1">
      <c r="A3201" s="1" t="s">
        <v>5787</v>
      </c>
      <c r="B3201" t="s">
        <v>5788</v>
      </c>
    </row>
    <row r="3202" spans="1:2" hidden="1">
      <c r="A3202" s="1" t="s">
        <v>5789</v>
      </c>
      <c r="B3202" t="s">
        <v>5790</v>
      </c>
    </row>
    <row r="3203" spans="1:2" hidden="1">
      <c r="A3203" s="1" t="s">
        <v>5791</v>
      </c>
      <c r="B3203" t="s">
        <v>5792</v>
      </c>
    </row>
    <row r="3204" spans="1:2" hidden="1">
      <c r="A3204" s="1" t="s">
        <v>5793</v>
      </c>
      <c r="B3204" t="s">
        <v>5794</v>
      </c>
    </row>
    <row r="3205" spans="1:2" hidden="1">
      <c r="A3205" s="1" t="s">
        <v>5795</v>
      </c>
      <c r="B3205" t="s">
        <v>5796</v>
      </c>
    </row>
    <row r="3206" spans="1:2" hidden="1">
      <c r="A3206" s="1" t="s">
        <v>5797</v>
      </c>
      <c r="B3206" t="s">
        <v>5798</v>
      </c>
    </row>
    <row r="3207" spans="1:2" hidden="1">
      <c r="A3207" s="1" t="s">
        <v>5799</v>
      </c>
      <c r="B3207" t="s">
        <v>5800</v>
      </c>
    </row>
    <row r="3208" spans="1:2" hidden="1">
      <c r="A3208" s="1" t="s">
        <v>5801</v>
      </c>
      <c r="B3208" t="s">
        <v>5802</v>
      </c>
    </row>
    <row r="3209" spans="1:2" hidden="1">
      <c r="A3209" s="1" t="s">
        <v>5803</v>
      </c>
      <c r="B3209" t="s">
        <v>5804</v>
      </c>
    </row>
    <row r="3210" spans="1:2" hidden="1">
      <c r="A3210" s="1" t="s">
        <v>5805</v>
      </c>
      <c r="B3210" t="s">
        <v>5806</v>
      </c>
    </row>
    <row r="3211" spans="1:2" hidden="1">
      <c r="A3211" s="1" t="s">
        <v>5807</v>
      </c>
      <c r="B3211" t="s">
        <v>5808</v>
      </c>
    </row>
    <row r="3212" spans="1:2" hidden="1">
      <c r="A3212" s="1" t="s">
        <v>5809</v>
      </c>
      <c r="B3212" t="s">
        <v>5810</v>
      </c>
    </row>
    <row r="3213" spans="1:2" hidden="1">
      <c r="A3213" s="1" t="s">
        <v>5811</v>
      </c>
      <c r="B3213" t="s">
        <v>5812</v>
      </c>
    </row>
    <row r="3214" spans="1:2" hidden="1">
      <c r="A3214" s="1" t="s">
        <v>5813</v>
      </c>
      <c r="B3214" t="s">
        <v>5784</v>
      </c>
    </row>
    <row r="3215" spans="1:2" hidden="1">
      <c r="A3215" s="1" t="s">
        <v>5814</v>
      </c>
      <c r="B3215" t="s">
        <v>5786</v>
      </c>
    </row>
    <row r="3216" spans="1:2" hidden="1">
      <c r="A3216" s="1" t="s">
        <v>5815</v>
      </c>
      <c r="B3216" t="s">
        <v>5788</v>
      </c>
    </row>
    <row r="3217" spans="1:2" hidden="1">
      <c r="A3217" s="1" t="s">
        <v>5816</v>
      </c>
      <c r="B3217" t="s">
        <v>5790</v>
      </c>
    </row>
    <row r="3218" spans="1:2" hidden="1">
      <c r="A3218" s="1" t="s">
        <v>5817</v>
      </c>
      <c r="B3218" t="s">
        <v>5792</v>
      </c>
    </row>
    <row r="3219" spans="1:2" hidden="1">
      <c r="A3219" s="1" t="s">
        <v>5818</v>
      </c>
      <c r="B3219" t="s">
        <v>5819</v>
      </c>
    </row>
    <row r="3220" spans="1:2" hidden="1">
      <c r="A3220" s="1" t="s">
        <v>5820</v>
      </c>
      <c r="B3220" t="s">
        <v>5821</v>
      </c>
    </row>
    <row r="3221" spans="1:2" hidden="1">
      <c r="A3221" s="1" t="s">
        <v>5822</v>
      </c>
      <c r="B3221" t="s">
        <v>5823</v>
      </c>
    </row>
    <row r="3222" spans="1:2" hidden="1">
      <c r="A3222" s="1" t="s">
        <v>5824</v>
      </c>
      <c r="B3222" t="s">
        <v>5825</v>
      </c>
    </row>
    <row r="3223" spans="1:2" hidden="1">
      <c r="A3223" s="1" t="s">
        <v>5826</v>
      </c>
      <c r="B3223" t="s">
        <v>5827</v>
      </c>
    </row>
    <row r="3224" spans="1:2" hidden="1">
      <c r="A3224" s="1" t="s">
        <v>5828</v>
      </c>
      <c r="B3224" t="s">
        <v>5829</v>
      </c>
    </row>
    <row r="3225" spans="1:2" hidden="1">
      <c r="A3225" s="1" t="s">
        <v>5830</v>
      </c>
      <c r="B3225" t="s">
        <v>5831</v>
      </c>
    </row>
    <row r="3226" spans="1:2" hidden="1">
      <c r="A3226" s="1" t="s">
        <v>5832</v>
      </c>
      <c r="B3226" t="s">
        <v>5833</v>
      </c>
    </row>
    <row r="3227" spans="1:2" hidden="1">
      <c r="A3227" t="s">
        <v>5834</v>
      </c>
      <c r="B3227" t="s">
        <v>5835</v>
      </c>
    </row>
    <row r="3228" spans="1:2" hidden="1">
      <c r="A3228" t="s">
        <v>5836</v>
      </c>
      <c r="B3228" t="s">
        <v>5837</v>
      </c>
    </row>
    <row r="3229" spans="1:2" hidden="1">
      <c r="A3229" t="s">
        <v>5838</v>
      </c>
      <c r="B3229" t="s">
        <v>5839</v>
      </c>
    </row>
    <row r="3230" spans="1:2" hidden="1">
      <c r="A3230" t="s">
        <v>5840</v>
      </c>
      <c r="B3230" t="s">
        <v>5841</v>
      </c>
    </row>
    <row r="3231" spans="1:2" hidden="1">
      <c r="A3231" t="s">
        <v>5842</v>
      </c>
      <c r="B3231" t="s">
        <v>5843</v>
      </c>
    </row>
    <row r="3232" spans="1:2" hidden="1">
      <c r="A3232" t="s">
        <v>5844</v>
      </c>
      <c r="B3232" t="s">
        <v>5845</v>
      </c>
    </row>
    <row r="3233" spans="1:2" hidden="1">
      <c r="A3233" t="s">
        <v>5846</v>
      </c>
      <c r="B3233" t="s">
        <v>5847</v>
      </c>
    </row>
    <row r="3234" spans="1:2" hidden="1">
      <c r="A3234" s="1" t="s">
        <v>5848</v>
      </c>
      <c r="B3234" t="s">
        <v>5849</v>
      </c>
    </row>
    <row r="3235" spans="1:2" hidden="1">
      <c r="A3235" s="1" t="s">
        <v>5850</v>
      </c>
      <c r="B3235" t="s">
        <v>5851</v>
      </c>
    </row>
    <row r="3236" spans="1:2" hidden="1">
      <c r="A3236" s="1" t="s">
        <v>5852</v>
      </c>
      <c r="B3236" t="s">
        <v>5853</v>
      </c>
    </row>
    <row r="3237" spans="1:2" hidden="1">
      <c r="A3237" s="1" t="s">
        <v>5854</v>
      </c>
      <c r="B3237" t="s">
        <v>5855</v>
      </c>
    </row>
    <row r="3238" spans="1:2" hidden="1">
      <c r="A3238" s="1" t="s">
        <v>5856</v>
      </c>
      <c r="B3238" t="s">
        <v>5857</v>
      </c>
    </row>
    <row r="3239" spans="1:2" hidden="1">
      <c r="A3239" s="1" t="s">
        <v>5858</v>
      </c>
      <c r="B3239" t="s">
        <v>5859</v>
      </c>
    </row>
    <row r="3240" spans="1:2" hidden="1">
      <c r="A3240" s="1" t="s">
        <v>5860</v>
      </c>
      <c r="B3240" t="s">
        <v>5861</v>
      </c>
    </row>
    <row r="3241" spans="1:2" hidden="1">
      <c r="A3241" s="1" t="s">
        <v>5862</v>
      </c>
      <c r="B3241" t="s">
        <v>5863</v>
      </c>
    </row>
    <row r="3242" spans="1:2" hidden="1">
      <c r="A3242" s="1" t="s">
        <v>5864</v>
      </c>
      <c r="B3242" t="s">
        <v>5865</v>
      </c>
    </row>
    <row r="3243" spans="1:2" hidden="1">
      <c r="A3243" s="1" t="s">
        <v>5866</v>
      </c>
      <c r="B3243" t="s">
        <v>5867</v>
      </c>
    </row>
    <row r="3244" spans="1:2" hidden="1">
      <c r="A3244" s="1" t="s">
        <v>5868</v>
      </c>
      <c r="B3244" t="s">
        <v>5869</v>
      </c>
    </row>
    <row r="3245" spans="1:2" hidden="1">
      <c r="A3245" s="1" t="s">
        <v>5870</v>
      </c>
      <c r="B3245" t="s">
        <v>5871</v>
      </c>
    </row>
    <row r="3246" spans="1:2" hidden="1">
      <c r="A3246" s="1" t="s">
        <v>5872</v>
      </c>
      <c r="B3246" t="s">
        <v>5873</v>
      </c>
    </row>
    <row r="3247" spans="1:2" hidden="1">
      <c r="A3247" s="1" t="s">
        <v>5874</v>
      </c>
      <c r="B3247" t="s">
        <v>5875</v>
      </c>
    </row>
    <row r="3248" spans="1:2" hidden="1">
      <c r="A3248" s="1" t="s">
        <v>5876</v>
      </c>
      <c r="B3248" t="s">
        <v>5877</v>
      </c>
    </row>
    <row r="3249" spans="1:2" hidden="1">
      <c r="A3249" t="s">
        <v>5878</v>
      </c>
      <c r="B3249" t="s">
        <v>5879</v>
      </c>
    </row>
    <row r="3250" spans="1:2" hidden="1">
      <c r="A3250" t="s">
        <v>5880</v>
      </c>
      <c r="B3250" t="s">
        <v>5881</v>
      </c>
    </row>
    <row r="3251" spans="1:2" hidden="1">
      <c r="A3251" t="s">
        <v>5882</v>
      </c>
      <c r="B3251" t="s">
        <v>5883</v>
      </c>
    </row>
    <row r="3252" spans="1:2" hidden="1">
      <c r="A3252" t="s">
        <v>5884</v>
      </c>
      <c r="B3252" t="s">
        <v>5885</v>
      </c>
    </row>
    <row r="3253" spans="1:2" hidden="1">
      <c r="A3253" t="s">
        <v>5886</v>
      </c>
      <c r="B3253" t="s">
        <v>5887</v>
      </c>
    </row>
    <row r="3254" spans="1:2" hidden="1">
      <c r="A3254" t="s">
        <v>5888</v>
      </c>
      <c r="B3254" t="s">
        <v>5889</v>
      </c>
    </row>
    <row r="3255" spans="1:2" hidden="1">
      <c r="A3255" t="s">
        <v>5890</v>
      </c>
      <c r="B3255" t="s">
        <v>5891</v>
      </c>
    </row>
    <row r="3256" spans="1:2" hidden="1">
      <c r="A3256" t="s">
        <v>5892</v>
      </c>
      <c r="B3256" t="s">
        <v>5893</v>
      </c>
    </row>
    <row r="3257" spans="1:2" hidden="1">
      <c r="A3257" t="s">
        <v>5894</v>
      </c>
      <c r="B3257" t="s">
        <v>5895</v>
      </c>
    </row>
    <row r="3258" spans="1:2" hidden="1">
      <c r="A3258" t="s">
        <v>5896</v>
      </c>
      <c r="B3258" t="s">
        <v>5897</v>
      </c>
    </row>
    <row r="3259" spans="1:2" hidden="1">
      <c r="A3259" t="s">
        <v>5898</v>
      </c>
      <c r="B3259" t="s">
        <v>5899</v>
      </c>
    </row>
    <row r="3260" spans="1:2" hidden="1">
      <c r="A3260" s="1" t="s">
        <v>5900</v>
      </c>
      <c r="B3260" t="s">
        <v>5901</v>
      </c>
    </row>
    <row r="3261" spans="1:2" hidden="1">
      <c r="A3261" s="1" t="s">
        <v>5902</v>
      </c>
      <c r="B3261" t="s">
        <v>5903</v>
      </c>
    </row>
    <row r="3262" spans="1:2" hidden="1">
      <c r="A3262" s="1" t="s">
        <v>5904</v>
      </c>
      <c r="B3262" t="s">
        <v>5905</v>
      </c>
    </row>
    <row r="3263" spans="1:2" hidden="1">
      <c r="A3263" s="1" t="s">
        <v>5906</v>
      </c>
      <c r="B3263" t="s">
        <v>5907</v>
      </c>
    </row>
    <row r="3264" spans="1:2" hidden="1">
      <c r="A3264" s="1" t="s">
        <v>5908</v>
      </c>
      <c r="B3264" t="s">
        <v>5909</v>
      </c>
    </row>
    <row r="3265" spans="1:2" hidden="1">
      <c r="A3265" s="1" t="s">
        <v>5910</v>
      </c>
      <c r="B3265" t="s">
        <v>5903</v>
      </c>
    </row>
    <row r="3266" spans="1:2" hidden="1">
      <c r="A3266" s="1" t="s">
        <v>5911</v>
      </c>
      <c r="B3266" t="s">
        <v>5903</v>
      </c>
    </row>
    <row r="3267" spans="1:2" hidden="1">
      <c r="A3267" s="1" t="s">
        <v>5912</v>
      </c>
      <c r="B3267" t="s">
        <v>5913</v>
      </c>
    </row>
    <row r="3268" spans="1:2" hidden="1">
      <c r="A3268" s="1" t="s">
        <v>5914</v>
      </c>
      <c r="B3268" t="s">
        <v>5915</v>
      </c>
    </row>
    <row r="3269" spans="1:2" hidden="1">
      <c r="A3269" s="1" t="s">
        <v>5916</v>
      </c>
      <c r="B3269" t="s">
        <v>5903</v>
      </c>
    </row>
    <row r="3270" spans="1:2" hidden="1">
      <c r="A3270" s="1" t="s">
        <v>5917</v>
      </c>
      <c r="B3270" t="s">
        <v>5903</v>
      </c>
    </row>
    <row r="3271" spans="1:2" hidden="1">
      <c r="A3271" s="1" t="s">
        <v>5918</v>
      </c>
      <c r="B3271" t="s">
        <v>5903</v>
      </c>
    </row>
    <row r="3272" spans="1:2" hidden="1">
      <c r="A3272" s="1" t="s">
        <v>5919</v>
      </c>
      <c r="B3272" t="s">
        <v>5903</v>
      </c>
    </row>
    <row r="3273" spans="1:2" hidden="1">
      <c r="A3273" s="1" t="s">
        <v>5920</v>
      </c>
      <c r="B3273" t="s">
        <v>5903</v>
      </c>
    </row>
    <row r="3274" spans="1:2" hidden="1">
      <c r="A3274" s="1" t="s">
        <v>5921</v>
      </c>
      <c r="B3274" t="s">
        <v>5903</v>
      </c>
    </row>
    <row r="3275" spans="1:2" hidden="1">
      <c r="A3275" s="1" t="s">
        <v>5922</v>
      </c>
      <c r="B3275" t="s">
        <v>5903</v>
      </c>
    </row>
    <row r="3276" spans="1:2" hidden="1">
      <c r="A3276" s="1" t="s">
        <v>5923</v>
      </c>
      <c r="B3276" t="s">
        <v>5903</v>
      </c>
    </row>
    <row r="3277" spans="1:2" hidden="1">
      <c r="A3277" s="1" t="s">
        <v>5924</v>
      </c>
      <c r="B3277" t="s">
        <v>5903</v>
      </c>
    </row>
    <row r="3278" spans="1:2" hidden="1">
      <c r="A3278" s="1" t="s">
        <v>5925</v>
      </c>
      <c r="B3278" t="s">
        <v>5903</v>
      </c>
    </row>
    <row r="3279" spans="1:2" hidden="1">
      <c r="A3279" s="1" t="s">
        <v>5926</v>
      </c>
      <c r="B3279" t="s">
        <v>5903</v>
      </c>
    </row>
    <row r="3280" spans="1:2" hidden="1">
      <c r="A3280" s="1" t="s">
        <v>5927</v>
      </c>
      <c r="B3280" t="s">
        <v>5903</v>
      </c>
    </row>
    <row r="3281" spans="1:2" hidden="1">
      <c r="A3281" s="1" t="s">
        <v>5928</v>
      </c>
      <c r="B3281" t="s">
        <v>5903</v>
      </c>
    </row>
    <row r="3282" spans="1:2" hidden="1">
      <c r="A3282" s="1" t="s">
        <v>5929</v>
      </c>
      <c r="B3282" t="s">
        <v>5930</v>
      </c>
    </row>
    <row r="3283" spans="1:2" hidden="1">
      <c r="A3283" s="1" t="s">
        <v>5931</v>
      </c>
      <c r="B3283" t="s">
        <v>5932</v>
      </c>
    </row>
    <row r="3284" spans="1:2" hidden="1">
      <c r="A3284" s="1" t="s">
        <v>5933</v>
      </c>
      <c r="B3284" t="s">
        <v>5934</v>
      </c>
    </row>
    <row r="3285" spans="1:2" hidden="1">
      <c r="A3285" s="1" t="s">
        <v>5935</v>
      </c>
      <c r="B3285" t="s">
        <v>5936</v>
      </c>
    </row>
    <row r="3286" spans="1:2" hidden="1">
      <c r="A3286" s="1" t="s">
        <v>5937</v>
      </c>
      <c r="B3286" t="s">
        <v>5938</v>
      </c>
    </row>
    <row r="3287" spans="1:2" hidden="1">
      <c r="A3287" s="1" t="s">
        <v>5939</v>
      </c>
      <c r="B3287" t="s">
        <v>5940</v>
      </c>
    </row>
    <row r="3288" spans="1:2" hidden="1">
      <c r="A3288" s="1" t="s">
        <v>5941</v>
      </c>
      <c r="B3288" t="s">
        <v>5942</v>
      </c>
    </row>
    <row r="3289" spans="1:2" hidden="1">
      <c r="A3289" s="1" t="s">
        <v>5943</v>
      </c>
      <c r="B3289" t="s">
        <v>5944</v>
      </c>
    </row>
    <row r="3290" spans="1:2" hidden="1">
      <c r="A3290" s="1" t="s">
        <v>5945</v>
      </c>
      <c r="B3290" t="s">
        <v>5946</v>
      </c>
    </row>
    <row r="3291" spans="1:2" hidden="1">
      <c r="A3291" s="1" t="s">
        <v>5947</v>
      </c>
      <c r="B3291" t="s">
        <v>5948</v>
      </c>
    </row>
    <row r="3292" spans="1:2" hidden="1">
      <c r="A3292" s="1" t="s">
        <v>5949</v>
      </c>
      <c r="B3292" t="s">
        <v>5950</v>
      </c>
    </row>
    <row r="3293" spans="1:2" hidden="1">
      <c r="A3293" s="1" t="s">
        <v>5951</v>
      </c>
      <c r="B3293" t="s">
        <v>5952</v>
      </c>
    </row>
    <row r="3294" spans="1:2" hidden="1">
      <c r="A3294" s="1" t="s">
        <v>5953</v>
      </c>
      <c r="B3294" t="s">
        <v>5954</v>
      </c>
    </row>
    <row r="3295" spans="1:2" hidden="1">
      <c r="A3295" s="1" t="s">
        <v>5955</v>
      </c>
      <c r="B3295" t="s">
        <v>5956</v>
      </c>
    </row>
    <row r="3296" spans="1:2" hidden="1">
      <c r="A3296" s="1" t="s">
        <v>5957</v>
      </c>
      <c r="B3296" t="s">
        <v>5958</v>
      </c>
    </row>
    <row r="3297" spans="1:2" hidden="1">
      <c r="A3297" s="1" t="s">
        <v>5959</v>
      </c>
      <c r="B3297" t="s">
        <v>5960</v>
      </c>
    </row>
    <row r="3298" spans="1:2" hidden="1">
      <c r="A3298" s="1" t="s">
        <v>5961</v>
      </c>
      <c r="B3298" t="s">
        <v>5962</v>
      </c>
    </row>
    <row r="3299" spans="1:2" hidden="1">
      <c r="A3299" s="1" t="s">
        <v>5963</v>
      </c>
      <c r="B3299" t="s">
        <v>5964</v>
      </c>
    </row>
    <row r="3300" spans="1:2" hidden="1">
      <c r="A3300" s="1" t="s">
        <v>5965</v>
      </c>
      <c r="B3300" t="s">
        <v>5966</v>
      </c>
    </row>
    <row r="3301" spans="1:2" hidden="1">
      <c r="A3301" s="1" t="s">
        <v>5967</v>
      </c>
      <c r="B3301" t="s">
        <v>5968</v>
      </c>
    </row>
    <row r="3302" spans="1:2" hidden="1">
      <c r="A3302" s="1" t="s">
        <v>5969</v>
      </c>
      <c r="B3302" t="s">
        <v>5970</v>
      </c>
    </row>
    <row r="3303" spans="1:2" hidden="1">
      <c r="A3303" s="1" t="s">
        <v>5971</v>
      </c>
      <c r="B3303" t="s">
        <v>5972</v>
      </c>
    </row>
    <row r="3304" spans="1:2" hidden="1">
      <c r="A3304" s="1" t="s">
        <v>5973</v>
      </c>
      <c r="B3304" t="s">
        <v>5974</v>
      </c>
    </row>
    <row r="3305" spans="1:2" hidden="1">
      <c r="A3305" s="1" t="s">
        <v>5975</v>
      </c>
      <c r="B3305" t="s">
        <v>5976</v>
      </c>
    </row>
    <row r="3306" spans="1:2" hidden="1">
      <c r="A3306" t="s">
        <v>5977</v>
      </c>
      <c r="B3306" t="s">
        <v>5978</v>
      </c>
    </row>
    <row r="3307" spans="1:2" hidden="1">
      <c r="A3307" t="s">
        <v>5979</v>
      </c>
      <c r="B3307" t="s">
        <v>5980</v>
      </c>
    </row>
    <row r="3308" spans="1:2" hidden="1">
      <c r="A3308" t="s">
        <v>5981</v>
      </c>
      <c r="B3308" t="s">
        <v>5982</v>
      </c>
    </row>
    <row r="3309" spans="1:2" hidden="1">
      <c r="A3309" t="s">
        <v>5983</v>
      </c>
      <c r="B3309" t="s">
        <v>5984</v>
      </c>
    </row>
    <row r="3310" spans="1:2" hidden="1">
      <c r="A3310" t="s">
        <v>5985</v>
      </c>
      <c r="B3310" t="s">
        <v>5986</v>
      </c>
    </row>
    <row r="3311" spans="1:2" hidden="1">
      <c r="A3311" t="s">
        <v>5987</v>
      </c>
      <c r="B3311" t="s">
        <v>5988</v>
      </c>
    </row>
    <row r="3312" spans="1:2" hidden="1">
      <c r="A3312" t="s">
        <v>5989</v>
      </c>
      <c r="B3312" t="s">
        <v>5990</v>
      </c>
    </row>
    <row r="3313" spans="1:2" hidden="1">
      <c r="A3313" t="s">
        <v>5991</v>
      </c>
    </row>
    <row r="3314" spans="1:2" hidden="1">
      <c r="A3314" t="s">
        <v>5992</v>
      </c>
      <c r="B3314" t="s">
        <v>5993</v>
      </c>
    </row>
    <row r="3315" spans="1:2" hidden="1">
      <c r="A3315" t="s">
        <v>5994</v>
      </c>
      <c r="B3315" t="s">
        <v>5995</v>
      </c>
    </row>
    <row r="3316" spans="1:2" hidden="1">
      <c r="A3316" t="s">
        <v>5996</v>
      </c>
      <c r="B3316" t="s">
        <v>5997</v>
      </c>
    </row>
    <row r="3317" spans="1:2" hidden="1">
      <c r="A3317" t="s">
        <v>5998</v>
      </c>
      <c r="B3317" t="s">
        <v>5999</v>
      </c>
    </row>
    <row r="3318" spans="1:2" hidden="1">
      <c r="A3318" t="s">
        <v>6000</v>
      </c>
      <c r="B3318" t="s">
        <v>6001</v>
      </c>
    </row>
    <row r="3319" spans="1:2" hidden="1">
      <c r="A3319" t="s">
        <v>6002</v>
      </c>
      <c r="B3319" t="s">
        <v>6003</v>
      </c>
    </row>
    <row r="3320" spans="1:2" hidden="1">
      <c r="A3320" t="s">
        <v>6004</v>
      </c>
      <c r="B3320" t="s">
        <v>6005</v>
      </c>
    </row>
    <row r="3321" spans="1:2" hidden="1">
      <c r="A3321" t="s">
        <v>6006</v>
      </c>
      <c r="B3321" t="s">
        <v>6007</v>
      </c>
    </row>
    <row r="3322" spans="1:2" hidden="1">
      <c r="A3322" t="s">
        <v>6008</v>
      </c>
      <c r="B3322" t="s">
        <v>6009</v>
      </c>
    </row>
    <row r="3323" spans="1:2" hidden="1">
      <c r="A3323" t="s">
        <v>6010</v>
      </c>
      <c r="B3323" t="s">
        <v>6011</v>
      </c>
    </row>
    <row r="3324" spans="1:2" hidden="1">
      <c r="A3324" t="s">
        <v>6012</v>
      </c>
      <c r="B3324" t="s">
        <v>6013</v>
      </c>
    </row>
    <row r="3325" spans="1:2" hidden="1">
      <c r="A3325" t="s">
        <v>6014</v>
      </c>
      <c r="B3325" t="s">
        <v>6015</v>
      </c>
    </row>
    <row r="3326" spans="1:2" hidden="1">
      <c r="A3326" t="s">
        <v>6016</v>
      </c>
      <c r="B3326" t="s">
        <v>6017</v>
      </c>
    </row>
    <row r="3327" spans="1:2" hidden="1">
      <c r="A3327" t="s">
        <v>6018</v>
      </c>
      <c r="B3327" t="s">
        <v>6019</v>
      </c>
    </row>
    <row r="3328" spans="1:2" hidden="1">
      <c r="A3328" s="1" t="s">
        <v>6020</v>
      </c>
      <c r="B3328" t="s">
        <v>6021</v>
      </c>
    </row>
    <row r="3329" spans="1:2" hidden="1">
      <c r="A3329" s="1" t="s">
        <v>6022</v>
      </c>
      <c r="B3329" t="s">
        <v>6023</v>
      </c>
    </row>
    <row r="3330" spans="1:2" hidden="1">
      <c r="A3330" s="1" t="s">
        <v>6024</v>
      </c>
      <c r="B3330" t="s">
        <v>6025</v>
      </c>
    </row>
    <row r="3331" spans="1:2" hidden="1">
      <c r="A3331" s="1" t="s">
        <v>6026</v>
      </c>
      <c r="B3331" t="s">
        <v>6027</v>
      </c>
    </row>
    <row r="3332" spans="1:2" hidden="1">
      <c r="A3332" s="1" t="s">
        <v>6028</v>
      </c>
      <c r="B3332" t="s">
        <v>6029</v>
      </c>
    </row>
    <row r="3333" spans="1:2" hidden="1">
      <c r="A3333" s="1" t="s">
        <v>6030</v>
      </c>
      <c r="B3333" t="s">
        <v>6031</v>
      </c>
    </row>
    <row r="3334" spans="1:2" hidden="1">
      <c r="A3334" s="1" t="s">
        <v>6032</v>
      </c>
      <c r="B3334" t="s">
        <v>6033</v>
      </c>
    </row>
    <row r="3335" spans="1:2" hidden="1">
      <c r="A3335" s="1" t="s">
        <v>6034</v>
      </c>
      <c r="B3335" t="s">
        <v>6035</v>
      </c>
    </row>
    <row r="3336" spans="1:2" hidden="1">
      <c r="A3336" s="1" t="s">
        <v>6036</v>
      </c>
      <c r="B3336" t="s">
        <v>6037</v>
      </c>
    </row>
    <row r="3337" spans="1:2" hidden="1">
      <c r="A3337" s="1" t="s">
        <v>6038</v>
      </c>
      <c r="B3337" t="s">
        <v>6039</v>
      </c>
    </row>
    <row r="3338" spans="1:2" hidden="1">
      <c r="A3338" s="1" t="s">
        <v>6040</v>
      </c>
      <c r="B3338" t="s">
        <v>6041</v>
      </c>
    </row>
    <row r="3339" spans="1:2" hidden="1">
      <c r="A3339" s="1" t="s">
        <v>6042</v>
      </c>
      <c r="B3339" t="s">
        <v>6043</v>
      </c>
    </row>
    <row r="3340" spans="1:2" hidden="1">
      <c r="A3340" s="1" t="s">
        <v>6044</v>
      </c>
      <c r="B3340" t="s">
        <v>6045</v>
      </c>
    </row>
    <row r="3341" spans="1:2" hidden="1">
      <c r="A3341" s="1" t="s">
        <v>6046</v>
      </c>
      <c r="B3341" t="s">
        <v>6047</v>
      </c>
    </row>
    <row r="3342" spans="1:2" hidden="1">
      <c r="A3342" s="1" t="s">
        <v>6048</v>
      </c>
      <c r="B3342" t="s">
        <v>6049</v>
      </c>
    </row>
    <row r="3343" spans="1:2" hidden="1">
      <c r="A3343" s="1" t="s">
        <v>6050</v>
      </c>
      <c r="B3343" t="s">
        <v>6051</v>
      </c>
    </row>
    <row r="3344" spans="1:2" hidden="1">
      <c r="A3344" s="1" t="s">
        <v>6052</v>
      </c>
      <c r="B3344" t="s">
        <v>6023</v>
      </c>
    </row>
    <row r="3345" spans="1:2" hidden="1">
      <c r="A3345" s="1" t="s">
        <v>6053</v>
      </c>
      <c r="B3345" t="s">
        <v>6051</v>
      </c>
    </row>
    <row r="3346" spans="1:2" hidden="1">
      <c r="A3346" t="s">
        <v>6054</v>
      </c>
      <c r="B3346" t="s">
        <v>6055</v>
      </c>
    </row>
    <row r="3347" spans="1:2" hidden="1">
      <c r="A3347" s="1" t="s">
        <v>6056</v>
      </c>
      <c r="B3347" t="s">
        <v>6057</v>
      </c>
    </row>
    <row r="3348" spans="1:2" hidden="1">
      <c r="A3348" s="1" t="s">
        <v>6058</v>
      </c>
      <c r="B3348" t="s">
        <v>6059</v>
      </c>
    </row>
    <row r="3349" spans="1:2" hidden="1">
      <c r="A3349" s="1" t="s">
        <v>6060</v>
      </c>
      <c r="B3349" t="s">
        <v>6061</v>
      </c>
    </row>
    <row r="3350" spans="1:2" hidden="1">
      <c r="A3350" s="1" t="s">
        <v>6062</v>
      </c>
      <c r="B3350" t="s">
        <v>6063</v>
      </c>
    </row>
    <row r="3351" spans="1:2" hidden="1">
      <c r="A3351" s="1" t="s">
        <v>6064</v>
      </c>
      <c r="B3351" t="s">
        <v>6065</v>
      </c>
    </row>
    <row r="3352" spans="1:2" hidden="1">
      <c r="A3352" s="1" t="s">
        <v>6066</v>
      </c>
      <c r="B3352" t="s">
        <v>6067</v>
      </c>
    </row>
    <row r="3353" spans="1:2" hidden="1">
      <c r="A3353" s="1" t="s">
        <v>6068</v>
      </c>
      <c r="B3353" t="s">
        <v>6069</v>
      </c>
    </row>
    <row r="3354" spans="1:2" hidden="1">
      <c r="A3354" s="1" t="s">
        <v>6070</v>
      </c>
      <c r="B3354" t="s">
        <v>6071</v>
      </c>
    </row>
    <row r="3355" spans="1:2" hidden="1">
      <c r="A3355" s="1" t="s">
        <v>6056</v>
      </c>
      <c r="B3355" t="s">
        <v>6057</v>
      </c>
    </row>
    <row r="3356" spans="1:2" hidden="1">
      <c r="A3356" s="1" t="s">
        <v>6072</v>
      </c>
    </row>
    <row r="3357" spans="1:2" hidden="1">
      <c r="A3357" s="1" t="s">
        <v>6072</v>
      </c>
      <c r="B3357" s="3" t="s">
        <v>6073</v>
      </c>
    </row>
    <row r="3358" spans="1:2" hidden="1">
      <c r="A3358" s="1" t="s">
        <v>6074</v>
      </c>
      <c r="B3358" s="3" t="s">
        <v>6075</v>
      </c>
    </row>
    <row r="3359" spans="1:2" hidden="1">
      <c r="A3359" s="1" t="s">
        <v>6076</v>
      </c>
      <c r="B3359" s="3" t="s">
        <v>6077</v>
      </c>
    </row>
    <row r="3360" spans="1:2" hidden="1">
      <c r="A3360" s="1" t="s">
        <v>6078</v>
      </c>
      <c r="B3360" s="3" t="s">
        <v>6079</v>
      </c>
    </row>
    <row r="3361" spans="1:2" hidden="1">
      <c r="A3361" s="1" t="s">
        <v>6080</v>
      </c>
      <c r="B3361" s="3" t="s">
        <v>6081</v>
      </c>
    </row>
    <row r="3362" spans="1:2" hidden="1">
      <c r="A3362" s="1" t="s">
        <v>6082</v>
      </c>
      <c r="B3362" s="3" t="s">
        <v>6083</v>
      </c>
    </row>
    <row r="3363" spans="1:2" hidden="1">
      <c r="A3363" s="1" t="s">
        <v>6084</v>
      </c>
      <c r="B3363" s="3" t="s">
        <v>6085</v>
      </c>
    </row>
    <row r="3364" spans="1:2" hidden="1">
      <c r="A3364" s="1" t="s">
        <v>6086</v>
      </c>
      <c r="B3364" s="3" t="s">
        <v>6087</v>
      </c>
    </row>
    <row r="3365" spans="1:2" hidden="1">
      <c r="A3365" s="1" t="s">
        <v>6088</v>
      </c>
      <c r="B3365" s="3" t="s">
        <v>6089</v>
      </c>
    </row>
    <row r="3366" spans="1:2" hidden="1">
      <c r="A3366" s="1" t="s">
        <v>6090</v>
      </c>
      <c r="B3366" t="s">
        <v>6091</v>
      </c>
    </row>
    <row r="3367" spans="1:2" hidden="1">
      <c r="A3367" s="1" t="s">
        <v>6092</v>
      </c>
      <c r="B3367" t="s">
        <v>6091</v>
      </c>
    </row>
    <row r="3368" spans="1:2" hidden="1">
      <c r="A3368" s="1" t="s">
        <v>6093</v>
      </c>
      <c r="B3368" t="s">
        <v>6094</v>
      </c>
    </row>
    <row r="3369" spans="1:2" hidden="1">
      <c r="A3369" s="1" t="s">
        <v>6095</v>
      </c>
      <c r="B3369" t="s">
        <v>6091</v>
      </c>
    </row>
    <row r="3370" spans="1:2" hidden="1">
      <c r="A3370" s="1" t="s">
        <v>6096</v>
      </c>
      <c r="B3370" t="s">
        <v>6091</v>
      </c>
    </row>
    <row r="3371" spans="1:2" hidden="1">
      <c r="A3371" s="1" t="s">
        <v>6097</v>
      </c>
      <c r="B3371" t="s">
        <v>6091</v>
      </c>
    </row>
    <row r="3372" spans="1:2" hidden="1">
      <c r="A3372" s="1" t="s">
        <v>6098</v>
      </c>
      <c r="B3372" t="s">
        <v>6099</v>
      </c>
    </row>
    <row r="3373" spans="1:2" hidden="1">
      <c r="A3373" s="1" t="s">
        <v>6100</v>
      </c>
      <c r="B3373" t="s">
        <v>6101</v>
      </c>
    </row>
    <row r="3374" spans="1:2" hidden="1">
      <c r="A3374" s="1" t="s">
        <v>6102</v>
      </c>
      <c r="B3374" t="s">
        <v>6103</v>
      </c>
    </row>
    <row r="3375" spans="1:2" hidden="1">
      <c r="A3375" s="1" t="s">
        <v>6104</v>
      </c>
      <c r="B3375" t="s">
        <v>6105</v>
      </c>
    </row>
    <row r="3376" spans="1:2" hidden="1">
      <c r="A3376" s="1" t="s">
        <v>6106</v>
      </c>
      <c r="B3376" t="s">
        <v>6107</v>
      </c>
    </row>
    <row r="3377" spans="1:2" hidden="1">
      <c r="A3377" s="1" t="s">
        <v>6108</v>
      </c>
      <c r="B3377" t="s">
        <v>6109</v>
      </c>
    </row>
    <row r="3378" spans="1:2" hidden="1">
      <c r="A3378" s="1" t="s">
        <v>6110</v>
      </c>
      <c r="B3378" t="s">
        <v>6099</v>
      </c>
    </row>
    <row r="3379" spans="1:2" hidden="1">
      <c r="A3379" s="1" t="s">
        <v>6111</v>
      </c>
      <c r="B3379" t="s">
        <v>6099</v>
      </c>
    </row>
    <row r="3380" spans="1:2" hidden="1">
      <c r="A3380" t="s">
        <v>6112</v>
      </c>
      <c r="B3380" t="s">
        <v>6113</v>
      </c>
    </row>
    <row r="3381" spans="1:2" hidden="1">
      <c r="A3381" t="s">
        <v>6114</v>
      </c>
      <c r="B3381" t="s">
        <v>6115</v>
      </c>
    </row>
    <row r="3382" spans="1:2" hidden="1">
      <c r="A3382" t="s">
        <v>6116</v>
      </c>
      <c r="B3382" t="s">
        <v>6117</v>
      </c>
    </row>
    <row r="3383" spans="1:2" hidden="1">
      <c r="A3383" t="s">
        <v>6118</v>
      </c>
      <c r="B3383" t="s">
        <v>6119</v>
      </c>
    </row>
    <row r="3384" spans="1:2" hidden="1">
      <c r="A3384" t="s">
        <v>6120</v>
      </c>
      <c r="B3384" t="s">
        <v>6121</v>
      </c>
    </row>
    <row r="3385" spans="1:2" hidden="1">
      <c r="A3385" t="s">
        <v>6122</v>
      </c>
      <c r="B3385" t="s">
        <v>6123</v>
      </c>
    </row>
    <row r="3386" spans="1:2" hidden="1">
      <c r="A3386" t="s">
        <v>6124</v>
      </c>
      <c r="B3386" t="s">
        <v>6125</v>
      </c>
    </row>
    <row r="3387" spans="1:2" hidden="1">
      <c r="A3387" t="s">
        <v>6126</v>
      </c>
      <c r="B3387" t="s">
        <v>6127</v>
      </c>
    </row>
    <row r="3388" spans="1:2" hidden="1">
      <c r="A3388" t="s">
        <v>6128</v>
      </c>
      <c r="B3388" t="s">
        <v>6129</v>
      </c>
    </row>
    <row r="3389" spans="1:2" hidden="1">
      <c r="A3389" t="s">
        <v>6130</v>
      </c>
      <c r="B3389" t="s">
        <v>6131</v>
      </c>
    </row>
    <row r="3390" spans="1:2" hidden="1">
      <c r="A3390" t="s">
        <v>6132</v>
      </c>
      <c r="B3390" t="s">
        <v>6133</v>
      </c>
    </row>
    <row r="3391" spans="1:2" hidden="1">
      <c r="A3391" t="s">
        <v>6134</v>
      </c>
      <c r="B3391" t="s">
        <v>6135</v>
      </c>
    </row>
    <row r="3392" spans="1:2" hidden="1">
      <c r="A3392" t="s">
        <v>6136</v>
      </c>
      <c r="B3392" t="s">
        <v>6137</v>
      </c>
    </row>
    <row r="3393" spans="1:2" hidden="1">
      <c r="A3393" t="s">
        <v>6138</v>
      </c>
      <c r="B3393" t="s">
        <v>6139</v>
      </c>
    </row>
    <row r="3394" spans="1:2" hidden="1">
      <c r="A3394" t="s">
        <v>6140</v>
      </c>
      <c r="B3394" t="s">
        <v>6141</v>
      </c>
    </row>
    <row r="3395" spans="1:2" hidden="1">
      <c r="A3395" t="s">
        <v>6142</v>
      </c>
      <c r="B3395" t="s">
        <v>6143</v>
      </c>
    </row>
    <row r="3396" spans="1:2" hidden="1">
      <c r="A3396" t="s">
        <v>6144</v>
      </c>
      <c r="B3396" t="s">
        <v>6145</v>
      </c>
    </row>
    <row r="3397" spans="1:2" hidden="1">
      <c r="A3397" t="s">
        <v>6146</v>
      </c>
      <c r="B3397" t="s">
        <v>6147</v>
      </c>
    </row>
    <row r="3398" spans="1:2" hidden="1">
      <c r="A3398" t="s">
        <v>6148</v>
      </c>
      <c r="B3398" t="s">
        <v>6149</v>
      </c>
    </row>
    <row r="3399" spans="1:2" hidden="1">
      <c r="A3399" t="s">
        <v>6150</v>
      </c>
      <c r="B3399" t="s">
        <v>6151</v>
      </c>
    </row>
    <row r="3400" spans="1:2" hidden="1">
      <c r="A3400" t="s">
        <v>6152</v>
      </c>
      <c r="B3400" t="s">
        <v>6153</v>
      </c>
    </row>
    <row r="3401" spans="1:2" hidden="1">
      <c r="A3401" s="1" t="s">
        <v>6154</v>
      </c>
      <c r="B3401" t="s">
        <v>6155</v>
      </c>
    </row>
    <row r="3402" spans="1:2" hidden="1">
      <c r="A3402" s="1" t="s">
        <v>6156</v>
      </c>
      <c r="B3402" t="s">
        <v>6157</v>
      </c>
    </row>
    <row r="3403" spans="1:2" hidden="1">
      <c r="A3403" s="1" t="s">
        <v>6158</v>
      </c>
      <c r="B3403" t="s">
        <v>6159</v>
      </c>
    </row>
    <row r="3404" spans="1:2" hidden="1">
      <c r="A3404" s="1" t="s">
        <v>6160</v>
      </c>
      <c r="B3404" t="s">
        <v>6161</v>
      </c>
    </row>
    <row r="3405" spans="1:2" hidden="1">
      <c r="A3405" s="1" t="s">
        <v>6162</v>
      </c>
      <c r="B3405" t="s">
        <v>6163</v>
      </c>
    </row>
    <row r="3406" spans="1:2" hidden="1">
      <c r="A3406" s="1" t="s">
        <v>6164</v>
      </c>
      <c r="B3406" t="s">
        <v>6163</v>
      </c>
    </row>
    <row r="3407" spans="1:2" hidden="1">
      <c r="A3407" s="1" t="s">
        <v>6165</v>
      </c>
      <c r="B3407" t="s">
        <v>6166</v>
      </c>
    </row>
    <row r="3408" spans="1:2" hidden="1">
      <c r="A3408" s="1" t="s">
        <v>6167</v>
      </c>
      <c r="B3408" t="s">
        <v>6168</v>
      </c>
    </row>
    <row r="3409" spans="1:2" hidden="1">
      <c r="A3409" s="1" t="s">
        <v>6169</v>
      </c>
      <c r="B3409" t="s">
        <v>6170</v>
      </c>
    </row>
    <row r="3410" spans="1:2" hidden="1">
      <c r="A3410" s="1" t="s">
        <v>6171</v>
      </c>
      <c r="B3410" t="s">
        <v>6172</v>
      </c>
    </row>
    <row r="3411" spans="1:2" hidden="1">
      <c r="A3411" t="s">
        <v>6173</v>
      </c>
      <c r="B3411" t="s">
        <v>6174</v>
      </c>
    </row>
    <row r="3412" spans="1:2" hidden="1">
      <c r="A3412" s="1" t="s">
        <v>6175</v>
      </c>
      <c r="B3412" t="s">
        <v>6176</v>
      </c>
    </row>
    <row r="3413" spans="1:2" hidden="1">
      <c r="A3413" s="1" t="s">
        <v>6177</v>
      </c>
      <c r="B3413" t="s">
        <v>6178</v>
      </c>
    </row>
    <row r="3414" spans="1:2" hidden="1">
      <c r="A3414" s="1" t="s">
        <v>6179</v>
      </c>
      <c r="B3414" t="s">
        <v>6180</v>
      </c>
    </row>
    <row r="3415" spans="1:2" hidden="1">
      <c r="A3415" s="1" t="s">
        <v>6181</v>
      </c>
      <c r="B3415" t="s">
        <v>6182</v>
      </c>
    </row>
    <row r="3416" spans="1:2" hidden="1">
      <c r="A3416" s="1" t="s">
        <v>6183</v>
      </c>
      <c r="B3416" t="s">
        <v>6184</v>
      </c>
    </row>
    <row r="3417" spans="1:2" hidden="1">
      <c r="A3417" s="1" t="s">
        <v>6185</v>
      </c>
      <c r="B3417" t="s">
        <v>6186</v>
      </c>
    </row>
    <row r="3418" spans="1:2" hidden="1">
      <c r="A3418" s="1" t="s">
        <v>6187</v>
      </c>
      <c r="B3418" t="s">
        <v>6188</v>
      </c>
    </row>
    <row r="3419" spans="1:2" hidden="1">
      <c r="A3419" t="s">
        <v>6189</v>
      </c>
      <c r="B3419" t="s">
        <v>6190</v>
      </c>
    </row>
    <row r="3420" spans="1:2" hidden="1">
      <c r="A3420" t="s">
        <v>6191</v>
      </c>
      <c r="B3420" t="s">
        <v>6192</v>
      </c>
    </row>
    <row r="3421" spans="1:2" hidden="1">
      <c r="A3421" t="s">
        <v>6193</v>
      </c>
      <c r="B3421" t="s">
        <v>6194</v>
      </c>
    </row>
    <row r="3422" spans="1:2" hidden="1">
      <c r="A3422" t="s">
        <v>6195</v>
      </c>
      <c r="B3422" t="s">
        <v>6196</v>
      </c>
    </row>
    <row r="3423" spans="1:2" hidden="1">
      <c r="A3423" t="s">
        <v>6197</v>
      </c>
      <c r="B3423" t="s">
        <v>6198</v>
      </c>
    </row>
    <row r="3424" spans="1:2" hidden="1">
      <c r="A3424" t="s">
        <v>6199</v>
      </c>
      <c r="B3424" t="s">
        <v>6200</v>
      </c>
    </row>
    <row r="3425" spans="1:2" hidden="1">
      <c r="A3425" t="s">
        <v>6201</v>
      </c>
      <c r="B3425" t="s">
        <v>6202</v>
      </c>
    </row>
    <row r="3426" spans="1:2" hidden="1">
      <c r="A3426" t="s">
        <v>6203</v>
      </c>
      <c r="B3426" t="s">
        <v>6204</v>
      </c>
    </row>
    <row r="3427" spans="1:2" hidden="1">
      <c r="A3427" t="s">
        <v>6205</v>
      </c>
      <c r="B3427" t="s">
        <v>6206</v>
      </c>
    </row>
    <row r="3428" spans="1:2" hidden="1">
      <c r="A3428" t="s">
        <v>6207</v>
      </c>
      <c r="B3428" t="s">
        <v>6208</v>
      </c>
    </row>
    <row r="3429" spans="1:2" hidden="1">
      <c r="A3429" t="s">
        <v>6209</v>
      </c>
      <c r="B3429" t="s">
        <v>6210</v>
      </c>
    </row>
    <row r="3430" spans="1:2" hidden="1">
      <c r="A3430" t="s">
        <v>6211</v>
      </c>
      <c r="B3430" t="s">
        <v>6212</v>
      </c>
    </row>
    <row r="3431" spans="1:2" hidden="1">
      <c r="A3431" t="s">
        <v>6213</v>
      </c>
      <c r="B3431" t="s">
        <v>6214</v>
      </c>
    </row>
    <row r="3432" spans="1:2" hidden="1">
      <c r="A3432" t="s">
        <v>6215</v>
      </c>
      <c r="B3432" t="s">
        <v>6216</v>
      </c>
    </row>
    <row r="3433" spans="1:2" hidden="1">
      <c r="A3433" t="s">
        <v>6217</v>
      </c>
      <c r="B3433" t="s">
        <v>6218</v>
      </c>
    </row>
    <row r="3434" spans="1:2" hidden="1">
      <c r="A3434" t="s">
        <v>6219</v>
      </c>
      <c r="B3434" t="s">
        <v>6220</v>
      </c>
    </row>
    <row r="3435" spans="1:2" hidden="1">
      <c r="A3435" t="s">
        <v>6221</v>
      </c>
      <c r="B3435" t="s">
        <v>6222</v>
      </c>
    </row>
    <row r="3436" spans="1:2" hidden="1">
      <c r="A3436" t="s">
        <v>6223</v>
      </c>
      <c r="B3436" t="s">
        <v>6224</v>
      </c>
    </row>
    <row r="3437" spans="1:2" hidden="1">
      <c r="A3437" t="s">
        <v>6225</v>
      </c>
      <c r="B3437" t="s">
        <v>6226</v>
      </c>
    </row>
    <row r="3438" spans="1:2" hidden="1">
      <c r="A3438" s="1" t="s">
        <v>6227</v>
      </c>
      <c r="B3438" t="s">
        <v>6228</v>
      </c>
    </row>
    <row r="3439" spans="1:2" hidden="1">
      <c r="A3439" s="1" t="s">
        <v>6229</v>
      </c>
      <c r="B3439" t="s">
        <v>6230</v>
      </c>
    </row>
    <row r="3440" spans="1:2" hidden="1">
      <c r="A3440" s="1" t="s">
        <v>6231</v>
      </c>
      <c r="B3440" t="s">
        <v>6232</v>
      </c>
    </row>
    <row r="3441" spans="1:2" hidden="1">
      <c r="A3441" t="s">
        <v>6233</v>
      </c>
    </row>
    <row r="3442" spans="1:2" hidden="1">
      <c r="A3442" t="s">
        <v>6234</v>
      </c>
    </row>
    <row r="3443" spans="1:2" hidden="1">
      <c r="A3443" t="s">
        <v>6235</v>
      </c>
    </row>
    <row r="3444" spans="1:2" hidden="1">
      <c r="A3444" t="s">
        <v>6236</v>
      </c>
    </row>
    <row r="3445" spans="1:2" hidden="1">
      <c r="A3445" t="s">
        <v>6237</v>
      </c>
      <c r="B3445" t="s">
        <v>6238</v>
      </c>
    </row>
    <row r="3446" spans="1:2" hidden="1">
      <c r="A3446" t="s">
        <v>6239</v>
      </c>
      <c r="B3446" t="s">
        <v>6240</v>
      </c>
    </row>
    <row r="3447" spans="1:2" hidden="1">
      <c r="A3447" t="s">
        <v>6241</v>
      </c>
      <c r="B3447" t="s">
        <v>6242</v>
      </c>
    </row>
    <row r="3448" spans="1:2" hidden="1">
      <c r="A3448" t="s">
        <v>6243</v>
      </c>
      <c r="B3448" t="s">
        <v>6244</v>
      </c>
    </row>
    <row r="3449" spans="1:2" hidden="1">
      <c r="A3449" t="s">
        <v>6245</v>
      </c>
      <c r="B3449" t="s">
        <v>6246</v>
      </c>
    </row>
    <row r="3450" spans="1:2" hidden="1">
      <c r="A3450" t="s">
        <v>6247</v>
      </c>
      <c r="B3450" t="s">
        <v>6248</v>
      </c>
    </row>
    <row r="3451" spans="1:2" hidden="1">
      <c r="A3451" t="s">
        <v>6249</v>
      </c>
      <c r="B3451" t="s">
        <v>6250</v>
      </c>
    </row>
    <row r="3452" spans="1:2" hidden="1">
      <c r="A3452" t="s">
        <v>6251</v>
      </c>
      <c r="B3452" t="s">
        <v>6252</v>
      </c>
    </row>
    <row r="3453" spans="1:2" hidden="1">
      <c r="A3453" t="s">
        <v>6253</v>
      </c>
      <c r="B3453" t="s">
        <v>6254</v>
      </c>
    </row>
    <row r="3454" spans="1:2" hidden="1">
      <c r="A3454" t="s">
        <v>6255</v>
      </c>
      <c r="B3454" t="s">
        <v>6256</v>
      </c>
    </row>
    <row r="3455" spans="1:2" hidden="1">
      <c r="A3455" t="s">
        <v>6257</v>
      </c>
      <c r="B3455" t="s">
        <v>6258</v>
      </c>
    </row>
    <row r="3456" spans="1:2" hidden="1">
      <c r="A3456" t="s">
        <v>6259</v>
      </c>
      <c r="B3456" t="s">
        <v>6260</v>
      </c>
    </row>
    <row r="3457" spans="1:2" hidden="1">
      <c r="A3457" t="s">
        <v>6261</v>
      </c>
      <c r="B3457" t="s">
        <v>6262</v>
      </c>
    </row>
    <row r="3458" spans="1:2" hidden="1">
      <c r="A3458" t="s">
        <v>6263</v>
      </c>
      <c r="B3458" t="s">
        <v>6264</v>
      </c>
    </row>
    <row r="3459" spans="1:2" hidden="1">
      <c r="A3459" t="s">
        <v>6265</v>
      </c>
      <c r="B3459" t="s">
        <v>6266</v>
      </c>
    </row>
    <row r="3460" spans="1:2" hidden="1">
      <c r="A3460" t="s">
        <v>6267</v>
      </c>
      <c r="B3460" t="s">
        <v>6268</v>
      </c>
    </row>
    <row r="3461" spans="1:2" hidden="1">
      <c r="A3461" t="s">
        <v>6269</v>
      </c>
      <c r="B3461" t="s">
        <v>6270</v>
      </c>
    </row>
    <row r="3462" spans="1:2" hidden="1">
      <c r="A3462" t="s">
        <v>6271</v>
      </c>
      <c r="B3462" t="s">
        <v>6272</v>
      </c>
    </row>
    <row r="3463" spans="1:2" hidden="1">
      <c r="A3463" s="1" t="s">
        <v>6273</v>
      </c>
      <c r="B3463" t="s">
        <v>6274</v>
      </c>
    </row>
    <row r="3464" spans="1:2" hidden="1">
      <c r="A3464" s="1" t="s">
        <v>6275</v>
      </c>
      <c r="B3464" t="s">
        <v>6276</v>
      </c>
    </row>
    <row r="3465" spans="1:2" hidden="1">
      <c r="A3465" s="1" t="s">
        <v>6277</v>
      </c>
      <c r="B3465" t="s">
        <v>6278</v>
      </c>
    </row>
    <row r="3466" spans="1:2" hidden="1">
      <c r="A3466" s="1" t="s">
        <v>6279</v>
      </c>
      <c r="B3466" t="s">
        <v>6280</v>
      </c>
    </row>
    <row r="3467" spans="1:2" hidden="1">
      <c r="A3467" s="1" t="s">
        <v>6281</v>
      </c>
      <c r="B3467" t="s">
        <v>6282</v>
      </c>
    </row>
    <row r="3468" spans="1:2" hidden="1">
      <c r="A3468" s="1" t="s">
        <v>6283</v>
      </c>
      <c r="B3468" t="s">
        <v>6284</v>
      </c>
    </row>
    <row r="3469" spans="1:2" hidden="1">
      <c r="A3469" s="1" t="s">
        <v>6285</v>
      </c>
      <c r="B3469" t="s">
        <v>6286</v>
      </c>
    </row>
    <row r="3470" spans="1:2" hidden="1">
      <c r="A3470" s="1" t="s">
        <v>6287</v>
      </c>
      <c r="B3470" t="s">
        <v>6288</v>
      </c>
    </row>
    <row r="3471" spans="1:2" hidden="1">
      <c r="A3471" s="1" t="s">
        <v>6289</v>
      </c>
      <c r="B3471" t="s">
        <v>6290</v>
      </c>
    </row>
    <row r="3472" spans="1:2" hidden="1">
      <c r="A3472" s="1" t="s">
        <v>6291</v>
      </c>
      <c r="B3472" t="s">
        <v>6292</v>
      </c>
    </row>
    <row r="3473" spans="1:2" hidden="1">
      <c r="A3473" s="1" t="s">
        <v>6293</v>
      </c>
      <c r="B3473" t="s">
        <v>6294</v>
      </c>
    </row>
    <row r="3474" spans="1:2" hidden="1">
      <c r="A3474" s="1" t="s">
        <v>6295</v>
      </c>
      <c r="B3474" t="s">
        <v>6296</v>
      </c>
    </row>
    <row r="3475" spans="1:2" hidden="1">
      <c r="A3475" s="1" t="s">
        <v>6298</v>
      </c>
      <c r="B3475" t="s">
        <v>6297</v>
      </c>
    </row>
    <row r="3476" spans="1:2" hidden="1">
      <c r="A3476" s="1" t="s">
        <v>6299</v>
      </c>
      <c r="B3476" t="s">
        <v>6300</v>
      </c>
    </row>
    <row r="3477" spans="1:2" hidden="1">
      <c r="A3477" s="1" t="s">
        <v>6301</v>
      </c>
      <c r="B3477" t="s">
        <v>6302</v>
      </c>
    </row>
    <row r="3478" spans="1:2" hidden="1">
      <c r="A3478" s="1" t="s">
        <v>6303</v>
      </c>
      <c r="B3478" t="s">
        <v>6304</v>
      </c>
    </row>
    <row r="3479" spans="1:2" hidden="1">
      <c r="A3479" s="1" t="s">
        <v>6305</v>
      </c>
      <c r="B3479" t="s">
        <v>6306</v>
      </c>
    </row>
    <row r="3480" spans="1:2" hidden="1">
      <c r="A3480" s="1" t="s">
        <v>6307</v>
      </c>
      <c r="B3480" t="s">
        <v>6308</v>
      </c>
    </row>
    <row r="3481" spans="1:2" hidden="1">
      <c r="A3481" s="1" t="s">
        <v>6309</v>
      </c>
      <c r="B3481" t="s">
        <v>6310</v>
      </c>
    </row>
    <row r="3482" spans="1:2" hidden="1">
      <c r="A3482" s="1" t="s">
        <v>6311</v>
      </c>
      <c r="B3482" t="s">
        <v>6312</v>
      </c>
    </row>
    <row r="3483" spans="1:2" hidden="1">
      <c r="A3483" s="1" t="s">
        <v>6313</v>
      </c>
      <c r="B3483" t="s">
        <v>6314</v>
      </c>
    </row>
    <row r="3484" spans="1:2" hidden="1">
      <c r="A3484" s="1" t="s">
        <v>6315</v>
      </c>
      <c r="B3484" t="s">
        <v>6316</v>
      </c>
    </row>
    <row r="3485" spans="1:2" hidden="1">
      <c r="A3485" s="1" t="s">
        <v>6317</v>
      </c>
      <c r="B3485" t="s">
        <v>6318</v>
      </c>
    </row>
    <row r="3486" spans="1:2" hidden="1">
      <c r="A3486" s="1" t="s">
        <v>6319</v>
      </c>
      <c r="B3486" t="s">
        <v>6320</v>
      </c>
    </row>
    <row r="3487" spans="1:2" hidden="1">
      <c r="A3487" s="1" t="s">
        <v>6321</v>
      </c>
      <c r="B3487" t="s">
        <v>6322</v>
      </c>
    </row>
    <row r="3488" spans="1:2" hidden="1">
      <c r="A3488" s="1" t="s">
        <v>6323</v>
      </c>
      <c r="B3488" t="s">
        <v>6324</v>
      </c>
    </row>
    <row r="3489" spans="1:2" hidden="1">
      <c r="A3489" s="1" t="s">
        <v>6325</v>
      </c>
      <c r="B3489" t="s">
        <v>6326</v>
      </c>
    </row>
    <row r="3490" spans="1:2" hidden="1">
      <c r="A3490" s="1" t="s">
        <v>6327</v>
      </c>
      <c r="B3490" t="s">
        <v>6328</v>
      </c>
    </row>
    <row r="3491" spans="1:2" hidden="1">
      <c r="A3491" s="1" t="s">
        <v>6329</v>
      </c>
      <c r="B3491" t="s">
        <v>6330</v>
      </c>
    </row>
    <row r="3492" spans="1:2" hidden="1">
      <c r="A3492" s="1" t="s">
        <v>6331</v>
      </c>
      <c r="B3492" t="s">
        <v>6332</v>
      </c>
    </row>
    <row r="3493" spans="1:2" hidden="1">
      <c r="A3493" s="1" t="s">
        <v>6333</v>
      </c>
      <c r="B3493" t="s">
        <v>6334</v>
      </c>
    </row>
    <row r="3494" spans="1:2" hidden="1">
      <c r="A3494" s="1" t="s">
        <v>6335</v>
      </c>
      <c r="B3494" t="s">
        <v>6336</v>
      </c>
    </row>
    <row r="3495" spans="1:2" hidden="1">
      <c r="A3495" s="1" t="s">
        <v>6337</v>
      </c>
      <c r="B3495" t="s">
        <v>6338</v>
      </c>
    </row>
    <row r="3496" spans="1:2" hidden="1">
      <c r="A3496" s="1" t="s">
        <v>6339</v>
      </c>
      <c r="B3496" t="s">
        <v>6340</v>
      </c>
    </row>
    <row r="3497" spans="1:2" hidden="1">
      <c r="A3497" s="1" t="s">
        <v>6341</v>
      </c>
      <c r="B3497" t="s">
        <v>6342</v>
      </c>
    </row>
    <row r="3498" spans="1:2" hidden="1">
      <c r="A3498" s="1" t="s">
        <v>6343</v>
      </c>
      <c r="B3498" t="s">
        <v>6344</v>
      </c>
    </row>
    <row r="3499" spans="1:2" hidden="1">
      <c r="A3499" s="1" t="s">
        <v>6345</v>
      </c>
      <c r="B3499" t="s">
        <v>6346</v>
      </c>
    </row>
    <row r="3500" spans="1:2" hidden="1">
      <c r="A3500" s="1" t="s">
        <v>6347</v>
      </c>
      <c r="B3500" t="s">
        <v>6348</v>
      </c>
    </row>
    <row r="3501" spans="1:2" hidden="1">
      <c r="A3501" s="1" t="s">
        <v>6349</v>
      </c>
      <c r="B3501" t="s">
        <v>6350</v>
      </c>
    </row>
    <row r="3502" spans="1:2" hidden="1">
      <c r="A3502" s="1" t="s">
        <v>6351</v>
      </c>
      <c r="B3502" t="s">
        <v>6352</v>
      </c>
    </row>
    <row r="3503" spans="1:2" hidden="1">
      <c r="A3503" s="1" t="s">
        <v>6353</v>
      </c>
      <c r="B3503" t="s">
        <v>6354</v>
      </c>
    </row>
    <row r="3504" spans="1:2" hidden="1">
      <c r="A3504" s="1" t="s">
        <v>6355</v>
      </c>
      <c r="B3504" t="s">
        <v>6356</v>
      </c>
    </row>
    <row r="3505" spans="1:2" hidden="1">
      <c r="A3505" s="1" t="s">
        <v>6357</v>
      </c>
      <c r="B3505" t="s">
        <v>6358</v>
      </c>
    </row>
    <row r="3506" spans="1:2" hidden="1">
      <c r="A3506" s="1" t="s">
        <v>6359</v>
      </c>
      <c r="B3506" t="s">
        <v>6360</v>
      </c>
    </row>
    <row r="3507" spans="1:2" hidden="1">
      <c r="A3507" s="1" t="s">
        <v>6361</v>
      </c>
      <c r="B3507" t="s">
        <v>6362</v>
      </c>
    </row>
    <row r="3508" spans="1:2" hidden="1">
      <c r="A3508" s="1" t="s">
        <v>6363</v>
      </c>
      <c r="B3508" t="s">
        <v>6364</v>
      </c>
    </row>
    <row r="3509" spans="1:2" hidden="1">
      <c r="A3509" t="s">
        <v>6365</v>
      </c>
      <c r="B3509" t="s">
        <v>6366</v>
      </c>
    </row>
    <row r="3510" spans="1:2" hidden="1">
      <c r="A3510" t="s">
        <v>6367</v>
      </c>
      <c r="B3510" t="s">
        <v>6368</v>
      </c>
    </row>
    <row r="3511" spans="1:2" hidden="1">
      <c r="A3511" t="s">
        <v>6369</v>
      </c>
      <c r="B3511" t="s">
        <v>6370</v>
      </c>
    </row>
    <row r="3512" spans="1:2" hidden="1">
      <c r="A3512" t="s">
        <v>6371</v>
      </c>
      <c r="B3512" t="s">
        <v>6372</v>
      </c>
    </row>
    <row r="3513" spans="1:2" hidden="1">
      <c r="A3513" t="s">
        <v>6373</v>
      </c>
      <c r="B3513" t="s">
        <v>6374</v>
      </c>
    </row>
    <row r="3514" spans="1:2" hidden="1">
      <c r="A3514" t="s">
        <v>6375</v>
      </c>
      <c r="B3514" t="s">
        <v>6376</v>
      </c>
    </row>
    <row r="3515" spans="1:2" hidden="1">
      <c r="A3515" t="s">
        <v>6377</v>
      </c>
      <c r="B3515" t="s">
        <v>6378</v>
      </c>
    </row>
    <row r="3516" spans="1:2" hidden="1">
      <c r="A3516" t="s">
        <v>6379</v>
      </c>
      <c r="B3516" t="s">
        <v>6380</v>
      </c>
    </row>
    <row r="3517" spans="1:2" hidden="1">
      <c r="A3517" t="s">
        <v>6381</v>
      </c>
      <c r="B3517" t="s">
        <v>6382</v>
      </c>
    </row>
    <row r="3518" spans="1:2" hidden="1">
      <c r="A3518" t="s">
        <v>6383</v>
      </c>
      <c r="B3518" t="s">
        <v>6384</v>
      </c>
    </row>
    <row r="3519" spans="1:2" hidden="1">
      <c r="A3519" t="s">
        <v>6385</v>
      </c>
      <c r="B3519" t="s">
        <v>6386</v>
      </c>
    </row>
    <row r="3520" spans="1:2" hidden="1">
      <c r="A3520" t="s">
        <v>6387</v>
      </c>
      <c r="B3520" t="s">
        <v>6388</v>
      </c>
    </row>
    <row r="3521" spans="1:2" hidden="1">
      <c r="A3521" t="s">
        <v>6389</v>
      </c>
      <c r="B3521" t="s">
        <v>6390</v>
      </c>
    </row>
    <row r="3522" spans="1:2" hidden="1">
      <c r="A3522" t="s">
        <v>6391</v>
      </c>
      <c r="B3522" t="s">
        <v>6392</v>
      </c>
    </row>
    <row r="3523" spans="1:2" hidden="1">
      <c r="A3523" t="s">
        <v>6393</v>
      </c>
      <c r="B3523" t="s">
        <v>6394</v>
      </c>
    </row>
    <row r="3524" spans="1:2" hidden="1">
      <c r="A3524" t="s">
        <v>6395</v>
      </c>
      <c r="B3524" t="s">
        <v>6396</v>
      </c>
    </row>
    <row r="3525" spans="1:2" hidden="1">
      <c r="A3525" t="s">
        <v>6397</v>
      </c>
      <c r="B3525" t="s">
        <v>6398</v>
      </c>
    </row>
    <row r="3526" spans="1:2" hidden="1">
      <c r="A3526" t="s">
        <v>6399</v>
      </c>
      <c r="B3526" t="s">
        <v>6400</v>
      </c>
    </row>
    <row r="3527" spans="1:2" hidden="1">
      <c r="A3527" t="s">
        <v>6401</v>
      </c>
      <c r="B3527" t="s">
        <v>6402</v>
      </c>
    </row>
    <row r="3528" spans="1:2" hidden="1">
      <c r="A3528" t="s">
        <v>6403</v>
      </c>
      <c r="B3528" t="s">
        <v>6404</v>
      </c>
    </row>
    <row r="3529" spans="1:2" hidden="1">
      <c r="A3529" t="s">
        <v>6405</v>
      </c>
      <c r="B3529" t="s">
        <v>6406</v>
      </c>
    </row>
    <row r="3530" spans="1:2" hidden="1">
      <c r="A3530" t="s">
        <v>6407</v>
      </c>
      <c r="B3530" t="s">
        <v>6408</v>
      </c>
    </row>
    <row r="3531" spans="1:2" hidden="1">
      <c r="A3531" s="1" t="s">
        <v>6409</v>
      </c>
      <c r="B3531" t="s">
        <v>6410</v>
      </c>
    </row>
    <row r="3532" spans="1:2" hidden="1">
      <c r="A3532" s="1" t="s">
        <v>6411</v>
      </c>
      <c r="B3532" t="s">
        <v>6412</v>
      </c>
    </row>
    <row r="3533" spans="1:2" hidden="1">
      <c r="A3533" s="1" t="s">
        <v>6413</v>
      </c>
      <c r="B3533" t="s">
        <v>6414</v>
      </c>
    </row>
    <row r="3534" spans="1:2" hidden="1">
      <c r="A3534" s="1" t="s">
        <v>6415</v>
      </c>
      <c r="B3534" t="s">
        <v>6416</v>
      </c>
    </row>
    <row r="3535" spans="1:2" hidden="1">
      <c r="A3535" s="1" t="s">
        <v>6417</v>
      </c>
      <c r="B3535" t="s">
        <v>6418</v>
      </c>
    </row>
    <row r="3536" spans="1:2" hidden="1">
      <c r="A3536" s="1" t="s">
        <v>6419</v>
      </c>
      <c r="B3536" t="s">
        <v>6420</v>
      </c>
    </row>
    <row r="3537" spans="1:2" hidden="1">
      <c r="A3537" s="1" t="s">
        <v>6421</v>
      </c>
      <c r="B3537" t="s">
        <v>6418</v>
      </c>
    </row>
    <row r="3538" spans="1:2" hidden="1">
      <c r="A3538" s="1" t="s">
        <v>6422</v>
      </c>
      <c r="B3538" t="s">
        <v>6423</v>
      </c>
    </row>
    <row r="3539" spans="1:2" hidden="1">
      <c r="A3539" s="1" t="s">
        <v>6424</v>
      </c>
      <c r="B3539" t="s">
        <v>6425</v>
      </c>
    </row>
    <row r="3540" spans="1:2" hidden="1">
      <c r="A3540" s="1" t="s">
        <v>6426</v>
      </c>
      <c r="B3540" t="s">
        <v>6427</v>
      </c>
    </row>
    <row r="3541" spans="1:2" hidden="1">
      <c r="A3541" t="s">
        <v>6428</v>
      </c>
      <c r="B3541" t="s">
        <v>6429</v>
      </c>
    </row>
    <row r="3542" spans="1:2" hidden="1">
      <c r="A3542" t="s">
        <v>6430</v>
      </c>
      <c r="B3542" t="s">
        <v>6431</v>
      </c>
    </row>
    <row r="3543" spans="1:2" hidden="1">
      <c r="A3543" t="s">
        <v>6432</v>
      </c>
      <c r="B3543" t="s">
        <v>6433</v>
      </c>
    </row>
    <row r="3544" spans="1:2" hidden="1">
      <c r="A3544" t="s">
        <v>6434</v>
      </c>
      <c r="B3544" t="s">
        <v>6435</v>
      </c>
    </row>
    <row r="3545" spans="1:2" hidden="1">
      <c r="A3545" t="s">
        <v>6436</v>
      </c>
      <c r="B3545" t="s">
        <v>6437</v>
      </c>
    </row>
    <row r="3546" spans="1:2" hidden="1">
      <c r="A3546" t="s">
        <v>6438</v>
      </c>
      <c r="B3546" t="s">
        <v>6439</v>
      </c>
    </row>
    <row r="3547" spans="1:2" hidden="1">
      <c r="A3547" t="s">
        <v>6440</v>
      </c>
      <c r="B3547" t="s">
        <v>6441</v>
      </c>
    </row>
    <row r="3548" spans="1:2" hidden="1">
      <c r="A3548" t="s">
        <v>6442</v>
      </c>
    </row>
    <row r="3549" spans="1:2" hidden="1">
      <c r="A3549" t="s">
        <v>6443</v>
      </c>
    </row>
    <row r="3550" spans="1:2" hidden="1">
      <c r="A3550" t="s">
        <v>6444</v>
      </c>
    </row>
    <row r="3551" spans="1:2" hidden="1">
      <c r="A3551" t="s">
        <v>6445</v>
      </c>
    </row>
    <row r="3552" spans="1:2" hidden="1">
      <c r="A3552" t="s">
        <v>6446</v>
      </c>
    </row>
    <row r="3553" spans="1:2" hidden="1">
      <c r="A3553" t="s">
        <v>6447</v>
      </c>
    </row>
    <row r="3554" spans="1:2" hidden="1">
      <c r="A3554" t="s">
        <v>6448</v>
      </c>
    </row>
    <row r="3555" spans="1:2" hidden="1">
      <c r="A3555" t="s">
        <v>6449</v>
      </c>
    </row>
    <row r="3556" spans="1:2" hidden="1">
      <c r="A3556" t="s">
        <v>6450</v>
      </c>
      <c r="B3556" t="s">
        <v>6451</v>
      </c>
    </row>
    <row r="3557" spans="1:2" hidden="1">
      <c r="A3557" t="s">
        <v>6452</v>
      </c>
      <c r="B3557" t="s">
        <v>6453</v>
      </c>
    </row>
    <row r="3558" spans="1:2" hidden="1">
      <c r="A3558" t="s">
        <v>6454</v>
      </c>
      <c r="B3558" t="s">
        <v>6455</v>
      </c>
    </row>
    <row r="3559" spans="1:2" hidden="1">
      <c r="A3559" t="s">
        <v>6456</v>
      </c>
      <c r="B3559" t="s">
        <v>6457</v>
      </c>
    </row>
    <row r="3560" spans="1:2" hidden="1">
      <c r="A3560" t="s">
        <v>6458</v>
      </c>
      <c r="B3560" t="s">
        <v>6459</v>
      </c>
    </row>
    <row r="3561" spans="1:2" hidden="1">
      <c r="A3561" t="s">
        <v>6460</v>
      </c>
      <c r="B3561" t="s">
        <v>6461</v>
      </c>
    </row>
    <row r="3562" spans="1:2" hidden="1">
      <c r="A3562" t="s">
        <v>6462</v>
      </c>
      <c r="B3562" t="s">
        <v>6463</v>
      </c>
    </row>
    <row r="3563" spans="1:2" hidden="1">
      <c r="A3563" s="1" t="s">
        <v>6464</v>
      </c>
      <c r="B3563" t="s">
        <v>6465</v>
      </c>
    </row>
    <row r="3564" spans="1:2" hidden="1">
      <c r="A3564" s="1" t="s">
        <v>6466</v>
      </c>
      <c r="B3564" t="s">
        <v>6467</v>
      </c>
    </row>
    <row r="3565" spans="1:2" hidden="1">
      <c r="A3565" s="1" t="s">
        <v>6468</v>
      </c>
      <c r="B3565" t="s">
        <v>6451</v>
      </c>
    </row>
    <row r="3566" spans="1:2" hidden="1">
      <c r="A3566" s="1" t="s">
        <v>6469</v>
      </c>
      <c r="B3566" t="s">
        <v>6453</v>
      </c>
    </row>
    <row r="3567" spans="1:2" hidden="1">
      <c r="A3567" s="1" t="s">
        <v>6470</v>
      </c>
      <c r="B3567" t="s">
        <v>6455</v>
      </c>
    </row>
    <row r="3568" spans="1:2" hidden="1">
      <c r="A3568" s="1" t="s">
        <v>6471</v>
      </c>
      <c r="B3568" t="s">
        <v>6472</v>
      </c>
    </row>
    <row r="3569" spans="1:2" hidden="1">
      <c r="A3569" s="1" t="s">
        <v>6473</v>
      </c>
      <c r="B3569" t="s">
        <v>6474</v>
      </c>
    </row>
    <row r="3570" spans="1:2" hidden="1">
      <c r="A3570" s="1" t="s">
        <v>6475</v>
      </c>
      <c r="B3570" t="s">
        <v>6476</v>
      </c>
    </row>
    <row r="3571" spans="1:2" hidden="1">
      <c r="A3571" t="s">
        <v>6477</v>
      </c>
      <c r="B3571" t="s">
        <v>6478</v>
      </c>
    </row>
    <row r="3572" spans="1:2" hidden="1">
      <c r="A3572" t="s">
        <v>6479</v>
      </c>
      <c r="B3572" t="s">
        <v>6480</v>
      </c>
    </row>
    <row r="3573" spans="1:2" hidden="1">
      <c r="A3573" t="s">
        <v>6481</v>
      </c>
      <c r="B3573" t="s">
        <v>6482</v>
      </c>
    </row>
    <row r="3574" spans="1:2" hidden="1">
      <c r="A3574" t="s">
        <v>6483</v>
      </c>
      <c r="B3574" t="s">
        <v>6484</v>
      </c>
    </row>
    <row r="3575" spans="1:2" hidden="1">
      <c r="A3575" t="s">
        <v>6485</v>
      </c>
      <c r="B3575" t="s">
        <v>6486</v>
      </c>
    </row>
    <row r="3576" spans="1:2" hidden="1">
      <c r="A3576" t="s">
        <v>6487</v>
      </c>
      <c r="B3576" t="s">
        <v>6488</v>
      </c>
    </row>
    <row r="3577" spans="1:2" hidden="1">
      <c r="A3577" t="s">
        <v>6489</v>
      </c>
      <c r="B3577" t="s">
        <v>6490</v>
      </c>
    </row>
    <row r="3578" spans="1:2" hidden="1">
      <c r="A3578" t="s">
        <v>6491</v>
      </c>
      <c r="B3578" t="s">
        <v>6492</v>
      </c>
    </row>
    <row r="3579" spans="1:2" hidden="1">
      <c r="A3579" t="s">
        <v>6493</v>
      </c>
      <c r="B3579" t="s">
        <v>6494</v>
      </c>
    </row>
    <row r="3580" spans="1:2" hidden="1">
      <c r="A3580" t="s">
        <v>6495</v>
      </c>
      <c r="B3580" t="s">
        <v>6496</v>
      </c>
    </row>
    <row r="3581" spans="1:2" hidden="1">
      <c r="A3581" t="s">
        <v>6497</v>
      </c>
      <c r="B3581" t="s">
        <v>6498</v>
      </c>
    </row>
    <row r="3582" spans="1:2" hidden="1">
      <c r="A3582" t="s">
        <v>6499</v>
      </c>
      <c r="B3582" t="s">
        <v>6500</v>
      </c>
    </row>
    <row r="3583" spans="1:2" hidden="1">
      <c r="A3583" t="s">
        <v>6501</v>
      </c>
      <c r="B3583" t="s">
        <v>6502</v>
      </c>
    </row>
    <row r="3584" spans="1:2" hidden="1">
      <c r="A3584" t="s">
        <v>6503</v>
      </c>
      <c r="B3584" t="s">
        <v>6504</v>
      </c>
    </row>
    <row r="3585" spans="1:2" hidden="1">
      <c r="A3585" t="s">
        <v>6505</v>
      </c>
      <c r="B3585" t="s">
        <v>6506</v>
      </c>
    </row>
    <row r="3586" spans="1:2" hidden="1">
      <c r="A3586" t="s">
        <v>6507</v>
      </c>
      <c r="B3586" t="s">
        <v>6508</v>
      </c>
    </row>
    <row r="3587" spans="1:2" hidden="1">
      <c r="A3587" t="s">
        <v>6509</v>
      </c>
      <c r="B3587" t="s">
        <v>6510</v>
      </c>
    </row>
    <row r="3588" spans="1:2" hidden="1">
      <c r="A3588" t="s">
        <v>6511</v>
      </c>
      <c r="B3588" t="s">
        <v>6512</v>
      </c>
    </row>
    <row r="3589" spans="1:2" hidden="1">
      <c r="A3589" t="s">
        <v>6513</v>
      </c>
      <c r="B3589" t="s">
        <v>6514</v>
      </c>
    </row>
    <row r="3590" spans="1:2" hidden="1">
      <c r="A3590" t="s">
        <v>6515</v>
      </c>
      <c r="B3590" t="s">
        <v>6516</v>
      </c>
    </row>
    <row r="3591" spans="1:2" hidden="1">
      <c r="A3591" t="s">
        <v>6517</v>
      </c>
      <c r="B3591" t="s">
        <v>6518</v>
      </c>
    </row>
    <row r="3592" spans="1:2" hidden="1">
      <c r="A3592" t="s">
        <v>6519</v>
      </c>
      <c r="B3592" t="s">
        <v>6520</v>
      </c>
    </row>
    <row r="3593" spans="1:2" hidden="1">
      <c r="A3593" t="s">
        <v>6521</v>
      </c>
      <c r="B3593" t="s">
        <v>6522</v>
      </c>
    </row>
    <row r="3594" spans="1:2" hidden="1">
      <c r="A3594" t="s">
        <v>6523</v>
      </c>
      <c r="B3594" t="s">
        <v>6524</v>
      </c>
    </row>
    <row r="3595" spans="1:2" hidden="1">
      <c r="A3595" t="s">
        <v>6525</v>
      </c>
      <c r="B3595" t="s">
        <v>6526</v>
      </c>
    </row>
    <row r="3596" spans="1:2" hidden="1">
      <c r="A3596" t="s">
        <v>6527</v>
      </c>
      <c r="B3596" t="s">
        <v>6528</v>
      </c>
    </row>
    <row r="3597" spans="1:2" hidden="1">
      <c r="A3597" t="s">
        <v>6529</v>
      </c>
      <c r="B3597" t="s">
        <v>6530</v>
      </c>
    </row>
    <row r="3598" spans="1:2" hidden="1">
      <c r="A3598" t="s">
        <v>6531</v>
      </c>
      <c r="B3598" t="s">
        <v>6532</v>
      </c>
    </row>
    <row r="3599" spans="1:2" hidden="1">
      <c r="A3599" t="s">
        <v>6533</v>
      </c>
      <c r="B3599" t="s">
        <v>6534</v>
      </c>
    </row>
    <row r="3600" spans="1:2" hidden="1">
      <c r="A3600" t="s">
        <v>6535</v>
      </c>
      <c r="B3600" t="s">
        <v>6536</v>
      </c>
    </row>
    <row r="3601" spans="1:2" hidden="1">
      <c r="A3601" t="s">
        <v>6537</v>
      </c>
      <c r="B3601" t="s">
        <v>6538</v>
      </c>
    </row>
    <row r="3602" spans="1:2" hidden="1">
      <c r="A3602" t="s">
        <v>6539</v>
      </c>
      <c r="B3602" t="s">
        <v>6540</v>
      </c>
    </row>
    <row r="3603" spans="1:2" hidden="1">
      <c r="A3603" t="s">
        <v>6541</v>
      </c>
      <c r="B3603" t="s">
        <v>6542</v>
      </c>
    </row>
    <row r="3604" spans="1:2" hidden="1">
      <c r="A3604" t="s">
        <v>6543</v>
      </c>
      <c r="B3604" t="s">
        <v>6544</v>
      </c>
    </row>
    <row r="3605" spans="1:2" hidden="1">
      <c r="A3605" t="s">
        <v>6545</v>
      </c>
      <c r="B3605" t="s">
        <v>6546</v>
      </c>
    </row>
    <row r="3606" spans="1:2" hidden="1">
      <c r="A3606" t="s">
        <v>6547</v>
      </c>
      <c r="B3606" t="s">
        <v>6548</v>
      </c>
    </row>
    <row r="3607" spans="1:2" hidden="1">
      <c r="A3607" t="s">
        <v>6549</v>
      </c>
      <c r="B3607" t="s">
        <v>6550</v>
      </c>
    </row>
    <row r="3608" spans="1:2" hidden="1">
      <c r="A3608" s="1" t="s">
        <v>6551</v>
      </c>
      <c r="B3608" t="s">
        <v>6552</v>
      </c>
    </row>
    <row r="3609" spans="1:2" hidden="1">
      <c r="A3609" s="1" t="s">
        <v>6553</v>
      </c>
      <c r="B3609" t="s">
        <v>6554</v>
      </c>
    </row>
    <row r="3610" spans="1:2" hidden="1">
      <c r="A3610" s="1" t="s">
        <v>6555</v>
      </c>
      <c r="B3610" t="s">
        <v>6556</v>
      </c>
    </row>
    <row r="3611" spans="1:2" hidden="1">
      <c r="A3611" s="1" t="s">
        <v>6557</v>
      </c>
      <c r="B3611" t="s">
        <v>6558</v>
      </c>
    </row>
    <row r="3612" spans="1:2" hidden="1">
      <c r="A3612" s="1" t="s">
        <v>6559</v>
      </c>
      <c r="B3612" t="s">
        <v>6560</v>
      </c>
    </row>
    <row r="3613" spans="1:2" hidden="1">
      <c r="A3613" s="1" t="s">
        <v>6561</v>
      </c>
      <c r="B3613" t="s">
        <v>6562</v>
      </c>
    </row>
    <row r="3614" spans="1:2" hidden="1">
      <c r="A3614" s="1" t="s">
        <v>6563</v>
      </c>
      <c r="B3614" t="s">
        <v>6562</v>
      </c>
    </row>
    <row r="3615" spans="1:2" hidden="1">
      <c r="A3615" s="1" t="s">
        <v>6564</v>
      </c>
      <c r="B3615" t="s">
        <v>6565</v>
      </c>
    </row>
    <row r="3616" spans="1:2" hidden="1">
      <c r="A3616" s="1" t="s">
        <v>6566</v>
      </c>
      <c r="B3616" t="s">
        <v>6567</v>
      </c>
    </row>
    <row r="3617" spans="1:2" hidden="1">
      <c r="A3617" s="1" t="s">
        <v>6568</v>
      </c>
      <c r="B3617" t="s">
        <v>6569</v>
      </c>
    </row>
    <row r="3618" spans="1:2" hidden="1">
      <c r="A3618" s="1" t="s">
        <v>6570</v>
      </c>
      <c r="B3618" t="s">
        <v>6571</v>
      </c>
    </row>
    <row r="3619" spans="1:2" hidden="1">
      <c r="A3619" s="1" t="s">
        <v>6572</v>
      </c>
      <c r="B3619" t="s">
        <v>6573</v>
      </c>
    </row>
    <row r="3620" spans="1:2" hidden="1">
      <c r="A3620" s="1" t="s">
        <v>6574</v>
      </c>
      <c r="B3620" t="s">
        <v>6575</v>
      </c>
    </row>
    <row r="3621" spans="1:2" hidden="1">
      <c r="A3621" t="s">
        <v>6576</v>
      </c>
      <c r="B3621" t="s">
        <v>6577</v>
      </c>
    </row>
    <row r="3622" spans="1:2" hidden="1">
      <c r="A3622" t="s">
        <v>6578</v>
      </c>
      <c r="B3622" t="s">
        <v>6579</v>
      </c>
    </row>
    <row r="3623" spans="1:2" hidden="1">
      <c r="A3623" t="s">
        <v>6580</v>
      </c>
      <c r="B3623" t="s">
        <v>6581</v>
      </c>
    </row>
    <row r="3624" spans="1:2" hidden="1">
      <c r="A3624" t="s">
        <v>6582</v>
      </c>
      <c r="B3624" t="s">
        <v>6583</v>
      </c>
    </row>
    <row r="3625" spans="1:2" hidden="1">
      <c r="A3625" t="s">
        <v>6584</v>
      </c>
      <c r="B3625" t="s">
        <v>6585</v>
      </c>
    </row>
    <row r="3626" spans="1:2" hidden="1">
      <c r="A3626" t="s">
        <v>6586</v>
      </c>
      <c r="B3626" t="s">
        <v>6579</v>
      </c>
    </row>
    <row r="3627" spans="1:2" hidden="1">
      <c r="A3627" t="s">
        <v>6587</v>
      </c>
      <c r="B3627" t="s">
        <v>6588</v>
      </c>
    </row>
    <row r="3628" spans="1:2" hidden="1">
      <c r="A3628" t="s">
        <v>6589</v>
      </c>
      <c r="B3628" t="s">
        <v>6590</v>
      </c>
    </row>
    <row r="3629" spans="1:2" hidden="1">
      <c r="A3629" t="s">
        <v>6591</v>
      </c>
      <c r="B3629" t="s">
        <v>6579</v>
      </c>
    </row>
    <row r="3630" spans="1:2" hidden="1">
      <c r="A3630" t="s">
        <v>6592</v>
      </c>
      <c r="B3630" t="s">
        <v>6579</v>
      </c>
    </row>
    <row r="3631" spans="1:2" hidden="1">
      <c r="A3631" t="s">
        <v>6593</v>
      </c>
    </row>
    <row r="3632" spans="1:2" hidden="1">
      <c r="A3632" t="s">
        <v>6594</v>
      </c>
    </row>
    <row r="3633" spans="1:2" hidden="1">
      <c r="A3633" t="s">
        <v>6595</v>
      </c>
    </row>
    <row r="3634" spans="1:2" hidden="1">
      <c r="A3634" t="s">
        <v>6596</v>
      </c>
    </row>
    <row r="3635" spans="1:2" hidden="1">
      <c r="A3635" t="s">
        <v>6597</v>
      </c>
    </row>
    <row r="3636" spans="1:2" hidden="1">
      <c r="A3636" t="s">
        <v>6598</v>
      </c>
    </row>
    <row r="3637" spans="1:2" hidden="1">
      <c r="A3637" t="s">
        <v>6599</v>
      </c>
    </row>
    <row r="3638" spans="1:2" hidden="1">
      <c r="A3638" s="1" t="s">
        <v>6600</v>
      </c>
      <c r="B3638" t="s">
        <v>6601</v>
      </c>
    </row>
    <row r="3639" spans="1:2" hidden="1">
      <c r="A3639" s="1" t="s">
        <v>6602</v>
      </c>
      <c r="B3639" t="s">
        <v>6603</v>
      </c>
    </row>
    <row r="3640" spans="1:2" hidden="1">
      <c r="A3640" s="1" t="s">
        <v>6604</v>
      </c>
      <c r="B3640" t="s">
        <v>6605</v>
      </c>
    </row>
    <row r="3641" spans="1:2" hidden="1">
      <c r="A3641" s="1" t="s">
        <v>6606</v>
      </c>
      <c r="B3641" t="s">
        <v>6607</v>
      </c>
    </row>
    <row r="3642" spans="1:2" hidden="1">
      <c r="A3642" s="1" t="s">
        <v>6608</v>
      </c>
      <c r="B3642" t="s">
        <v>6609</v>
      </c>
    </row>
    <row r="3643" spans="1:2" hidden="1">
      <c r="A3643" s="1" t="s">
        <v>6610</v>
      </c>
      <c r="B3643" t="s">
        <v>6607</v>
      </c>
    </row>
    <row r="3644" spans="1:2" hidden="1">
      <c r="A3644" s="1" t="s">
        <v>6611</v>
      </c>
      <c r="B3644" t="s">
        <v>6612</v>
      </c>
    </row>
    <row r="3645" spans="1:2" hidden="1">
      <c r="A3645" s="1" t="s">
        <v>6613</v>
      </c>
      <c r="B3645" t="s">
        <v>6614</v>
      </c>
    </row>
    <row r="3646" spans="1:2" hidden="1">
      <c r="A3646" s="1" t="s">
        <v>6615</v>
      </c>
      <c r="B3646" t="s">
        <v>6616</v>
      </c>
    </row>
    <row r="3647" spans="1:2" hidden="1">
      <c r="A3647" s="1" t="s">
        <v>6617</v>
      </c>
      <c r="B3647" t="s">
        <v>6618</v>
      </c>
    </row>
    <row r="3648" spans="1:2" hidden="1">
      <c r="A3648" s="1" t="s">
        <v>6619</v>
      </c>
      <c r="B3648" t="s">
        <v>6620</v>
      </c>
    </row>
    <row r="3649" spans="1:2" hidden="1">
      <c r="A3649" s="1" t="s">
        <v>6621</v>
      </c>
      <c r="B3649" t="s">
        <v>6620</v>
      </c>
    </row>
    <row r="3650" spans="1:2" hidden="1">
      <c r="A3650" s="1" t="s">
        <v>6622</v>
      </c>
      <c r="B3650" t="s">
        <v>6623</v>
      </c>
    </row>
    <row r="3651" spans="1:2" hidden="1">
      <c r="A3651" t="s">
        <v>6624</v>
      </c>
      <c r="B3651" t="s">
        <v>6625</v>
      </c>
    </row>
    <row r="3652" spans="1:2" hidden="1">
      <c r="A3652" t="s">
        <v>6626</v>
      </c>
      <c r="B3652" t="s">
        <v>6627</v>
      </c>
    </row>
    <row r="3653" spans="1:2" hidden="1">
      <c r="A3653" t="s">
        <v>6628</v>
      </c>
      <c r="B3653" t="s">
        <v>6629</v>
      </c>
    </row>
    <row r="3654" spans="1:2" hidden="1">
      <c r="A3654" t="s">
        <v>6630</v>
      </c>
      <c r="B3654" t="s">
        <v>6631</v>
      </c>
    </row>
    <row r="3655" spans="1:2" hidden="1">
      <c r="A3655" t="s">
        <v>6632</v>
      </c>
      <c r="B3655" t="s">
        <v>6633</v>
      </c>
    </row>
    <row r="3656" spans="1:2" hidden="1">
      <c r="A3656" t="s">
        <v>6634</v>
      </c>
      <c r="B3656" t="s">
        <v>6635</v>
      </c>
    </row>
    <row r="3657" spans="1:2" hidden="1">
      <c r="A3657" t="s">
        <v>6636</v>
      </c>
      <c r="B3657" t="s">
        <v>6637</v>
      </c>
    </row>
    <row r="3658" spans="1:2" hidden="1">
      <c r="A3658" t="s">
        <v>6638</v>
      </c>
      <c r="B3658" t="s">
        <v>6639</v>
      </c>
    </row>
    <row r="3659" spans="1:2" hidden="1">
      <c r="A3659" t="s">
        <v>6640</v>
      </c>
    </row>
    <row r="3660" spans="1:2" hidden="1">
      <c r="A3660" t="s">
        <v>6641</v>
      </c>
      <c r="B3660" s="4" t="s">
        <v>6642</v>
      </c>
    </row>
    <row r="3661" spans="1:2" hidden="1">
      <c r="A3661" s="1" t="s">
        <v>6643</v>
      </c>
      <c r="B3661" t="s">
        <v>6644</v>
      </c>
    </row>
    <row r="3662" spans="1:2" hidden="1">
      <c r="A3662" s="1" t="s">
        <v>6645</v>
      </c>
      <c r="B3662" t="s">
        <v>6646</v>
      </c>
    </row>
    <row r="3663" spans="1:2" hidden="1">
      <c r="A3663" s="1" t="s">
        <v>6648</v>
      </c>
      <c r="B3663" t="s">
        <v>6647</v>
      </c>
    </row>
    <row r="3664" spans="1:2" hidden="1">
      <c r="A3664" s="1" t="s">
        <v>6649</v>
      </c>
      <c r="B3664" t="s">
        <v>6650</v>
      </c>
    </row>
    <row r="3665" spans="1:2" hidden="1">
      <c r="A3665" s="1" t="s">
        <v>6651</v>
      </c>
      <c r="B3665" t="s">
        <v>6652</v>
      </c>
    </row>
    <row r="3666" spans="1:2" hidden="1">
      <c r="A3666" s="1" t="s">
        <v>6653</v>
      </c>
      <c r="B3666" t="s">
        <v>6654</v>
      </c>
    </row>
    <row r="3667" spans="1:2" hidden="1">
      <c r="A3667" t="s">
        <v>6659</v>
      </c>
      <c r="B3667" s="4" t="s">
        <v>6660</v>
      </c>
    </row>
    <row r="3668" spans="1:2" hidden="1">
      <c r="A3668" t="s">
        <v>6661</v>
      </c>
      <c r="B3668" s="4" t="s">
        <v>6662</v>
      </c>
    </row>
    <row r="3669" spans="1:2" hidden="1">
      <c r="A3669" t="s">
        <v>6663</v>
      </c>
      <c r="B3669" s="4" t="s">
        <v>6664</v>
      </c>
    </row>
    <row r="3670" spans="1:2" hidden="1">
      <c r="A3670" t="s">
        <v>6665</v>
      </c>
      <c r="B3670" s="4" t="s">
        <v>6666</v>
      </c>
    </row>
    <row r="3671" spans="1:2" hidden="1">
      <c r="A3671" t="s">
        <v>6667</v>
      </c>
      <c r="B3671" s="4" t="s">
        <v>6668</v>
      </c>
    </row>
    <row r="3672" spans="1:2" hidden="1">
      <c r="A3672" t="s">
        <v>6669</v>
      </c>
      <c r="B3672" s="4" t="s">
        <v>6670</v>
      </c>
    </row>
    <row r="3673" spans="1:2" hidden="1">
      <c r="A3673" t="s">
        <v>6671</v>
      </c>
      <c r="B3673" s="4" t="s">
        <v>6672</v>
      </c>
    </row>
    <row r="3674" spans="1:2" hidden="1">
      <c r="A3674" t="s">
        <v>6673</v>
      </c>
      <c r="B3674" s="4" t="s">
        <v>6674</v>
      </c>
    </row>
    <row r="3675" spans="1:2" hidden="1">
      <c r="A3675" t="s">
        <v>6675</v>
      </c>
      <c r="B3675" s="4" t="s">
        <v>6676</v>
      </c>
    </row>
    <row r="3676" spans="1:2" hidden="1">
      <c r="A3676" t="s">
        <v>6677</v>
      </c>
      <c r="B3676" s="4" t="s">
        <v>6678</v>
      </c>
    </row>
    <row r="3677" spans="1:2" hidden="1">
      <c r="A3677" t="s">
        <v>6679</v>
      </c>
      <c r="B3677" s="4" t="s">
        <v>6680</v>
      </c>
    </row>
    <row r="3678" spans="1:2" hidden="1">
      <c r="A3678" t="s">
        <v>6681</v>
      </c>
      <c r="B3678" s="4" t="s">
        <v>6682</v>
      </c>
    </row>
    <row r="3679" spans="1:2" hidden="1">
      <c r="A3679" t="s">
        <v>6683</v>
      </c>
      <c r="B3679" s="4" t="s">
        <v>6684</v>
      </c>
    </row>
    <row r="3680" spans="1:2" hidden="1">
      <c r="A3680" t="s">
        <v>6685</v>
      </c>
      <c r="B3680" s="4" t="s">
        <v>6686</v>
      </c>
    </row>
    <row r="3681" spans="1:2" hidden="1">
      <c r="A3681" t="s">
        <v>6687</v>
      </c>
      <c r="B3681" s="4" t="s">
        <v>6656</v>
      </c>
    </row>
    <row r="3682" spans="1:2" hidden="1">
      <c r="A3682" t="s">
        <v>6688</v>
      </c>
      <c r="B3682" s="4" t="s">
        <v>6689</v>
      </c>
    </row>
    <row r="3683" spans="1:2" hidden="1">
      <c r="A3683" t="s">
        <v>6690</v>
      </c>
    </row>
    <row r="3684" spans="1:2" hidden="1">
      <c r="A3684" t="s">
        <v>6691</v>
      </c>
    </row>
    <row r="3685" spans="1:2" hidden="1">
      <c r="A3685" t="s">
        <v>6692</v>
      </c>
    </row>
    <row r="3686" spans="1:2" hidden="1">
      <c r="A3686" t="s">
        <v>6693</v>
      </c>
    </row>
    <row r="3687" spans="1:2" hidden="1">
      <c r="A3687" t="s">
        <v>6694</v>
      </c>
    </row>
    <row r="3688" spans="1:2" hidden="1">
      <c r="A3688" t="s">
        <v>6695</v>
      </c>
    </row>
    <row r="3689" spans="1:2" hidden="1">
      <c r="A3689" t="s">
        <v>6696</v>
      </c>
    </row>
    <row r="3690" spans="1:2" hidden="1">
      <c r="A3690" t="s">
        <v>6697</v>
      </c>
    </row>
    <row r="3691" spans="1:2" hidden="1">
      <c r="A3691" t="s">
        <v>6698</v>
      </c>
    </row>
    <row r="3692" spans="1:2" hidden="1">
      <c r="A3692" t="s">
        <v>6699</v>
      </c>
    </row>
    <row r="3693" spans="1:2" hidden="1">
      <c r="A3693" t="s">
        <v>6699</v>
      </c>
    </row>
    <row r="3694" spans="1:2" hidden="1">
      <c r="A3694" t="s">
        <v>6700</v>
      </c>
      <c r="B3694" s="15" t="s">
        <v>6701</v>
      </c>
    </row>
    <row r="3695" spans="1:2" hidden="1">
      <c r="A3695" t="s">
        <v>6702</v>
      </c>
      <c r="B3695" s="15" t="s">
        <v>6703</v>
      </c>
    </row>
    <row r="3696" spans="1:2" hidden="1">
      <c r="A3696" t="s">
        <v>6704</v>
      </c>
      <c r="B3696" s="15" t="s">
        <v>6705</v>
      </c>
    </row>
    <row r="3697" spans="1:2" hidden="1">
      <c r="A3697" t="s">
        <v>6706</v>
      </c>
      <c r="B3697" s="15" t="s">
        <v>6707</v>
      </c>
    </row>
    <row r="3698" spans="1:2" hidden="1">
      <c r="A3698" t="s">
        <v>6708</v>
      </c>
      <c r="B3698" s="15" t="s">
        <v>6709</v>
      </c>
    </row>
    <row r="3699" spans="1:2" hidden="1">
      <c r="A3699" t="s">
        <v>6710</v>
      </c>
      <c r="B3699" s="15" t="s">
        <v>6711</v>
      </c>
    </row>
    <row r="3700" spans="1:2" hidden="1">
      <c r="A3700" t="s">
        <v>6712</v>
      </c>
      <c r="B3700" s="15" t="s">
        <v>6703</v>
      </c>
    </row>
    <row r="3701" spans="1:2" hidden="1">
      <c r="A3701" t="s">
        <v>6713</v>
      </c>
      <c r="B3701" s="15" t="s">
        <v>6714</v>
      </c>
    </row>
    <row r="3702" spans="1:2" hidden="1">
      <c r="A3702" t="s">
        <v>6715</v>
      </c>
      <c r="B3702" t="s">
        <v>6716</v>
      </c>
    </row>
    <row r="3703" spans="1:2" hidden="1">
      <c r="A3703" t="s">
        <v>6717</v>
      </c>
      <c r="B3703" t="s">
        <v>6718</v>
      </c>
    </row>
    <row r="3704" spans="1:2" hidden="1">
      <c r="A3704" t="s">
        <v>6719</v>
      </c>
      <c r="B3704" t="s">
        <v>6720</v>
      </c>
    </row>
    <row r="3705" spans="1:2" hidden="1">
      <c r="A3705" t="s">
        <v>6721</v>
      </c>
      <c r="B3705" t="s">
        <v>6722</v>
      </c>
    </row>
    <row r="3706" spans="1:2" hidden="1">
      <c r="A3706" t="s">
        <v>6723</v>
      </c>
      <c r="B3706" t="s">
        <v>6724</v>
      </c>
    </row>
    <row r="3707" spans="1:2" hidden="1">
      <c r="A3707" t="s">
        <v>6725</v>
      </c>
      <c r="B3707" t="s">
        <v>6726</v>
      </c>
    </row>
    <row r="3708" spans="1:2" hidden="1">
      <c r="A3708" s="1" t="s">
        <v>6727</v>
      </c>
      <c r="B3708" t="s">
        <v>6728</v>
      </c>
    </row>
    <row r="3709" spans="1:2" hidden="1">
      <c r="A3709" s="1" t="s">
        <v>6729</v>
      </c>
      <c r="B3709" t="s">
        <v>6730</v>
      </c>
    </row>
    <row r="3710" spans="1:2" hidden="1">
      <c r="A3710" s="1" t="s">
        <v>6731</v>
      </c>
      <c r="B3710" t="s">
        <v>6732</v>
      </c>
    </row>
    <row r="3711" spans="1:2" hidden="1">
      <c r="A3711" s="1" t="s">
        <v>6733</v>
      </c>
      <c r="B3711" t="s">
        <v>6734</v>
      </c>
    </row>
    <row r="3712" spans="1:2" hidden="1">
      <c r="A3712" s="1" t="s">
        <v>6735</v>
      </c>
      <c r="B3712" t="s">
        <v>6736</v>
      </c>
    </row>
    <row r="3713" spans="1:2" hidden="1">
      <c r="A3713" t="s">
        <v>6737</v>
      </c>
      <c r="B3713" t="s">
        <v>6738</v>
      </c>
    </row>
    <row r="3714" spans="1:2" hidden="1">
      <c r="A3714" s="1" t="s">
        <v>6739</v>
      </c>
      <c r="B3714" t="s">
        <v>6740</v>
      </c>
    </row>
    <row r="3715" spans="1:2" hidden="1">
      <c r="A3715" s="1" t="s">
        <v>6741</v>
      </c>
      <c r="B3715" t="s">
        <v>6732</v>
      </c>
    </row>
    <row r="3716" spans="1:2" hidden="1">
      <c r="A3716" s="1" t="s">
        <v>6742</v>
      </c>
      <c r="B3716" s="3" t="s">
        <v>6743</v>
      </c>
    </row>
    <row r="3717" spans="1:2" hidden="1">
      <c r="A3717" s="1" t="s">
        <v>6744</v>
      </c>
      <c r="B3717" s="3" t="s">
        <v>6745</v>
      </c>
    </row>
    <row r="3718" spans="1:2" hidden="1">
      <c r="A3718" s="1" t="s">
        <v>6746</v>
      </c>
      <c r="B3718" s="3" t="s">
        <v>6747</v>
      </c>
    </row>
    <row r="3719" spans="1:2" hidden="1">
      <c r="A3719" s="1" t="s">
        <v>6748</v>
      </c>
      <c r="B3719" s="3" t="s">
        <v>6749</v>
      </c>
    </row>
    <row r="3720" spans="1:2" hidden="1">
      <c r="A3720" s="1" t="s">
        <v>6750</v>
      </c>
      <c r="B3720" s="3" t="s">
        <v>6751</v>
      </c>
    </row>
    <row r="3721" spans="1:2" hidden="1">
      <c r="A3721" s="1" t="s">
        <v>6752</v>
      </c>
      <c r="B3721" s="3" t="s">
        <v>6753</v>
      </c>
    </row>
    <row r="3722" spans="1:2" hidden="1">
      <c r="A3722" s="1" t="s">
        <v>6754</v>
      </c>
      <c r="B3722" s="3" t="s">
        <v>6755</v>
      </c>
    </row>
    <row r="3723" spans="1:2" hidden="1">
      <c r="A3723" s="1" t="s">
        <v>6756</v>
      </c>
      <c r="B3723" s="3" t="s">
        <v>6757</v>
      </c>
    </row>
    <row r="3724" spans="1:2" hidden="1">
      <c r="A3724" s="1" t="s">
        <v>6758</v>
      </c>
      <c r="B3724" s="3" t="s">
        <v>6759</v>
      </c>
    </row>
    <row r="3725" spans="1:2" hidden="1">
      <c r="A3725" s="1" t="s">
        <v>6760</v>
      </c>
      <c r="B3725" s="3" t="s">
        <v>6761</v>
      </c>
    </row>
    <row r="3726" spans="1:2" hidden="1">
      <c r="A3726" s="1" t="s">
        <v>6762</v>
      </c>
      <c r="B3726" s="3" t="s">
        <v>6763</v>
      </c>
    </row>
    <row r="3727" spans="1:2" hidden="1">
      <c r="A3727" s="1" t="s">
        <v>6764</v>
      </c>
      <c r="B3727" t="s">
        <v>6765</v>
      </c>
    </row>
    <row r="3728" spans="1:2" hidden="1">
      <c r="A3728" t="s">
        <v>6766</v>
      </c>
      <c r="B3728" s="3" t="s">
        <v>6767</v>
      </c>
    </row>
    <row r="3729" spans="1:2" hidden="1">
      <c r="A3729" t="s">
        <v>6768</v>
      </c>
      <c r="B3729" s="3" t="s">
        <v>6769</v>
      </c>
    </row>
    <row r="3730" spans="1:2" hidden="1">
      <c r="A3730" t="s">
        <v>6770</v>
      </c>
      <c r="B3730" s="3" t="s">
        <v>6771</v>
      </c>
    </row>
    <row r="3731" spans="1:2" hidden="1">
      <c r="A3731" t="s">
        <v>6772</v>
      </c>
      <c r="B3731" s="3" t="s">
        <v>6773</v>
      </c>
    </row>
    <row r="3732" spans="1:2" hidden="1">
      <c r="A3732" t="s">
        <v>6774</v>
      </c>
      <c r="B3732" s="3" t="s">
        <v>6775</v>
      </c>
    </row>
    <row r="3733" spans="1:2" hidden="1">
      <c r="A3733" t="s">
        <v>6776</v>
      </c>
      <c r="B3733" s="3" t="s">
        <v>6777</v>
      </c>
    </row>
    <row r="3734" spans="1:2" hidden="1">
      <c r="A3734" t="s">
        <v>6778</v>
      </c>
      <c r="B3734" t="s">
        <v>6779</v>
      </c>
    </row>
    <row r="3735" spans="1:2" hidden="1">
      <c r="A3735" t="s">
        <v>6780</v>
      </c>
      <c r="B3735" t="s">
        <v>6781</v>
      </c>
    </row>
    <row r="3736" spans="1:2" hidden="1">
      <c r="A3736" t="s">
        <v>6782</v>
      </c>
      <c r="B3736" t="s">
        <v>6783</v>
      </c>
    </row>
    <row r="3737" spans="1:2" hidden="1">
      <c r="A3737" t="s">
        <v>6784</v>
      </c>
      <c r="B3737" t="s">
        <v>6785</v>
      </c>
    </row>
    <row r="3738" spans="1:2" hidden="1">
      <c r="A3738" t="s">
        <v>6786</v>
      </c>
      <c r="B3738" t="s">
        <v>6787</v>
      </c>
    </row>
    <row r="3739" spans="1:2" hidden="1">
      <c r="A3739" t="s">
        <v>6788</v>
      </c>
      <c r="B3739" t="s">
        <v>6789</v>
      </c>
    </row>
    <row r="3740" spans="1:2" hidden="1">
      <c r="A3740" t="s">
        <v>6790</v>
      </c>
      <c r="B3740" t="s">
        <v>6791</v>
      </c>
    </row>
    <row r="3741" spans="1:2" hidden="1">
      <c r="A3741" t="s">
        <v>6792</v>
      </c>
      <c r="B3741" t="s">
        <v>6793</v>
      </c>
    </row>
    <row r="3742" spans="1:2" hidden="1">
      <c r="A3742" t="s">
        <v>6794</v>
      </c>
      <c r="B3742" t="s">
        <v>6795</v>
      </c>
    </row>
    <row r="3743" spans="1:2" hidden="1">
      <c r="A3743" t="s">
        <v>6796</v>
      </c>
      <c r="B3743" t="s">
        <v>6797</v>
      </c>
    </row>
    <row r="3744" spans="1:2" hidden="1">
      <c r="A3744" t="s">
        <v>6798</v>
      </c>
      <c r="B3744" t="s">
        <v>6789</v>
      </c>
    </row>
    <row r="3745" spans="1:2" hidden="1">
      <c r="A3745" t="s">
        <v>6799</v>
      </c>
      <c r="B3745" t="s">
        <v>6800</v>
      </c>
    </row>
    <row r="3746" spans="1:2" hidden="1">
      <c r="A3746" t="s">
        <v>6801</v>
      </c>
      <c r="B3746" t="s">
        <v>6802</v>
      </c>
    </row>
    <row r="3747" spans="1:2" hidden="1">
      <c r="A3747" t="s">
        <v>6803</v>
      </c>
      <c r="B3747" s="9" t="s">
        <v>27812</v>
      </c>
    </row>
    <row r="3748" spans="1:2" hidden="1">
      <c r="A3748" t="s">
        <v>6804</v>
      </c>
      <c r="B3748" s="9" t="s">
        <v>27813</v>
      </c>
    </row>
    <row r="3749" spans="1:2" hidden="1">
      <c r="A3749" t="s">
        <v>6805</v>
      </c>
      <c r="B3749" s="9" t="s">
        <v>27814</v>
      </c>
    </row>
    <row r="3750" spans="1:2" hidden="1">
      <c r="A3750" t="s">
        <v>6806</v>
      </c>
      <c r="B3750" s="9" t="s">
        <v>27813</v>
      </c>
    </row>
    <row r="3751" spans="1:2" hidden="1">
      <c r="A3751" t="s">
        <v>6807</v>
      </c>
      <c r="B3751" s="9" t="s">
        <v>27811</v>
      </c>
    </row>
    <row r="3752" spans="1:2" hidden="1">
      <c r="A3752" t="s">
        <v>6808</v>
      </c>
      <c r="B3752" s="9" t="s">
        <v>27812</v>
      </c>
    </row>
    <row r="3753" spans="1:2" hidden="1">
      <c r="A3753" t="s">
        <v>6809</v>
      </c>
      <c r="B3753" t="s">
        <v>6810</v>
      </c>
    </row>
    <row r="3754" spans="1:2" hidden="1">
      <c r="A3754" t="s">
        <v>6811</v>
      </c>
      <c r="B3754" t="s">
        <v>6812</v>
      </c>
    </row>
    <row r="3755" spans="1:2" hidden="1">
      <c r="A3755" t="s">
        <v>6813</v>
      </c>
      <c r="B3755" t="s">
        <v>6814</v>
      </c>
    </row>
    <row r="3756" spans="1:2" hidden="1">
      <c r="A3756" t="s">
        <v>6815</v>
      </c>
      <c r="B3756" t="s">
        <v>6816</v>
      </c>
    </row>
    <row r="3757" spans="1:2" hidden="1">
      <c r="A3757" t="s">
        <v>6817</v>
      </c>
      <c r="B3757" t="s">
        <v>6818</v>
      </c>
    </row>
    <row r="3758" spans="1:2" hidden="1">
      <c r="A3758" t="s">
        <v>6819</v>
      </c>
      <c r="B3758" t="s">
        <v>6820</v>
      </c>
    </row>
    <row r="3759" spans="1:2" hidden="1">
      <c r="A3759" t="s">
        <v>6821</v>
      </c>
      <c r="B3759" t="s">
        <v>6822</v>
      </c>
    </row>
    <row r="3760" spans="1:2" hidden="1">
      <c r="A3760" t="s">
        <v>6823</v>
      </c>
      <c r="B3760" t="s">
        <v>6824</v>
      </c>
    </row>
    <row r="3761" spans="1:2" hidden="1">
      <c r="A3761" t="s">
        <v>6825</v>
      </c>
      <c r="B3761" t="s">
        <v>6826</v>
      </c>
    </row>
    <row r="3762" spans="1:2" hidden="1">
      <c r="A3762" t="s">
        <v>6827</v>
      </c>
      <c r="B3762" t="s">
        <v>6828</v>
      </c>
    </row>
    <row r="3763" spans="1:2" hidden="1">
      <c r="A3763" t="s">
        <v>6829</v>
      </c>
      <c r="B3763" t="s">
        <v>6830</v>
      </c>
    </row>
    <row r="3764" spans="1:2" hidden="1">
      <c r="A3764" t="s">
        <v>6831</v>
      </c>
      <c r="B3764" t="s">
        <v>6832</v>
      </c>
    </row>
    <row r="3765" spans="1:2" hidden="1">
      <c r="A3765" t="s">
        <v>6833</v>
      </c>
      <c r="B3765" t="s">
        <v>6834</v>
      </c>
    </row>
    <row r="3766" spans="1:2" hidden="1">
      <c r="A3766" t="s">
        <v>6835</v>
      </c>
      <c r="B3766" t="s">
        <v>6836</v>
      </c>
    </row>
    <row r="3767" spans="1:2" hidden="1">
      <c r="A3767" t="s">
        <v>6837</v>
      </c>
      <c r="B3767" t="s">
        <v>6838</v>
      </c>
    </row>
    <row r="3768" spans="1:2" hidden="1">
      <c r="A3768" t="s">
        <v>6839</v>
      </c>
      <c r="B3768" t="s">
        <v>6840</v>
      </c>
    </row>
    <row r="3769" spans="1:2" hidden="1">
      <c r="A3769" t="s">
        <v>6841</v>
      </c>
      <c r="B3769" t="s">
        <v>6842</v>
      </c>
    </row>
    <row r="3770" spans="1:2" hidden="1">
      <c r="A3770" t="s">
        <v>6843</v>
      </c>
      <c r="B3770" t="s">
        <v>6844</v>
      </c>
    </row>
    <row r="3771" spans="1:2" hidden="1">
      <c r="A3771" t="s">
        <v>6845</v>
      </c>
      <c r="B3771" t="s">
        <v>6846</v>
      </c>
    </row>
    <row r="3772" spans="1:2" hidden="1">
      <c r="A3772" t="s">
        <v>6847</v>
      </c>
      <c r="B3772" t="s">
        <v>6848</v>
      </c>
    </row>
    <row r="3773" spans="1:2" hidden="1">
      <c r="A3773" t="s">
        <v>6849</v>
      </c>
      <c r="B3773" t="s">
        <v>6850</v>
      </c>
    </row>
    <row r="3774" spans="1:2" hidden="1">
      <c r="A3774" t="s">
        <v>6851</v>
      </c>
      <c r="B3774" t="s">
        <v>6852</v>
      </c>
    </row>
    <row r="3775" spans="1:2" hidden="1">
      <c r="A3775" t="s">
        <v>6853</v>
      </c>
      <c r="B3775" t="s">
        <v>6854</v>
      </c>
    </row>
    <row r="3776" spans="1:2" hidden="1">
      <c r="A3776" t="s">
        <v>6855</v>
      </c>
      <c r="B3776" t="s">
        <v>6856</v>
      </c>
    </row>
    <row r="3777" spans="1:2" hidden="1">
      <c r="A3777" t="s">
        <v>6857</v>
      </c>
      <c r="B3777" t="s">
        <v>6858</v>
      </c>
    </row>
    <row r="3778" spans="1:2" hidden="1">
      <c r="A3778" t="s">
        <v>6859</v>
      </c>
      <c r="B3778" t="s">
        <v>6860</v>
      </c>
    </row>
    <row r="3779" spans="1:2" hidden="1">
      <c r="A3779" t="s">
        <v>6861</v>
      </c>
      <c r="B3779" t="s">
        <v>6862</v>
      </c>
    </row>
    <row r="3780" spans="1:2" hidden="1">
      <c r="A3780" s="1" t="s">
        <v>6863</v>
      </c>
      <c r="B3780" t="s">
        <v>6864</v>
      </c>
    </row>
    <row r="3781" spans="1:2" hidden="1">
      <c r="A3781" s="1" t="s">
        <v>6865</v>
      </c>
      <c r="B3781" t="s">
        <v>6866</v>
      </c>
    </row>
    <row r="3782" spans="1:2" hidden="1">
      <c r="A3782" s="1" t="s">
        <v>6867</v>
      </c>
      <c r="B3782" t="s">
        <v>6866</v>
      </c>
    </row>
    <row r="3783" spans="1:2" hidden="1">
      <c r="A3783" s="1" t="s">
        <v>6868</v>
      </c>
      <c r="B3783" t="s">
        <v>6869</v>
      </c>
    </row>
    <row r="3784" spans="1:2" hidden="1">
      <c r="A3784" s="1" t="s">
        <v>6870</v>
      </c>
      <c r="B3784" t="s">
        <v>6871</v>
      </c>
    </row>
    <row r="3785" spans="1:2" hidden="1">
      <c r="A3785" t="s">
        <v>6872</v>
      </c>
      <c r="B3785" t="s">
        <v>6873</v>
      </c>
    </row>
    <row r="3786" spans="1:2" hidden="1">
      <c r="A3786" t="s">
        <v>6874</v>
      </c>
      <c r="B3786" t="s">
        <v>6875</v>
      </c>
    </row>
    <row r="3787" spans="1:2" hidden="1">
      <c r="A3787" t="s">
        <v>6876</v>
      </c>
      <c r="B3787" t="s">
        <v>6877</v>
      </c>
    </row>
    <row r="3788" spans="1:2" hidden="1">
      <c r="A3788" t="s">
        <v>6878</v>
      </c>
      <c r="B3788" t="s">
        <v>6879</v>
      </c>
    </row>
    <row r="3789" spans="1:2" hidden="1">
      <c r="A3789" t="s">
        <v>6880</v>
      </c>
      <c r="B3789" t="s">
        <v>6881</v>
      </c>
    </row>
    <row r="3790" spans="1:2" hidden="1">
      <c r="A3790" t="s">
        <v>6882</v>
      </c>
      <c r="B3790" t="s">
        <v>6883</v>
      </c>
    </row>
    <row r="3791" spans="1:2" hidden="1">
      <c r="A3791" t="s">
        <v>6884</v>
      </c>
      <c r="B3791" t="s">
        <v>6885</v>
      </c>
    </row>
    <row r="3792" spans="1:2" hidden="1">
      <c r="A3792" t="s">
        <v>6886</v>
      </c>
      <c r="B3792" t="s">
        <v>6887</v>
      </c>
    </row>
    <row r="3793" spans="1:2" hidden="1">
      <c r="A3793" t="s">
        <v>6888</v>
      </c>
      <c r="B3793" t="s">
        <v>6889</v>
      </c>
    </row>
    <row r="3794" spans="1:2" hidden="1">
      <c r="A3794" t="s">
        <v>6890</v>
      </c>
      <c r="B3794" t="s">
        <v>6891</v>
      </c>
    </row>
    <row r="3795" spans="1:2" hidden="1">
      <c r="A3795" t="s">
        <v>6892</v>
      </c>
      <c r="B3795" t="s">
        <v>6893</v>
      </c>
    </row>
    <row r="3796" spans="1:2" hidden="1">
      <c r="A3796" t="s">
        <v>6894</v>
      </c>
      <c r="B3796" t="s">
        <v>6895</v>
      </c>
    </row>
    <row r="3797" spans="1:2" hidden="1">
      <c r="A3797" t="s">
        <v>6896</v>
      </c>
      <c r="B3797" t="s">
        <v>6897</v>
      </c>
    </row>
    <row r="3798" spans="1:2" hidden="1">
      <c r="A3798" t="s">
        <v>6898</v>
      </c>
      <c r="B3798" t="s">
        <v>6899</v>
      </c>
    </row>
    <row r="3799" spans="1:2" hidden="1">
      <c r="A3799" t="s">
        <v>6900</v>
      </c>
      <c r="B3799" t="s">
        <v>6901</v>
      </c>
    </row>
    <row r="3800" spans="1:2" hidden="1">
      <c r="A3800" t="s">
        <v>6902</v>
      </c>
      <c r="B3800" t="s">
        <v>6903</v>
      </c>
    </row>
    <row r="3801" spans="1:2" hidden="1">
      <c r="A3801" t="s">
        <v>6904</v>
      </c>
      <c r="B3801" t="s">
        <v>6905</v>
      </c>
    </row>
    <row r="3802" spans="1:2" hidden="1">
      <c r="A3802" t="s">
        <v>6906</v>
      </c>
      <c r="B3802" t="s">
        <v>6907</v>
      </c>
    </row>
    <row r="3803" spans="1:2" hidden="1">
      <c r="A3803" t="s">
        <v>6908</v>
      </c>
      <c r="B3803" t="s">
        <v>6909</v>
      </c>
    </row>
    <row r="3804" spans="1:2" hidden="1">
      <c r="A3804" t="s">
        <v>6910</v>
      </c>
      <c r="B3804" t="s">
        <v>6911</v>
      </c>
    </row>
    <row r="3805" spans="1:2" hidden="1">
      <c r="A3805" t="s">
        <v>6912</v>
      </c>
      <c r="B3805" t="s">
        <v>6913</v>
      </c>
    </row>
    <row r="3806" spans="1:2" hidden="1">
      <c r="A3806" s="1" t="s">
        <v>6914</v>
      </c>
      <c r="B3806" s="3" t="s">
        <v>6915</v>
      </c>
    </row>
    <row r="3807" spans="1:2" hidden="1">
      <c r="A3807" t="s">
        <v>6916</v>
      </c>
      <c r="B3807" t="s">
        <v>6917</v>
      </c>
    </row>
    <row r="3808" spans="1:2" hidden="1">
      <c r="A3808" s="1" t="s">
        <v>6918</v>
      </c>
      <c r="B3808" s="3" t="s">
        <v>6911</v>
      </c>
    </row>
    <row r="3809" spans="1:2" hidden="1">
      <c r="A3809" t="s">
        <v>6919</v>
      </c>
      <c r="B3809" t="s">
        <v>6920</v>
      </c>
    </row>
    <row r="3810" spans="1:2" hidden="1">
      <c r="A3810" s="1" t="s">
        <v>6921</v>
      </c>
      <c r="B3810" s="3" t="s">
        <v>6922</v>
      </c>
    </row>
    <row r="3811" spans="1:2" hidden="1">
      <c r="A3811" s="1" t="s">
        <v>6923</v>
      </c>
      <c r="B3811" s="3" t="s">
        <v>6920</v>
      </c>
    </row>
    <row r="3812" spans="1:2" hidden="1">
      <c r="A3812" s="1" t="s">
        <v>6924</v>
      </c>
      <c r="B3812" s="3" t="s">
        <v>6925</v>
      </c>
    </row>
    <row r="3813" spans="1:2" hidden="1">
      <c r="A3813" s="1" t="s">
        <v>6926</v>
      </c>
      <c r="B3813" t="s">
        <v>6927</v>
      </c>
    </row>
    <row r="3814" spans="1:2" hidden="1">
      <c r="A3814" s="1" t="s">
        <v>6928</v>
      </c>
      <c r="B3814" t="s">
        <v>6929</v>
      </c>
    </row>
    <row r="3815" spans="1:2" hidden="1">
      <c r="A3815" s="1" t="s">
        <v>6930</v>
      </c>
      <c r="B3815" t="s">
        <v>6931</v>
      </c>
    </row>
    <row r="3816" spans="1:2" hidden="1">
      <c r="A3816" s="1" t="s">
        <v>6932</v>
      </c>
      <c r="B3816" t="s">
        <v>6933</v>
      </c>
    </row>
    <row r="3817" spans="1:2" hidden="1">
      <c r="A3817" s="1" t="s">
        <v>6934</v>
      </c>
      <c r="B3817" t="s">
        <v>6935</v>
      </c>
    </row>
    <row r="3818" spans="1:2" hidden="1">
      <c r="A3818" s="1" t="s">
        <v>6936</v>
      </c>
      <c r="B3818" t="s">
        <v>6937</v>
      </c>
    </row>
    <row r="3819" spans="1:2" hidden="1">
      <c r="A3819" s="1" t="s">
        <v>6938</v>
      </c>
      <c r="B3819" t="s">
        <v>6939</v>
      </c>
    </row>
    <row r="3820" spans="1:2" hidden="1">
      <c r="A3820" s="1" t="s">
        <v>6940</v>
      </c>
      <c r="B3820" t="s">
        <v>6941</v>
      </c>
    </row>
    <row r="3821" spans="1:2" hidden="1">
      <c r="A3821" s="1" t="s">
        <v>6942</v>
      </c>
      <c r="B3821" t="s">
        <v>6943</v>
      </c>
    </row>
    <row r="3822" spans="1:2" hidden="1">
      <c r="A3822" s="1" t="s">
        <v>6944</v>
      </c>
      <c r="B3822" t="s">
        <v>6945</v>
      </c>
    </row>
    <row r="3823" spans="1:2" hidden="1">
      <c r="A3823" s="1" t="s">
        <v>6946</v>
      </c>
      <c r="B3823" t="s">
        <v>6947</v>
      </c>
    </row>
    <row r="3824" spans="1:2" hidden="1">
      <c r="A3824" t="s">
        <v>6948</v>
      </c>
      <c r="B3824" s="3" t="s">
        <v>2411</v>
      </c>
    </row>
    <row r="3825" spans="1:2" hidden="1">
      <c r="A3825" t="s">
        <v>6949</v>
      </c>
      <c r="B3825" s="3" t="s">
        <v>6950</v>
      </c>
    </row>
    <row r="3826" spans="1:2" hidden="1">
      <c r="A3826" t="s">
        <v>6951</v>
      </c>
      <c r="B3826" s="3" t="s">
        <v>2413</v>
      </c>
    </row>
    <row r="3827" spans="1:2" hidden="1">
      <c r="A3827" t="s">
        <v>6952</v>
      </c>
      <c r="B3827" s="3" t="s">
        <v>2415</v>
      </c>
    </row>
    <row r="3828" spans="1:2" hidden="1">
      <c r="A3828" t="s">
        <v>6953</v>
      </c>
      <c r="B3828" s="3" t="s">
        <v>6954</v>
      </c>
    </row>
    <row r="3829" spans="1:2" hidden="1">
      <c r="A3829" t="s">
        <v>6955</v>
      </c>
      <c r="B3829" s="3" t="s">
        <v>2419</v>
      </c>
    </row>
    <row r="3830" spans="1:2" hidden="1">
      <c r="A3830" t="s">
        <v>6956</v>
      </c>
      <c r="B3830" s="3" t="s">
        <v>2446</v>
      </c>
    </row>
    <row r="3831" spans="1:2" hidden="1">
      <c r="A3831" t="s">
        <v>6957</v>
      </c>
      <c r="B3831" s="3" t="s">
        <v>2417</v>
      </c>
    </row>
    <row r="3832" spans="1:2" hidden="1">
      <c r="A3832" t="s">
        <v>6958</v>
      </c>
      <c r="B3832" s="3" t="s">
        <v>2422</v>
      </c>
    </row>
    <row r="3833" spans="1:2" hidden="1">
      <c r="A3833" t="s">
        <v>6959</v>
      </c>
      <c r="B3833" s="3" t="s">
        <v>2444</v>
      </c>
    </row>
    <row r="3834" spans="1:2" hidden="1">
      <c r="A3834" t="s">
        <v>6960</v>
      </c>
      <c r="B3834" t="s">
        <v>6961</v>
      </c>
    </row>
    <row r="3835" spans="1:2" hidden="1">
      <c r="A3835" t="s">
        <v>6962</v>
      </c>
      <c r="B3835" t="s">
        <v>6963</v>
      </c>
    </row>
    <row r="3836" spans="1:2" hidden="1">
      <c r="A3836" t="s">
        <v>6964</v>
      </c>
      <c r="B3836" t="s">
        <v>6965</v>
      </c>
    </row>
    <row r="3837" spans="1:2" hidden="1">
      <c r="A3837" t="s">
        <v>6966</v>
      </c>
      <c r="B3837" t="s">
        <v>6967</v>
      </c>
    </row>
    <row r="3838" spans="1:2" hidden="1">
      <c r="A3838" t="s">
        <v>6968</v>
      </c>
      <c r="B3838" t="s">
        <v>6969</v>
      </c>
    </row>
    <row r="3839" spans="1:2" hidden="1">
      <c r="A3839" t="s">
        <v>6970</v>
      </c>
      <c r="B3839" t="s">
        <v>3898</v>
      </c>
    </row>
    <row r="3840" spans="1:2" hidden="1">
      <c r="A3840" t="s">
        <v>6971</v>
      </c>
      <c r="B3840" t="s">
        <v>6972</v>
      </c>
    </row>
    <row r="3841" spans="1:2" hidden="1">
      <c r="A3841" t="s">
        <v>6973</v>
      </c>
      <c r="B3841" t="s">
        <v>3900</v>
      </c>
    </row>
    <row r="3842" spans="1:2" hidden="1">
      <c r="A3842" t="s">
        <v>6974</v>
      </c>
      <c r="B3842" t="s">
        <v>3902</v>
      </c>
    </row>
    <row r="3843" spans="1:2" hidden="1">
      <c r="A3843" t="s">
        <v>6975</v>
      </c>
      <c r="B3843" t="s">
        <v>6976</v>
      </c>
    </row>
    <row r="3844" spans="1:2" hidden="1">
      <c r="A3844" t="s">
        <v>6977</v>
      </c>
      <c r="B3844" t="s">
        <v>6978</v>
      </c>
    </row>
    <row r="3845" spans="1:2" hidden="1">
      <c r="A3845" t="s">
        <v>6979</v>
      </c>
      <c r="B3845" t="s">
        <v>3892</v>
      </c>
    </row>
    <row r="3846" spans="1:2" hidden="1">
      <c r="A3846" t="s">
        <v>6980</v>
      </c>
      <c r="B3846" t="s">
        <v>3894</v>
      </c>
    </row>
    <row r="3847" spans="1:2" hidden="1">
      <c r="A3847" t="s">
        <v>6981</v>
      </c>
      <c r="B3847" t="s">
        <v>6982</v>
      </c>
    </row>
    <row r="3848" spans="1:2" hidden="1">
      <c r="A3848" t="s">
        <v>6983</v>
      </c>
      <c r="B3848" t="s">
        <v>3896</v>
      </c>
    </row>
    <row r="3849" spans="1:2" hidden="1">
      <c r="A3849" s="1" t="s">
        <v>29703</v>
      </c>
      <c r="B3849" t="s">
        <v>6984</v>
      </c>
    </row>
    <row r="3850" spans="1:2" hidden="1">
      <c r="A3850" s="1" t="s">
        <v>32046</v>
      </c>
      <c r="B3850" t="s">
        <v>6985</v>
      </c>
    </row>
    <row r="3851" spans="1:2" hidden="1">
      <c r="A3851" s="1" t="s">
        <v>32047</v>
      </c>
      <c r="B3851" t="s">
        <v>6985</v>
      </c>
    </row>
    <row r="3852" spans="1:2" hidden="1">
      <c r="A3852" s="1" t="s">
        <v>32048</v>
      </c>
      <c r="B3852" t="s">
        <v>6986</v>
      </c>
    </row>
    <row r="3853" spans="1:2" hidden="1">
      <c r="A3853" s="1" t="s">
        <v>32049</v>
      </c>
      <c r="B3853" t="s">
        <v>6987</v>
      </c>
    </row>
    <row r="3854" spans="1:2" hidden="1">
      <c r="A3854" s="1" t="s">
        <v>32050</v>
      </c>
      <c r="B3854" t="s">
        <v>6986</v>
      </c>
    </row>
    <row r="3855" spans="1:2" hidden="1">
      <c r="A3855" s="1" t="s">
        <v>32051</v>
      </c>
      <c r="B3855" t="s">
        <v>6985</v>
      </c>
    </row>
    <row r="3856" spans="1:2" hidden="1">
      <c r="A3856" s="1" t="s">
        <v>32052</v>
      </c>
      <c r="B3856" t="s">
        <v>6988</v>
      </c>
    </row>
    <row r="3857" spans="1:2" hidden="1">
      <c r="A3857" s="1" t="s">
        <v>6989</v>
      </c>
      <c r="B3857" t="s">
        <v>6990</v>
      </c>
    </row>
    <row r="3858" spans="1:2" hidden="1">
      <c r="A3858" s="1" t="s">
        <v>6991</v>
      </c>
      <c r="B3858" t="s">
        <v>6992</v>
      </c>
    </row>
    <row r="3859" spans="1:2" hidden="1">
      <c r="A3859" s="1" t="s">
        <v>6993</v>
      </c>
      <c r="B3859" t="s">
        <v>6994</v>
      </c>
    </row>
    <row r="3860" spans="1:2" hidden="1">
      <c r="A3860" s="1" t="s">
        <v>6995</v>
      </c>
      <c r="B3860" t="s">
        <v>6996</v>
      </c>
    </row>
    <row r="3861" spans="1:2" hidden="1">
      <c r="A3861" s="1" t="s">
        <v>6997</v>
      </c>
      <c r="B3861" t="s">
        <v>6998</v>
      </c>
    </row>
    <row r="3862" spans="1:2" hidden="1">
      <c r="A3862" s="1" t="s">
        <v>6999</v>
      </c>
      <c r="B3862" t="s">
        <v>7000</v>
      </c>
    </row>
    <row r="3863" spans="1:2" hidden="1">
      <c r="A3863" s="1" t="s">
        <v>7001</v>
      </c>
      <c r="B3863" t="s">
        <v>7002</v>
      </c>
    </row>
    <row r="3864" spans="1:2" hidden="1">
      <c r="A3864" s="1" t="s">
        <v>7003</v>
      </c>
      <c r="B3864" t="s">
        <v>7004</v>
      </c>
    </row>
    <row r="3865" spans="1:2" hidden="1">
      <c r="A3865" s="1" t="s">
        <v>7005</v>
      </c>
      <c r="B3865" t="s">
        <v>7006</v>
      </c>
    </row>
    <row r="3866" spans="1:2" hidden="1">
      <c r="A3866" s="1" t="s">
        <v>7007</v>
      </c>
      <c r="B3866" t="s">
        <v>7008</v>
      </c>
    </row>
    <row r="3867" spans="1:2" hidden="1">
      <c r="A3867" s="1" t="s">
        <v>7009</v>
      </c>
      <c r="B3867" t="s">
        <v>7010</v>
      </c>
    </row>
    <row r="3868" spans="1:2" hidden="1">
      <c r="A3868" s="1" t="s">
        <v>7011</v>
      </c>
      <c r="B3868" t="s">
        <v>7012</v>
      </c>
    </row>
    <row r="3869" spans="1:2" hidden="1">
      <c r="A3869" t="s">
        <v>7013</v>
      </c>
      <c r="B3869" t="s">
        <v>7014</v>
      </c>
    </row>
    <row r="3870" spans="1:2" hidden="1">
      <c r="A3870" t="s">
        <v>7015</v>
      </c>
      <c r="B3870" t="s">
        <v>7016</v>
      </c>
    </row>
    <row r="3871" spans="1:2" hidden="1">
      <c r="A3871" t="s">
        <v>7017</v>
      </c>
      <c r="B3871" t="s">
        <v>7018</v>
      </c>
    </row>
    <row r="3872" spans="1:2" hidden="1">
      <c r="A3872" t="s">
        <v>7019</v>
      </c>
      <c r="B3872" t="s">
        <v>7020</v>
      </c>
    </row>
    <row r="3873" spans="1:2" hidden="1">
      <c r="A3873" t="s">
        <v>7021</v>
      </c>
      <c r="B3873" t="s">
        <v>7022</v>
      </c>
    </row>
    <row r="3874" spans="1:2" hidden="1">
      <c r="A3874" t="s">
        <v>7023</v>
      </c>
      <c r="B3874" t="s">
        <v>7024</v>
      </c>
    </row>
    <row r="3875" spans="1:2" hidden="1">
      <c r="A3875" t="s">
        <v>7025</v>
      </c>
      <c r="B3875" t="s">
        <v>7016</v>
      </c>
    </row>
    <row r="3876" spans="1:2" hidden="1">
      <c r="A3876" t="s">
        <v>7026</v>
      </c>
      <c r="B3876" t="s">
        <v>7027</v>
      </c>
    </row>
    <row r="3877" spans="1:2" hidden="1">
      <c r="A3877" t="s">
        <v>7028</v>
      </c>
      <c r="B3877" t="s">
        <v>7029</v>
      </c>
    </row>
    <row r="3878" spans="1:2" hidden="1">
      <c r="A3878" t="s">
        <v>7030</v>
      </c>
      <c r="B3878" t="s">
        <v>7031</v>
      </c>
    </row>
    <row r="3879" spans="1:2" hidden="1">
      <c r="A3879" t="s">
        <v>7032</v>
      </c>
      <c r="B3879" t="s">
        <v>7033</v>
      </c>
    </row>
    <row r="3880" spans="1:2" hidden="1">
      <c r="A3880" t="s">
        <v>7034</v>
      </c>
      <c r="B3880" t="s">
        <v>7035</v>
      </c>
    </row>
    <row r="3881" spans="1:2" hidden="1">
      <c r="A3881" t="s">
        <v>7036</v>
      </c>
      <c r="B3881" t="s">
        <v>7037</v>
      </c>
    </row>
    <row r="3882" spans="1:2" hidden="1">
      <c r="A3882" t="s">
        <v>7038</v>
      </c>
      <c r="B3882" t="s">
        <v>7039</v>
      </c>
    </row>
    <row r="3883" spans="1:2" hidden="1">
      <c r="A3883" t="s">
        <v>7040</v>
      </c>
      <c r="B3883" t="s">
        <v>7041</v>
      </c>
    </row>
    <row r="3884" spans="1:2" hidden="1">
      <c r="A3884" t="s">
        <v>7042</v>
      </c>
      <c r="B3884" t="s">
        <v>7043</v>
      </c>
    </row>
    <row r="3885" spans="1:2" hidden="1">
      <c r="A3885" t="s">
        <v>7044</v>
      </c>
      <c r="B3885" t="s">
        <v>7045</v>
      </c>
    </row>
    <row r="3886" spans="1:2" hidden="1">
      <c r="A3886" t="s">
        <v>7046</v>
      </c>
      <c r="B3886" t="s">
        <v>7047</v>
      </c>
    </row>
    <row r="3887" spans="1:2" hidden="1">
      <c r="A3887" t="s">
        <v>7048</v>
      </c>
      <c r="B3887" t="s">
        <v>7049</v>
      </c>
    </row>
    <row r="3888" spans="1:2" hidden="1">
      <c r="A3888" t="s">
        <v>7050</v>
      </c>
      <c r="B3888" t="s">
        <v>7051</v>
      </c>
    </row>
    <row r="3889" spans="1:2" hidden="1">
      <c r="A3889" t="s">
        <v>7052</v>
      </c>
      <c r="B3889" t="s">
        <v>7053</v>
      </c>
    </row>
    <row r="3890" spans="1:2" hidden="1">
      <c r="A3890" t="s">
        <v>7054</v>
      </c>
      <c r="B3890" t="s">
        <v>7055</v>
      </c>
    </row>
    <row r="3891" spans="1:2" hidden="1">
      <c r="A3891" t="s">
        <v>7056</v>
      </c>
      <c r="B3891" t="s">
        <v>7057</v>
      </c>
    </row>
    <row r="3892" spans="1:2" hidden="1">
      <c r="A3892" t="s">
        <v>7058</v>
      </c>
      <c r="B3892" t="s">
        <v>7059</v>
      </c>
    </row>
    <row r="3893" spans="1:2" hidden="1">
      <c r="A3893" t="s">
        <v>7060</v>
      </c>
      <c r="B3893" t="s">
        <v>7061</v>
      </c>
    </row>
    <row r="3894" spans="1:2" hidden="1">
      <c r="A3894" t="s">
        <v>7062</v>
      </c>
      <c r="B3894" t="s">
        <v>7037</v>
      </c>
    </row>
    <row r="3895" spans="1:2" hidden="1">
      <c r="A3895" t="s">
        <v>7063</v>
      </c>
      <c r="B3895" t="s">
        <v>7029</v>
      </c>
    </row>
    <row r="3896" spans="1:2" hidden="1">
      <c r="A3896" s="1" t="s">
        <v>7064</v>
      </c>
      <c r="B3896" t="s">
        <v>7065</v>
      </c>
    </row>
    <row r="3897" spans="1:2" hidden="1">
      <c r="A3897" s="1" t="s">
        <v>7066</v>
      </c>
      <c r="B3897" t="s">
        <v>7067</v>
      </c>
    </row>
    <row r="3898" spans="1:2" hidden="1">
      <c r="A3898" s="1" t="s">
        <v>7068</v>
      </c>
      <c r="B3898" t="s">
        <v>7069</v>
      </c>
    </row>
    <row r="3899" spans="1:2" hidden="1">
      <c r="A3899" s="1" t="s">
        <v>7070</v>
      </c>
      <c r="B3899" t="s">
        <v>7071</v>
      </c>
    </row>
    <row r="3900" spans="1:2" hidden="1">
      <c r="A3900" s="1" t="s">
        <v>7072</v>
      </c>
      <c r="B3900" t="s">
        <v>7073</v>
      </c>
    </row>
    <row r="3901" spans="1:2" hidden="1">
      <c r="A3901" s="1" t="s">
        <v>7074</v>
      </c>
      <c r="B3901" t="s">
        <v>7075</v>
      </c>
    </row>
    <row r="3902" spans="1:2" hidden="1">
      <c r="A3902" s="1" t="s">
        <v>7076</v>
      </c>
      <c r="B3902" t="s">
        <v>7077</v>
      </c>
    </row>
    <row r="3903" spans="1:2" hidden="1">
      <c r="A3903" s="1" t="s">
        <v>7078</v>
      </c>
      <c r="B3903" t="s">
        <v>7079</v>
      </c>
    </row>
    <row r="3904" spans="1:2" hidden="1">
      <c r="A3904" s="1" t="s">
        <v>7080</v>
      </c>
      <c r="B3904" t="s">
        <v>7081</v>
      </c>
    </row>
    <row r="3905" spans="1:2" hidden="1">
      <c r="A3905" s="1" t="s">
        <v>7082</v>
      </c>
      <c r="B3905" t="s">
        <v>7083</v>
      </c>
    </row>
    <row r="3906" spans="1:2" hidden="1">
      <c r="A3906" s="1" t="s">
        <v>7084</v>
      </c>
      <c r="B3906" t="s">
        <v>7085</v>
      </c>
    </row>
    <row r="3907" spans="1:2" hidden="1">
      <c r="A3907" s="1" t="s">
        <v>7086</v>
      </c>
      <c r="B3907" t="s">
        <v>7069</v>
      </c>
    </row>
    <row r="3908" spans="1:2" hidden="1">
      <c r="A3908" s="1" t="s">
        <v>7087</v>
      </c>
      <c r="B3908" t="s">
        <v>7069</v>
      </c>
    </row>
    <row r="3909" spans="1:2" hidden="1">
      <c r="A3909" s="1" t="s">
        <v>7088</v>
      </c>
      <c r="B3909" t="s">
        <v>7089</v>
      </c>
    </row>
    <row r="3910" spans="1:2" hidden="1">
      <c r="A3910" s="1" t="s">
        <v>7090</v>
      </c>
      <c r="B3910" t="s">
        <v>7067</v>
      </c>
    </row>
    <row r="3911" spans="1:2" hidden="1">
      <c r="A3911" t="s">
        <v>7091</v>
      </c>
      <c r="B3911" t="s">
        <v>7092</v>
      </c>
    </row>
    <row r="3912" spans="1:2" hidden="1">
      <c r="A3912" t="s">
        <v>7093</v>
      </c>
      <c r="B3912" t="s">
        <v>7094</v>
      </c>
    </row>
    <row r="3913" spans="1:2" hidden="1">
      <c r="A3913" t="s">
        <v>7095</v>
      </c>
      <c r="B3913" t="s">
        <v>7096</v>
      </c>
    </row>
    <row r="3914" spans="1:2" hidden="1">
      <c r="A3914" t="s">
        <v>7097</v>
      </c>
      <c r="B3914" t="s">
        <v>7098</v>
      </c>
    </row>
    <row r="3915" spans="1:2" hidden="1">
      <c r="A3915" t="s">
        <v>7099</v>
      </c>
      <c r="B3915" t="s">
        <v>7100</v>
      </c>
    </row>
    <row r="3916" spans="1:2" hidden="1">
      <c r="A3916" t="s">
        <v>7101</v>
      </c>
      <c r="B3916" t="s">
        <v>7102</v>
      </c>
    </row>
    <row r="3917" spans="1:2" hidden="1">
      <c r="A3917" t="s">
        <v>7103</v>
      </c>
      <c r="B3917" t="s">
        <v>7104</v>
      </c>
    </row>
    <row r="3918" spans="1:2" hidden="1">
      <c r="A3918" t="s">
        <v>7105</v>
      </c>
      <c r="B3918" t="s">
        <v>7106</v>
      </c>
    </row>
    <row r="3919" spans="1:2" hidden="1">
      <c r="A3919" t="s">
        <v>7107</v>
      </c>
      <c r="B3919" t="s">
        <v>7108</v>
      </c>
    </row>
    <row r="3920" spans="1:2" hidden="1">
      <c r="A3920" t="s">
        <v>7109</v>
      </c>
      <c r="B3920" t="s">
        <v>7110</v>
      </c>
    </row>
    <row r="3921" spans="1:2" hidden="1">
      <c r="A3921" t="s">
        <v>7111</v>
      </c>
      <c r="B3921" t="s">
        <v>7112</v>
      </c>
    </row>
    <row r="3922" spans="1:2" hidden="1">
      <c r="A3922" t="s">
        <v>7113</v>
      </c>
      <c r="B3922" t="s">
        <v>7114</v>
      </c>
    </row>
    <row r="3923" spans="1:2" hidden="1">
      <c r="A3923" t="s">
        <v>7115</v>
      </c>
      <c r="B3923" t="s">
        <v>7116</v>
      </c>
    </row>
    <row r="3924" spans="1:2" hidden="1">
      <c r="A3924" t="s">
        <v>7117</v>
      </c>
      <c r="B3924" t="s">
        <v>7118</v>
      </c>
    </row>
    <row r="3925" spans="1:2" hidden="1">
      <c r="A3925" t="s">
        <v>7119</v>
      </c>
      <c r="B3925" t="s">
        <v>7120</v>
      </c>
    </row>
    <row r="3926" spans="1:2" hidden="1">
      <c r="A3926" t="s">
        <v>7121</v>
      </c>
      <c r="B3926" t="s">
        <v>7122</v>
      </c>
    </row>
    <row r="3927" spans="1:2" hidden="1">
      <c r="A3927" t="s">
        <v>7123</v>
      </c>
      <c r="B3927" t="s">
        <v>7124</v>
      </c>
    </row>
    <row r="3928" spans="1:2" hidden="1">
      <c r="A3928" t="s">
        <v>7125</v>
      </c>
      <c r="B3928" t="s">
        <v>7126</v>
      </c>
    </row>
    <row r="3929" spans="1:2" hidden="1">
      <c r="A3929" t="s">
        <v>7127</v>
      </c>
      <c r="B3929" t="s">
        <v>7128</v>
      </c>
    </row>
    <row r="3930" spans="1:2" hidden="1">
      <c r="A3930" t="s">
        <v>7129</v>
      </c>
      <c r="B3930" t="s">
        <v>7130</v>
      </c>
    </row>
    <row r="3931" spans="1:2" hidden="1">
      <c r="A3931" t="s">
        <v>7131</v>
      </c>
      <c r="B3931" t="s">
        <v>7132</v>
      </c>
    </row>
    <row r="3932" spans="1:2" hidden="1">
      <c r="A3932" t="s">
        <v>7133</v>
      </c>
      <c r="B3932" t="s">
        <v>7134</v>
      </c>
    </row>
    <row r="3933" spans="1:2" hidden="1">
      <c r="A3933" t="s">
        <v>7135</v>
      </c>
      <c r="B3933" t="s">
        <v>7136</v>
      </c>
    </row>
    <row r="3934" spans="1:2" hidden="1">
      <c r="A3934" t="s">
        <v>7137</v>
      </c>
      <c r="B3934" t="s">
        <v>7138</v>
      </c>
    </row>
    <row r="3935" spans="1:2" hidden="1">
      <c r="A3935" t="s">
        <v>7139</v>
      </c>
      <c r="B3935" t="s">
        <v>7140</v>
      </c>
    </row>
    <row r="3936" spans="1:2" hidden="1">
      <c r="A3936" t="s">
        <v>7141</v>
      </c>
      <c r="B3936" t="s">
        <v>7142</v>
      </c>
    </row>
    <row r="3937" spans="1:2" hidden="1">
      <c r="A3937" t="s">
        <v>7143</v>
      </c>
      <c r="B3937" t="s">
        <v>7144</v>
      </c>
    </row>
    <row r="3938" spans="1:2" hidden="1">
      <c r="A3938" t="s">
        <v>7145</v>
      </c>
      <c r="B3938" t="s">
        <v>7146</v>
      </c>
    </row>
    <row r="3939" spans="1:2" hidden="1">
      <c r="A3939" t="s">
        <v>7147</v>
      </c>
      <c r="B3939" t="s">
        <v>7148</v>
      </c>
    </row>
    <row r="3940" spans="1:2" hidden="1">
      <c r="A3940" t="s">
        <v>7149</v>
      </c>
      <c r="B3940" t="s">
        <v>7150</v>
      </c>
    </row>
    <row r="3941" spans="1:2" hidden="1">
      <c r="A3941" t="s">
        <v>7151</v>
      </c>
      <c r="B3941" t="s">
        <v>7152</v>
      </c>
    </row>
    <row r="3942" spans="1:2" hidden="1">
      <c r="A3942" t="s">
        <v>7153</v>
      </c>
      <c r="B3942" t="s">
        <v>7154</v>
      </c>
    </row>
    <row r="3943" spans="1:2" hidden="1">
      <c r="A3943" t="s">
        <v>7155</v>
      </c>
      <c r="B3943" t="s">
        <v>7156</v>
      </c>
    </row>
    <row r="3944" spans="1:2" hidden="1">
      <c r="A3944" t="s">
        <v>7157</v>
      </c>
      <c r="B3944" t="s">
        <v>7158</v>
      </c>
    </row>
    <row r="3945" spans="1:2" hidden="1">
      <c r="A3945" t="s">
        <v>7159</v>
      </c>
      <c r="B3945" t="s">
        <v>7160</v>
      </c>
    </row>
    <row r="3946" spans="1:2" hidden="1">
      <c r="A3946" t="s">
        <v>7161</v>
      </c>
      <c r="B3946" t="s">
        <v>7162</v>
      </c>
    </row>
    <row r="3947" spans="1:2" hidden="1">
      <c r="A3947" t="s">
        <v>7163</v>
      </c>
      <c r="B3947" t="s">
        <v>7164</v>
      </c>
    </row>
    <row r="3948" spans="1:2" hidden="1">
      <c r="A3948" t="s">
        <v>7165</v>
      </c>
      <c r="B3948" t="s">
        <v>7166</v>
      </c>
    </row>
    <row r="3949" spans="1:2" hidden="1">
      <c r="A3949" t="s">
        <v>7167</v>
      </c>
      <c r="B3949" t="s">
        <v>7168</v>
      </c>
    </row>
    <row r="3950" spans="1:2" hidden="1">
      <c r="A3950" t="s">
        <v>7169</v>
      </c>
      <c r="B3950" t="s">
        <v>7170</v>
      </c>
    </row>
    <row r="3951" spans="1:2" hidden="1">
      <c r="A3951" t="s">
        <v>7171</v>
      </c>
      <c r="B3951" t="s">
        <v>7172</v>
      </c>
    </row>
    <row r="3952" spans="1:2" hidden="1">
      <c r="A3952" t="s">
        <v>7173</v>
      </c>
      <c r="B3952" t="s">
        <v>7174</v>
      </c>
    </row>
    <row r="3953" spans="1:2" hidden="1">
      <c r="A3953" t="s">
        <v>7175</v>
      </c>
      <c r="B3953" t="s">
        <v>7176</v>
      </c>
    </row>
    <row r="3954" spans="1:2" hidden="1">
      <c r="A3954" s="1" t="s">
        <v>7177</v>
      </c>
      <c r="B3954" t="s">
        <v>7178</v>
      </c>
    </row>
    <row r="3955" spans="1:2" hidden="1">
      <c r="A3955" s="1" t="s">
        <v>7179</v>
      </c>
      <c r="B3955" t="s">
        <v>7180</v>
      </c>
    </row>
    <row r="3956" spans="1:2" hidden="1">
      <c r="A3956" s="1" t="s">
        <v>7181</v>
      </c>
      <c r="B3956" t="s">
        <v>7182</v>
      </c>
    </row>
    <row r="3957" spans="1:2" hidden="1">
      <c r="A3957" s="1" t="s">
        <v>7183</v>
      </c>
      <c r="B3957" t="s">
        <v>7184</v>
      </c>
    </row>
    <row r="3958" spans="1:2" hidden="1">
      <c r="A3958" s="1" t="s">
        <v>7185</v>
      </c>
      <c r="B3958" t="s">
        <v>7186</v>
      </c>
    </row>
    <row r="3959" spans="1:2" hidden="1">
      <c r="A3959" s="1" t="s">
        <v>7187</v>
      </c>
      <c r="B3959" t="s">
        <v>7188</v>
      </c>
    </row>
    <row r="3960" spans="1:2" hidden="1">
      <c r="A3960" s="1" t="s">
        <v>7189</v>
      </c>
      <c r="B3960" t="s">
        <v>7190</v>
      </c>
    </row>
    <row r="3961" spans="1:2" hidden="1">
      <c r="A3961" s="1" t="s">
        <v>7191</v>
      </c>
      <c r="B3961" t="s">
        <v>7192</v>
      </c>
    </row>
    <row r="3962" spans="1:2" hidden="1">
      <c r="A3962" s="1" t="s">
        <v>7193</v>
      </c>
      <c r="B3962" t="s">
        <v>7194</v>
      </c>
    </row>
    <row r="3963" spans="1:2" hidden="1">
      <c r="A3963" s="1" t="s">
        <v>7195</v>
      </c>
      <c r="B3963" t="s">
        <v>7196</v>
      </c>
    </row>
    <row r="3964" spans="1:2" hidden="1">
      <c r="A3964" t="s">
        <v>7197</v>
      </c>
      <c r="B3964" s="4" t="s">
        <v>7198</v>
      </c>
    </row>
    <row r="3965" spans="1:2" hidden="1">
      <c r="A3965" t="s">
        <v>7199</v>
      </c>
      <c r="B3965" s="4" t="s">
        <v>7200</v>
      </c>
    </row>
    <row r="3966" spans="1:2" hidden="1">
      <c r="A3966" t="s">
        <v>7201</v>
      </c>
      <c r="B3966" s="4" t="s">
        <v>7202</v>
      </c>
    </row>
    <row r="3967" spans="1:2" hidden="1">
      <c r="A3967" t="s">
        <v>7203</v>
      </c>
      <c r="B3967" s="4" t="s">
        <v>7204</v>
      </c>
    </row>
    <row r="3968" spans="1:2" hidden="1">
      <c r="A3968" t="s">
        <v>7205</v>
      </c>
      <c r="B3968" t="s">
        <v>7206</v>
      </c>
    </row>
    <row r="3969" spans="1:2" hidden="1">
      <c r="A3969" t="s">
        <v>7207</v>
      </c>
      <c r="B3969" t="s">
        <v>7208</v>
      </c>
    </row>
    <row r="3970" spans="1:2" hidden="1">
      <c r="A3970" t="s">
        <v>7209</v>
      </c>
      <c r="B3970" t="s">
        <v>7210</v>
      </c>
    </row>
    <row r="3971" spans="1:2" hidden="1">
      <c r="A3971" t="s">
        <v>7211</v>
      </c>
      <c r="B3971" t="s">
        <v>7212</v>
      </c>
    </row>
    <row r="3972" spans="1:2" hidden="1">
      <c r="A3972" t="s">
        <v>7213</v>
      </c>
      <c r="B3972" t="s">
        <v>7214</v>
      </c>
    </row>
    <row r="3973" spans="1:2" hidden="1">
      <c r="A3973" t="s">
        <v>7215</v>
      </c>
      <c r="B3973" t="s">
        <v>7216</v>
      </c>
    </row>
    <row r="3974" spans="1:2" hidden="1">
      <c r="A3974" t="s">
        <v>7217</v>
      </c>
      <c r="B3974" t="s">
        <v>7218</v>
      </c>
    </row>
    <row r="3975" spans="1:2" hidden="1">
      <c r="A3975" t="s">
        <v>7219</v>
      </c>
      <c r="B3975" t="s">
        <v>7220</v>
      </c>
    </row>
    <row r="3976" spans="1:2" hidden="1">
      <c r="A3976" t="s">
        <v>7221</v>
      </c>
      <c r="B3976" t="s">
        <v>7222</v>
      </c>
    </row>
    <row r="3977" spans="1:2" hidden="1">
      <c r="A3977" t="s">
        <v>7223</v>
      </c>
      <c r="B3977" t="s">
        <v>7224</v>
      </c>
    </row>
    <row r="3978" spans="1:2" hidden="1">
      <c r="A3978" t="s">
        <v>7225</v>
      </c>
      <c r="B3978" t="s">
        <v>7226</v>
      </c>
    </row>
    <row r="3979" spans="1:2" hidden="1">
      <c r="A3979" t="s">
        <v>7227</v>
      </c>
      <c r="B3979" t="s">
        <v>7228</v>
      </c>
    </row>
    <row r="3980" spans="1:2" hidden="1">
      <c r="A3980" s="1" t="s">
        <v>7229</v>
      </c>
      <c r="B3980" t="s">
        <v>7230</v>
      </c>
    </row>
    <row r="3981" spans="1:2" hidden="1">
      <c r="A3981" s="1" t="s">
        <v>7231</v>
      </c>
      <c r="B3981" t="s">
        <v>7232</v>
      </c>
    </row>
    <row r="3982" spans="1:2" hidden="1">
      <c r="A3982" s="1" t="s">
        <v>7233</v>
      </c>
      <c r="B3982" t="s">
        <v>7230</v>
      </c>
    </row>
    <row r="3983" spans="1:2" hidden="1">
      <c r="A3983" s="1" t="s">
        <v>7234</v>
      </c>
      <c r="B3983" t="s">
        <v>7230</v>
      </c>
    </row>
    <row r="3984" spans="1:2" hidden="1">
      <c r="A3984" s="1" t="s">
        <v>7235</v>
      </c>
      <c r="B3984" t="s">
        <v>7236</v>
      </c>
    </row>
    <row r="3985" spans="1:2" hidden="1">
      <c r="A3985" s="1" t="s">
        <v>7237</v>
      </c>
      <c r="B3985" t="s">
        <v>7238</v>
      </c>
    </row>
    <row r="3986" spans="1:2" hidden="1">
      <c r="A3986" s="1" t="s">
        <v>7239</v>
      </c>
      <c r="B3986" t="s">
        <v>7240</v>
      </c>
    </row>
    <row r="3987" spans="1:2" hidden="1">
      <c r="A3987" s="1" t="s">
        <v>7241</v>
      </c>
      <c r="B3987" t="s">
        <v>7242</v>
      </c>
    </row>
    <row r="3988" spans="1:2" hidden="1">
      <c r="A3988" s="1" t="s">
        <v>7243</v>
      </c>
      <c r="B3988" t="s">
        <v>7230</v>
      </c>
    </row>
    <row r="3989" spans="1:2" hidden="1">
      <c r="A3989" s="1" t="s">
        <v>7244</v>
      </c>
      <c r="B3989" t="s">
        <v>7230</v>
      </c>
    </row>
    <row r="3990" spans="1:2" hidden="1">
      <c r="A3990" s="1" t="s">
        <v>7245</v>
      </c>
      <c r="B3990" t="s">
        <v>7246</v>
      </c>
    </row>
    <row r="3991" spans="1:2" hidden="1">
      <c r="A3991" s="1" t="s">
        <v>7247</v>
      </c>
      <c r="B3991" t="s">
        <v>7230</v>
      </c>
    </row>
    <row r="3992" spans="1:2" hidden="1">
      <c r="A3992" s="1" t="s">
        <v>7248</v>
      </c>
      <c r="B3992" t="s">
        <v>2954</v>
      </c>
    </row>
    <row r="3993" spans="1:2" hidden="1">
      <c r="A3993" s="1" t="s">
        <v>7249</v>
      </c>
      <c r="B3993" t="s">
        <v>2966</v>
      </c>
    </row>
    <row r="3994" spans="1:2" hidden="1">
      <c r="A3994" s="1" t="s">
        <v>7250</v>
      </c>
      <c r="B3994" t="s">
        <v>2968</v>
      </c>
    </row>
    <row r="3995" spans="1:2" hidden="1">
      <c r="A3995" s="1" t="s">
        <v>7251</v>
      </c>
      <c r="B3995" t="s">
        <v>2970</v>
      </c>
    </row>
    <row r="3996" spans="1:2" hidden="1">
      <c r="A3996" s="1" t="s">
        <v>7252</v>
      </c>
      <c r="B3996" t="s">
        <v>2972</v>
      </c>
    </row>
    <row r="3997" spans="1:2" hidden="1">
      <c r="A3997" s="1" t="s">
        <v>7253</v>
      </c>
      <c r="B3997" t="s">
        <v>2974</v>
      </c>
    </row>
    <row r="3998" spans="1:2" hidden="1">
      <c r="A3998" s="1" t="s">
        <v>7254</v>
      </c>
      <c r="B3998" t="s">
        <v>2956</v>
      </c>
    </row>
    <row r="3999" spans="1:2" hidden="1">
      <c r="A3999" s="1" t="s">
        <v>7255</v>
      </c>
      <c r="B3999" t="s">
        <v>2958</v>
      </c>
    </row>
    <row r="4000" spans="1:2" hidden="1">
      <c r="A4000" s="1" t="s">
        <v>7256</v>
      </c>
      <c r="B4000" t="s">
        <v>2960</v>
      </c>
    </row>
    <row r="4001" spans="1:2" hidden="1">
      <c r="A4001" s="1" t="s">
        <v>7257</v>
      </c>
      <c r="B4001" t="s">
        <v>2962</v>
      </c>
    </row>
    <row r="4002" spans="1:2" hidden="1">
      <c r="A4002" s="1" t="s">
        <v>7258</v>
      </c>
      <c r="B4002" t="s">
        <v>2964</v>
      </c>
    </row>
    <row r="4003" spans="1:2" hidden="1">
      <c r="A4003" s="1" t="s">
        <v>7259</v>
      </c>
      <c r="B4003" t="s">
        <v>7260</v>
      </c>
    </row>
    <row r="4004" spans="1:2" hidden="1">
      <c r="A4004" t="s">
        <v>7261</v>
      </c>
      <c r="B4004" t="s">
        <v>7262</v>
      </c>
    </row>
    <row r="4005" spans="1:2" hidden="1">
      <c r="A4005" t="s">
        <v>7263</v>
      </c>
      <c r="B4005" t="s">
        <v>7264</v>
      </c>
    </row>
    <row r="4006" spans="1:2" hidden="1">
      <c r="A4006" t="s">
        <v>7265</v>
      </c>
      <c r="B4006" t="s">
        <v>7266</v>
      </c>
    </row>
    <row r="4007" spans="1:2" hidden="1">
      <c r="A4007" s="1" t="s">
        <v>7267</v>
      </c>
      <c r="B4007" t="s">
        <v>7268</v>
      </c>
    </row>
    <row r="4008" spans="1:2" hidden="1">
      <c r="A4008" s="1" t="s">
        <v>7269</v>
      </c>
      <c r="B4008" t="s">
        <v>7270</v>
      </c>
    </row>
    <row r="4009" spans="1:2" hidden="1">
      <c r="A4009" s="1" t="s">
        <v>7271</v>
      </c>
      <c r="B4009" t="s">
        <v>7272</v>
      </c>
    </row>
    <row r="4010" spans="1:2" hidden="1">
      <c r="A4010" s="1" t="s">
        <v>7273</v>
      </c>
      <c r="B4010" t="s">
        <v>7274</v>
      </c>
    </row>
    <row r="4011" spans="1:2" hidden="1">
      <c r="A4011" s="1" t="s">
        <v>7275</v>
      </c>
      <c r="B4011" t="s">
        <v>7276</v>
      </c>
    </row>
    <row r="4012" spans="1:2" hidden="1">
      <c r="A4012" s="1" t="s">
        <v>7277</v>
      </c>
      <c r="B4012" t="s">
        <v>7278</v>
      </c>
    </row>
    <row r="4013" spans="1:2" hidden="1">
      <c r="A4013" s="1" t="s">
        <v>7279</v>
      </c>
      <c r="B4013" t="s">
        <v>7280</v>
      </c>
    </row>
    <row r="4014" spans="1:2" hidden="1">
      <c r="A4014" s="1" t="s">
        <v>7281</v>
      </c>
      <c r="B4014" t="s">
        <v>7282</v>
      </c>
    </row>
    <row r="4015" spans="1:2" hidden="1">
      <c r="A4015" s="1" t="s">
        <v>7283</v>
      </c>
      <c r="B4015" t="s">
        <v>7284</v>
      </c>
    </row>
    <row r="4016" spans="1:2" hidden="1">
      <c r="A4016" s="1" t="s">
        <v>7285</v>
      </c>
      <c r="B4016" t="s">
        <v>7286</v>
      </c>
    </row>
    <row r="4017" spans="1:2" hidden="1">
      <c r="A4017" s="1" t="s">
        <v>7287</v>
      </c>
      <c r="B4017" t="s">
        <v>7288</v>
      </c>
    </row>
    <row r="4018" spans="1:2" hidden="1">
      <c r="A4018" s="1" t="s">
        <v>7289</v>
      </c>
      <c r="B4018" t="s">
        <v>7290</v>
      </c>
    </row>
    <row r="4019" spans="1:2" hidden="1">
      <c r="A4019" s="1" t="s">
        <v>7291</v>
      </c>
      <c r="B4019" t="s">
        <v>7292</v>
      </c>
    </row>
    <row r="4020" spans="1:2" hidden="1">
      <c r="A4020" s="1" t="s">
        <v>7293</v>
      </c>
      <c r="B4020" t="s">
        <v>7294</v>
      </c>
    </row>
    <row r="4021" spans="1:2" hidden="1">
      <c r="A4021" s="1" t="s">
        <v>7295</v>
      </c>
      <c r="B4021" t="s">
        <v>7296</v>
      </c>
    </row>
    <row r="4022" spans="1:2" hidden="1">
      <c r="A4022" t="s">
        <v>7297</v>
      </c>
      <c r="B4022" t="s">
        <v>7298</v>
      </c>
    </row>
    <row r="4023" spans="1:2" hidden="1">
      <c r="A4023" t="s">
        <v>7299</v>
      </c>
      <c r="B4023" t="s">
        <v>7300</v>
      </c>
    </row>
    <row r="4024" spans="1:2" hidden="1">
      <c r="A4024" t="s">
        <v>7301</v>
      </c>
      <c r="B4024" t="s">
        <v>7302</v>
      </c>
    </row>
    <row r="4025" spans="1:2" hidden="1">
      <c r="A4025" t="s">
        <v>7303</v>
      </c>
      <c r="B4025" t="s">
        <v>7304</v>
      </c>
    </row>
    <row r="4026" spans="1:2" hidden="1">
      <c r="A4026" t="s">
        <v>7305</v>
      </c>
      <c r="B4026" t="s">
        <v>7306</v>
      </c>
    </row>
    <row r="4027" spans="1:2" hidden="1">
      <c r="A4027" t="s">
        <v>7307</v>
      </c>
      <c r="B4027" t="s">
        <v>7308</v>
      </c>
    </row>
    <row r="4028" spans="1:2" hidden="1">
      <c r="A4028" t="s">
        <v>7309</v>
      </c>
      <c r="B4028" t="s">
        <v>7310</v>
      </c>
    </row>
    <row r="4029" spans="1:2" hidden="1">
      <c r="A4029" t="s">
        <v>7311</v>
      </c>
      <c r="B4029" t="s">
        <v>7312</v>
      </c>
    </row>
    <row r="4030" spans="1:2" hidden="1">
      <c r="A4030" t="s">
        <v>7313</v>
      </c>
      <c r="B4030" t="s">
        <v>7314</v>
      </c>
    </row>
    <row r="4031" spans="1:2" hidden="1">
      <c r="A4031" t="s">
        <v>7315</v>
      </c>
      <c r="B4031" t="s">
        <v>7316</v>
      </c>
    </row>
    <row r="4032" spans="1:2" hidden="1">
      <c r="A4032" t="s">
        <v>7317</v>
      </c>
      <c r="B4032" t="s">
        <v>7318</v>
      </c>
    </row>
    <row r="4033" spans="1:2" hidden="1">
      <c r="A4033" t="s">
        <v>7319</v>
      </c>
      <c r="B4033" t="s">
        <v>7320</v>
      </c>
    </row>
    <row r="4034" spans="1:2" hidden="1">
      <c r="A4034" t="s">
        <v>7321</v>
      </c>
      <c r="B4034" t="s">
        <v>7322</v>
      </c>
    </row>
    <row r="4035" spans="1:2" hidden="1">
      <c r="A4035" t="s">
        <v>7323</v>
      </c>
      <c r="B4035" t="s">
        <v>7324</v>
      </c>
    </row>
    <row r="4036" spans="1:2" hidden="1">
      <c r="A4036" t="s">
        <v>7325</v>
      </c>
      <c r="B4036" t="s">
        <v>7326</v>
      </c>
    </row>
    <row r="4037" spans="1:2" hidden="1">
      <c r="A4037" t="s">
        <v>7327</v>
      </c>
      <c r="B4037" t="s">
        <v>7328</v>
      </c>
    </row>
    <row r="4038" spans="1:2" hidden="1">
      <c r="A4038" t="s">
        <v>7329</v>
      </c>
      <c r="B4038" t="s">
        <v>7330</v>
      </c>
    </row>
    <row r="4039" spans="1:2" hidden="1">
      <c r="A4039" t="s">
        <v>7331</v>
      </c>
      <c r="B4039" t="s">
        <v>7332</v>
      </c>
    </row>
    <row r="4040" spans="1:2" hidden="1">
      <c r="A4040" t="s">
        <v>7333</v>
      </c>
      <c r="B4040" t="s">
        <v>7334</v>
      </c>
    </row>
    <row r="4041" spans="1:2" hidden="1">
      <c r="A4041" t="s">
        <v>7335</v>
      </c>
      <c r="B4041" t="s">
        <v>7336</v>
      </c>
    </row>
    <row r="4042" spans="1:2" hidden="1">
      <c r="A4042" s="3" t="s">
        <v>7337</v>
      </c>
      <c r="B4042" s="3" t="s">
        <v>7338</v>
      </c>
    </row>
    <row r="4043" spans="1:2" hidden="1">
      <c r="A4043" s="3" t="s">
        <v>7339</v>
      </c>
      <c r="B4043" s="3" t="s">
        <v>7340</v>
      </c>
    </row>
    <row r="4044" spans="1:2" hidden="1">
      <c r="A4044" s="3" t="s">
        <v>7341</v>
      </c>
      <c r="B4044" s="3" t="s">
        <v>7342</v>
      </c>
    </row>
    <row r="4045" spans="1:2" hidden="1">
      <c r="A4045" s="3" t="s">
        <v>7343</v>
      </c>
      <c r="B4045" s="3" t="s">
        <v>7344</v>
      </c>
    </row>
    <row r="4046" spans="1:2" hidden="1">
      <c r="A4046" s="3" t="s">
        <v>7345</v>
      </c>
      <c r="B4046" s="3" t="s">
        <v>7346</v>
      </c>
    </row>
    <row r="4047" spans="1:2" hidden="1">
      <c r="A4047" s="3" t="s">
        <v>7347</v>
      </c>
      <c r="B4047" s="3" t="s">
        <v>7348</v>
      </c>
    </row>
    <row r="4048" spans="1:2" hidden="1">
      <c r="A4048" s="3" t="s">
        <v>7349</v>
      </c>
      <c r="B4048" s="3" t="s">
        <v>7350</v>
      </c>
    </row>
    <row r="4049" spans="1:2" hidden="1">
      <c r="A4049" t="s">
        <v>7351</v>
      </c>
      <c r="B4049" t="s">
        <v>7352</v>
      </c>
    </row>
    <row r="4050" spans="1:2" hidden="1">
      <c r="A4050" s="3" t="s">
        <v>7353</v>
      </c>
      <c r="B4050" s="3" t="s">
        <v>7354</v>
      </c>
    </row>
    <row r="4051" spans="1:2" hidden="1">
      <c r="A4051" s="3" t="s">
        <v>7355</v>
      </c>
      <c r="B4051" s="3" t="s">
        <v>7356</v>
      </c>
    </row>
    <row r="4052" spans="1:2" hidden="1">
      <c r="A4052" s="3" t="s">
        <v>7357</v>
      </c>
      <c r="B4052" s="3" t="s">
        <v>7358</v>
      </c>
    </row>
    <row r="4053" spans="1:2" hidden="1">
      <c r="A4053" s="1" t="s">
        <v>7359</v>
      </c>
      <c r="B4053" t="s">
        <v>7360</v>
      </c>
    </row>
    <row r="4054" spans="1:2" hidden="1">
      <c r="A4054" s="1" t="s">
        <v>7361</v>
      </c>
      <c r="B4054" t="s">
        <v>7362</v>
      </c>
    </row>
    <row r="4055" spans="1:2" hidden="1">
      <c r="A4055" t="s">
        <v>7363</v>
      </c>
      <c r="B4055" t="s">
        <v>7364</v>
      </c>
    </row>
    <row r="4056" spans="1:2" hidden="1">
      <c r="A4056" t="s">
        <v>7365</v>
      </c>
      <c r="B4056" t="s">
        <v>82</v>
      </c>
    </row>
    <row r="4057" spans="1:2" hidden="1">
      <c r="A4057" t="s">
        <v>7366</v>
      </c>
      <c r="B4057" t="s">
        <v>84</v>
      </c>
    </row>
    <row r="4058" spans="1:2" hidden="1">
      <c r="A4058" t="s">
        <v>7367</v>
      </c>
      <c r="B4058" t="s">
        <v>86</v>
      </c>
    </row>
    <row r="4059" spans="1:2" hidden="1">
      <c r="A4059" t="s">
        <v>7368</v>
      </c>
      <c r="B4059" t="s">
        <v>88</v>
      </c>
    </row>
    <row r="4060" spans="1:2" hidden="1">
      <c r="A4060" t="s">
        <v>7369</v>
      </c>
      <c r="B4060" t="s">
        <v>90</v>
      </c>
    </row>
    <row r="4061" spans="1:2" hidden="1">
      <c r="A4061" t="s">
        <v>7370</v>
      </c>
      <c r="B4061" t="s">
        <v>7371</v>
      </c>
    </row>
    <row r="4062" spans="1:2" hidden="1">
      <c r="A4062" t="s">
        <v>7372</v>
      </c>
      <c r="B4062" t="s">
        <v>7373</v>
      </c>
    </row>
    <row r="4063" spans="1:2" hidden="1">
      <c r="A4063" t="s">
        <v>7374</v>
      </c>
      <c r="B4063" t="s">
        <v>7375</v>
      </c>
    </row>
    <row r="4064" spans="1:2" hidden="1">
      <c r="A4064" t="s">
        <v>7376</v>
      </c>
      <c r="B4064" t="s">
        <v>7377</v>
      </c>
    </row>
    <row r="4065" spans="1:2" hidden="1">
      <c r="A4065" t="s">
        <v>7378</v>
      </c>
      <c r="B4065" t="s">
        <v>7379</v>
      </c>
    </row>
    <row r="4066" spans="1:2" hidden="1">
      <c r="A4066" t="s">
        <v>7380</v>
      </c>
      <c r="B4066" t="s">
        <v>7381</v>
      </c>
    </row>
    <row r="4067" spans="1:2" hidden="1">
      <c r="A4067" t="s">
        <v>7382</v>
      </c>
      <c r="B4067" t="s">
        <v>7383</v>
      </c>
    </row>
    <row r="4068" spans="1:2" hidden="1">
      <c r="A4068" t="s">
        <v>7384</v>
      </c>
      <c r="B4068" t="s">
        <v>7385</v>
      </c>
    </row>
    <row r="4069" spans="1:2" hidden="1">
      <c r="A4069" t="s">
        <v>7386</v>
      </c>
      <c r="B4069" t="s">
        <v>7387</v>
      </c>
    </row>
    <row r="4070" spans="1:2" hidden="1">
      <c r="A4070" t="s">
        <v>7388</v>
      </c>
      <c r="B4070" t="s">
        <v>7389</v>
      </c>
    </row>
    <row r="4071" spans="1:2" hidden="1">
      <c r="A4071" t="s">
        <v>7390</v>
      </c>
      <c r="B4071" t="s">
        <v>7391</v>
      </c>
    </row>
    <row r="4072" spans="1:2" hidden="1">
      <c r="A4072" t="s">
        <v>7392</v>
      </c>
      <c r="B4072" t="s">
        <v>7393</v>
      </c>
    </row>
    <row r="4073" spans="1:2" hidden="1">
      <c r="A4073" t="s">
        <v>7394</v>
      </c>
      <c r="B4073" t="s">
        <v>7395</v>
      </c>
    </row>
    <row r="4074" spans="1:2" hidden="1">
      <c r="A4074" t="s">
        <v>7396</v>
      </c>
      <c r="B4074" t="s">
        <v>7397</v>
      </c>
    </row>
    <row r="4075" spans="1:2" hidden="1">
      <c r="A4075" t="s">
        <v>7398</v>
      </c>
      <c r="B4075" s="13" t="s">
        <v>7399</v>
      </c>
    </row>
    <row r="4076" spans="1:2" hidden="1">
      <c r="A4076" t="s">
        <v>7400</v>
      </c>
      <c r="B4076" s="13" t="s">
        <v>7401</v>
      </c>
    </row>
    <row r="4077" spans="1:2" hidden="1">
      <c r="A4077" t="s">
        <v>7402</v>
      </c>
      <c r="B4077" s="13" t="s">
        <v>7403</v>
      </c>
    </row>
    <row r="4078" spans="1:2" hidden="1">
      <c r="A4078" t="s">
        <v>7404</v>
      </c>
      <c r="B4078" s="13" t="s">
        <v>7405</v>
      </c>
    </row>
    <row r="4079" spans="1:2" hidden="1">
      <c r="A4079" t="s">
        <v>7406</v>
      </c>
      <c r="B4079" s="13" t="s">
        <v>7407</v>
      </c>
    </row>
    <row r="4080" spans="1:2" hidden="1">
      <c r="A4080" t="s">
        <v>7408</v>
      </c>
      <c r="B4080" t="s">
        <v>7409</v>
      </c>
    </row>
    <row r="4081" spans="1:2" hidden="1">
      <c r="A4081" t="s">
        <v>7410</v>
      </c>
      <c r="B4081" s="13" t="s">
        <v>7411</v>
      </c>
    </row>
    <row r="4082" spans="1:2" hidden="1">
      <c r="A4082" t="s">
        <v>7412</v>
      </c>
      <c r="B4082" s="13" t="s">
        <v>7413</v>
      </c>
    </row>
    <row r="4083" spans="1:2" hidden="1">
      <c r="A4083" s="1" t="s">
        <v>7414</v>
      </c>
      <c r="B4083" t="s">
        <v>7415</v>
      </c>
    </row>
    <row r="4084" spans="1:2" hidden="1">
      <c r="A4084" s="1" t="s">
        <v>7416</v>
      </c>
      <c r="B4084" t="s">
        <v>7417</v>
      </c>
    </row>
    <row r="4085" spans="1:2" hidden="1">
      <c r="A4085" s="1" t="s">
        <v>7418</v>
      </c>
      <c r="B4085" t="s">
        <v>7419</v>
      </c>
    </row>
    <row r="4086" spans="1:2" hidden="1">
      <c r="A4086" s="1" t="s">
        <v>7420</v>
      </c>
      <c r="B4086" t="s">
        <v>7421</v>
      </c>
    </row>
    <row r="4087" spans="1:2" hidden="1">
      <c r="A4087" s="1" t="s">
        <v>7422</v>
      </c>
      <c r="B4087" t="s">
        <v>7423</v>
      </c>
    </row>
    <row r="4088" spans="1:2" hidden="1">
      <c r="A4088" s="1" t="s">
        <v>7424</v>
      </c>
      <c r="B4088" t="s">
        <v>7425</v>
      </c>
    </row>
    <row r="4089" spans="1:2" hidden="1">
      <c r="A4089" s="1" t="s">
        <v>7426</v>
      </c>
      <c r="B4089" t="s">
        <v>7417</v>
      </c>
    </row>
    <row r="4090" spans="1:2" hidden="1">
      <c r="A4090" s="1" t="s">
        <v>7427</v>
      </c>
      <c r="B4090" t="s">
        <v>7428</v>
      </c>
    </row>
    <row r="4091" spans="1:2" hidden="1">
      <c r="A4091" s="1" t="s">
        <v>7429</v>
      </c>
      <c r="B4091" t="s">
        <v>7430</v>
      </c>
    </row>
    <row r="4092" spans="1:2" hidden="1">
      <c r="A4092" s="1" t="s">
        <v>7431</v>
      </c>
      <c r="B4092" t="s">
        <v>7432</v>
      </c>
    </row>
    <row r="4093" spans="1:2" hidden="1">
      <c r="A4093" t="s">
        <v>7433</v>
      </c>
      <c r="B4093" t="s">
        <v>7434</v>
      </c>
    </row>
    <row r="4094" spans="1:2" hidden="1">
      <c r="A4094" t="s">
        <v>7435</v>
      </c>
      <c r="B4094" t="s">
        <v>7436</v>
      </c>
    </row>
    <row r="4095" spans="1:2" hidden="1">
      <c r="A4095" t="s">
        <v>7437</v>
      </c>
      <c r="B4095" t="s">
        <v>7438</v>
      </c>
    </row>
    <row r="4096" spans="1:2" hidden="1">
      <c r="A4096" t="s">
        <v>7439</v>
      </c>
      <c r="B4096" t="s">
        <v>7440</v>
      </c>
    </row>
    <row r="4097" spans="1:2" hidden="1">
      <c r="A4097" t="s">
        <v>7441</v>
      </c>
      <c r="B4097" t="s">
        <v>7442</v>
      </c>
    </row>
    <row r="4098" spans="1:2" hidden="1">
      <c r="A4098" t="s">
        <v>7443</v>
      </c>
      <c r="B4098" t="s">
        <v>7444</v>
      </c>
    </row>
    <row r="4099" spans="1:2" hidden="1">
      <c r="A4099" t="s">
        <v>7445</v>
      </c>
      <c r="B4099" t="s">
        <v>7446</v>
      </c>
    </row>
    <row r="4100" spans="1:2" hidden="1">
      <c r="A4100" t="s">
        <v>7447</v>
      </c>
      <c r="B4100" t="s">
        <v>7448</v>
      </c>
    </row>
    <row r="4101" spans="1:2" hidden="1">
      <c r="A4101" t="s">
        <v>7449</v>
      </c>
      <c r="B4101" t="s">
        <v>7450</v>
      </c>
    </row>
    <row r="4102" spans="1:2" hidden="1">
      <c r="A4102" t="s">
        <v>7451</v>
      </c>
      <c r="B4102" t="s">
        <v>7452</v>
      </c>
    </row>
    <row r="4103" spans="1:2" hidden="1">
      <c r="A4103" s="1" t="s">
        <v>7453</v>
      </c>
    </row>
    <row r="4104" spans="1:2" hidden="1">
      <c r="A4104" t="s">
        <v>7454</v>
      </c>
      <c r="B4104" t="s">
        <v>7455</v>
      </c>
    </row>
    <row r="4105" spans="1:2" hidden="1">
      <c r="A4105" t="s">
        <v>7456</v>
      </c>
      <c r="B4105" t="s">
        <v>7457</v>
      </c>
    </row>
    <row r="4106" spans="1:2" hidden="1">
      <c r="A4106" t="s">
        <v>7458</v>
      </c>
      <c r="B4106" t="s">
        <v>7459</v>
      </c>
    </row>
    <row r="4107" spans="1:2" hidden="1">
      <c r="A4107" t="s">
        <v>7460</v>
      </c>
      <c r="B4107" t="s">
        <v>7461</v>
      </c>
    </row>
    <row r="4108" spans="1:2" hidden="1">
      <c r="A4108" t="s">
        <v>7462</v>
      </c>
      <c r="B4108" t="s">
        <v>7463</v>
      </c>
    </row>
    <row r="4109" spans="1:2" hidden="1">
      <c r="A4109" t="s">
        <v>7464</v>
      </c>
      <c r="B4109" t="s">
        <v>7465</v>
      </c>
    </row>
    <row r="4110" spans="1:2" hidden="1">
      <c r="A4110" t="s">
        <v>7466</v>
      </c>
      <c r="B4110" t="s">
        <v>7463</v>
      </c>
    </row>
    <row r="4111" spans="1:2" hidden="1">
      <c r="A4111" t="s">
        <v>7467</v>
      </c>
      <c r="B4111" t="s">
        <v>7468</v>
      </c>
    </row>
    <row r="4112" spans="1:2" hidden="1">
      <c r="A4112" t="s">
        <v>7469</v>
      </c>
      <c r="B4112" t="s">
        <v>7470</v>
      </c>
    </row>
    <row r="4113" spans="1:2" hidden="1">
      <c r="A4113" t="s">
        <v>7471</v>
      </c>
      <c r="B4113" t="s">
        <v>7472</v>
      </c>
    </row>
    <row r="4114" spans="1:2" hidden="1">
      <c r="A4114" t="s">
        <v>7473</v>
      </c>
      <c r="B4114" t="s">
        <v>7474</v>
      </c>
    </row>
    <row r="4115" spans="1:2" hidden="1">
      <c r="A4115" t="s">
        <v>7475</v>
      </c>
      <c r="B4115" t="s">
        <v>7476</v>
      </c>
    </row>
    <row r="4116" spans="1:2" hidden="1">
      <c r="A4116" t="s">
        <v>7477</v>
      </c>
      <c r="B4116" t="s">
        <v>7478</v>
      </c>
    </row>
    <row r="4117" spans="1:2" hidden="1">
      <c r="A4117" t="s">
        <v>7479</v>
      </c>
      <c r="B4117" t="s">
        <v>7480</v>
      </c>
    </row>
    <row r="4118" spans="1:2" hidden="1">
      <c r="A4118" t="s">
        <v>7481</v>
      </c>
      <c r="B4118" t="s">
        <v>7482</v>
      </c>
    </row>
    <row r="4119" spans="1:2" hidden="1">
      <c r="A4119" t="s">
        <v>7483</v>
      </c>
      <c r="B4119" t="s">
        <v>7484</v>
      </c>
    </row>
    <row r="4120" spans="1:2" hidden="1">
      <c r="A4120" t="s">
        <v>7485</v>
      </c>
      <c r="B4120" t="s">
        <v>7486</v>
      </c>
    </row>
    <row r="4121" spans="1:2" hidden="1">
      <c r="A4121" t="s">
        <v>7487</v>
      </c>
      <c r="B4121" t="s">
        <v>7488</v>
      </c>
    </row>
    <row r="4122" spans="1:2" hidden="1">
      <c r="A4122" t="s">
        <v>7489</v>
      </c>
      <c r="B4122" t="s">
        <v>7490</v>
      </c>
    </row>
    <row r="4123" spans="1:2" hidden="1">
      <c r="A4123" t="s">
        <v>7491</v>
      </c>
      <c r="B4123" t="s">
        <v>7482</v>
      </c>
    </row>
    <row r="4124" spans="1:2" hidden="1">
      <c r="A4124" t="s">
        <v>7492</v>
      </c>
      <c r="B4124" t="s">
        <v>7493</v>
      </c>
    </row>
    <row r="4125" spans="1:2" hidden="1">
      <c r="A4125" t="s">
        <v>7494</v>
      </c>
      <c r="B4125" t="s">
        <v>7495</v>
      </c>
    </row>
    <row r="4126" spans="1:2" hidden="1">
      <c r="A4126" t="s">
        <v>7496</v>
      </c>
      <c r="B4126" t="s">
        <v>7490</v>
      </c>
    </row>
    <row r="4127" spans="1:2" hidden="1">
      <c r="A4127" t="s">
        <v>7497</v>
      </c>
      <c r="B4127" t="s">
        <v>7498</v>
      </c>
    </row>
    <row r="4128" spans="1:2" hidden="1">
      <c r="A4128" t="s">
        <v>7499</v>
      </c>
      <c r="B4128" t="s">
        <v>7500</v>
      </c>
    </row>
    <row r="4129" spans="1:2" hidden="1">
      <c r="A4129" t="s">
        <v>7501</v>
      </c>
      <c r="B4129" t="s">
        <v>7502</v>
      </c>
    </row>
    <row r="4130" spans="1:2" hidden="1">
      <c r="A4130" t="s">
        <v>7503</v>
      </c>
      <c r="B4130" t="s">
        <v>7504</v>
      </c>
    </row>
    <row r="4131" spans="1:2" hidden="1">
      <c r="A4131" t="s">
        <v>7505</v>
      </c>
      <c r="B4131" t="s">
        <v>7506</v>
      </c>
    </row>
    <row r="4132" spans="1:2" hidden="1">
      <c r="A4132" t="s">
        <v>7507</v>
      </c>
      <c r="B4132" t="s">
        <v>7508</v>
      </c>
    </row>
    <row r="4133" spans="1:2" hidden="1">
      <c r="A4133" t="s">
        <v>7509</v>
      </c>
      <c r="B4133" t="s">
        <v>7510</v>
      </c>
    </row>
    <row r="4134" spans="1:2" hidden="1">
      <c r="A4134" t="s">
        <v>7511</v>
      </c>
      <c r="B4134" t="s">
        <v>7512</v>
      </c>
    </row>
    <row r="4135" spans="1:2" hidden="1">
      <c r="A4135" t="s">
        <v>7513</v>
      </c>
      <c r="B4135" t="s">
        <v>7514</v>
      </c>
    </row>
    <row r="4136" spans="1:2" hidden="1">
      <c r="A4136" t="s">
        <v>7515</v>
      </c>
      <c r="B4136" t="s">
        <v>7516</v>
      </c>
    </row>
    <row r="4137" spans="1:2" hidden="1">
      <c r="A4137" t="s">
        <v>7517</v>
      </c>
      <c r="B4137" t="s">
        <v>7518</v>
      </c>
    </row>
    <row r="4138" spans="1:2" hidden="1">
      <c r="A4138" t="s">
        <v>7519</v>
      </c>
      <c r="B4138" t="s">
        <v>7520</v>
      </c>
    </row>
    <row r="4139" spans="1:2" hidden="1">
      <c r="A4139" t="s">
        <v>7521</v>
      </c>
      <c r="B4139" t="s">
        <v>7522</v>
      </c>
    </row>
    <row r="4140" spans="1:2" hidden="1">
      <c r="A4140" t="s">
        <v>7523</v>
      </c>
      <c r="B4140" t="s">
        <v>7524</v>
      </c>
    </row>
    <row r="4141" spans="1:2" hidden="1">
      <c r="A4141" t="s">
        <v>7525</v>
      </c>
      <c r="B4141" t="s">
        <v>7522</v>
      </c>
    </row>
    <row r="4142" spans="1:2" hidden="1">
      <c r="A4142" t="s">
        <v>7526</v>
      </c>
      <c r="B4142" t="s">
        <v>7516</v>
      </c>
    </row>
    <row r="4143" spans="1:2" hidden="1">
      <c r="A4143" t="s">
        <v>7527</v>
      </c>
      <c r="B4143" t="s">
        <v>7528</v>
      </c>
    </row>
    <row r="4144" spans="1:2" hidden="1">
      <c r="A4144" t="s">
        <v>7529</v>
      </c>
      <c r="B4144" t="s">
        <v>7530</v>
      </c>
    </row>
    <row r="4145" spans="1:2" hidden="1">
      <c r="A4145" t="s">
        <v>7531</v>
      </c>
      <c r="B4145" t="s">
        <v>7532</v>
      </c>
    </row>
    <row r="4146" spans="1:2" hidden="1">
      <c r="A4146" t="s">
        <v>7533</v>
      </c>
      <c r="B4146" t="s">
        <v>7534</v>
      </c>
    </row>
    <row r="4147" spans="1:2" hidden="1">
      <c r="A4147" t="s">
        <v>7535</v>
      </c>
      <c r="B4147" t="s">
        <v>7536</v>
      </c>
    </row>
    <row r="4148" spans="1:2" hidden="1">
      <c r="A4148" t="s">
        <v>7537</v>
      </c>
      <c r="B4148" t="s">
        <v>7538</v>
      </c>
    </row>
    <row r="4149" spans="1:2" hidden="1">
      <c r="A4149" t="s">
        <v>7539</v>
      </c>
      <c r="B4149" t="s">
        <v>7540</v>
      </c>
    </row>
    <row r="4150" spans="1:2" hidden="1">
      <c r="A4150" t="s">
        <v>7541</v>
      </c>
      <c r="B4150" t="s">
        <v>7542</v>
      </c>
    </row>
    <row r="4151" spans="1:2" hidden="1">
      <c r="A4151" t="s">
        <v>7543</v>
      </c>
      <c r="B4151" t="s">
        <v>7544</v>
      </c>
    </row>
    <row r="4152" spans="1:2" hidden="1">
      <c r="A4152" t="s">
        <v>7545</v>
      </c>
      <c r="B4152" t="s">
        <v>7546</v>
      </c>
    </row>
    <row r="4153" spans="1:2" hidden="1">
      <c r="A4153" t="s">
        <v>7547</v>
      </c>
      <c r="B4153" t="s">
        <v>7548</v>
      </c>
    </row>
    <row r="4154" spans="1:2" hidden="1">
      <c r="A4154" t="s">
        <v>7549</v>
      </c>
      <c r="B4154" t="s">
        <v>7550</v>
      </c>
    </row>
    <row r="4155" spans="1:2" hidden="1">
      <c r="A4155" t="s">
        <v>7551</v>
      </c>
      <c r="B4155" t="s">
        <v>7552</v>
      </c>
    </row>
    <row r="4156" spans="1:2" hidden="1">
      <c r="A4156" t="s">
        <v>7553</v>
      </c>
      <c r="B4156" t="s">
        <v>7554</v>
      </c>
    </row>
    <row r="4157" spans="1:2" hidden="1">
      <c r="A4157" t="s">
        <v>7555</v>
      </c>
      <c r="B4157" t="s">
        <v>7556</v>
      </c>
    </row>
    <row r="4158" spans="1:2" hidden="1">
      <c r="A4158" t="s">
        <v>7557</v>
      </c>
      <c r="B4158" t="s">
        <v>7558</v>
      </c>
    </row>
    <row r="4159" spans="1:2" hidden="1">
      <c r="A4159" t="s">
        <v>7559</v>
      </c>
      <c r="B4159" t="s">
        <v>7560</v>
      </c>
    </row>
    <row r="4160" spans="1:2" hidden="1">
      <c r="A4160" t="s">
        <v>7561</v>
      </c>
      <c r="B4160" t="s">
        <v>7562</v>
      </c>
    </row>
    <row r="4161" spans="1:2" hidden="1">
      <c r="A4161" t="s">
        <v>7563</v>
      </c>
      <c r="B4161" t="s">
        <v>7564</v>
      </c>
    </row>
    <row r="4162" spans="1:2" hidden="1">
      <c r="A4162" t="s">
        <v>7565</v>
      </c>
      <c r="B4162" t="s">
        <v>7566</v>
      </c>
    </row>
    <row r="4163" spans="1:2" hidden="1">
      <c r="A4163" s="1" t="s">
        <v>7567</v>
      </c>
      <c r="B4163" t="s">
        <v>7568</v>
      </c>
    </row>
    <row r="4164" spans="1:2" hidden="1">
      <c r="A4164" t="s">
        <v>7569</v>
      </c>
      <c r="B4164" t="s">
        <v>7570</v>
      </c>
    </row>
    <row r="4165" spans="1:2" hidden="1">
      <c r="A4165" t="s">
        <v>7571</v>
      </c>
      <c r="B4165" t="s">
        <v>7572</v>
      </c>
    </row>
    <row r="4166" spans="1:2" hidden="1">
      <c r="A4166" s="1" t="s">
        <v>7573</v>
      </c>
      <c r="B4166" t="s">
        <v>7574</v>
      </c>
    </row>
    <row r="4167" spans="1:2" hidden="1">
      <c r="A4167" s="1" t="s">
        <v>7575</v>
      </c>
      <c r="B4167" t="s">
        <v>7576</v>
      </c>
    </row>
    <row r="4168" spans="1:2" hidden="1">
      <c r="A4168" t="s">
        <v>7577</v>
      </c>
      <c r="B4168" t="s">
        <v>7578</v>
      </c>
    </row>
    <row r="4169" spans="1:2" hidden="1">
      <c r="A4169" s="1" t="s">
        <v>7579</v>
      </c>
      <c r="B4169" t="s">
        <v>7580</v>
      </c>
    </row>
    <row r="4170" spans="1:2" hidden="1">
      <c r="A4170" t="s">
        <v>7581</v>
      </c>
    </row>
    <row r="4171" spans="1:2" hidden="1">
      <c r="A4171" t="s">
        <v>7582</v>
      </c>
    </row>
    <row r="4172" spans="1:2" hidden="1">
      <c r="A4172" t="s">
        <v>7583</v>
      </c>
    </row>
    <row r="4173" spans="1:2" hidden="1">
      <c r="A4173" t="s">
        <v>7584</v>
      </c>
    </row>
    <row r="4174" spans="1:2" hidden="1">
      <c r="A4174" t="s">
        <v>7585</v>
      </c>
    </row>
    <row r="4175" spans="1:2" hidden="1">
      <c r="A4175" t="s">
        <v>7586</v>
      </c>
    </row>
    <row r="4176" spans="1:2" hidden="1">
      <c r="A4176" t="s">
        <v>7587</v>
      </c>
    </row>
    <row r="4177" spans="1:2" hidden="1">
      <c r="A4177" t="s">
        <v>7588</v>
      </c>
    </row>
    <row r="4178" spans="1:2" hidden="1">
      <c r="A4178" t="s">
        <v>7589</v>
      </c>
    </row>
    <row r="4179" spans="1:2" hidden="1">
      <c r="A4179" t="s">
        <v>7590</v>
      </c>
    </row>
    <row r="4180" spans="1:2" hidden="1">
      <c r="A4180" s="1" t="s">
        <v>7591</v>
      </c>
    </row>
    <row r="4181" spans="1:2" hidden="1">
      <c r="A4181" t="s">
        <v>7592</v>
      </c>
    </row>
    <row r="4182" spans="1:2" hidden="1">
      <c r="A4182" t="s">
        <v>7593</v>
      </c>
    </row>
    <row r="4183" spans="1:2" hidden="1">
      <c r="A4183" t="s">
        <v>7594</v>
      </c>
    </row>
    <row r="4184" spans="1:2" hidden="1">
      <c r="A4184" t="s">
        <v>7595</v>
      </c>
    </row>
    <row r="4185" spans="1:2" hidden="1">
      <c r="A4185" t="s">
        <v>7596</v>
      </c>
    </row>
    <row r="4186" spans="1:2" hidden="1">
      <c r="A4186" t="s">
        <v>7597</v>
      </c>
    </row>
    <row r="4187" spans="1:2" hidden="1">
      <c r="A4187" t="s">
        <v>7598</v>
      </c>
    </row>
    <row r="4188" spans="1:2" hidden="1">
      <c r="A4188" t="s">
        <v>7599</v>
      </c>
    </row>
    <row r="4189" spans="1:2" hidden="1">
      <c r="A4189" t="s">
        <v>7600</v>
      </c>
    </row>
    <row r="4190" spans="1:2" hidden="1">
      <c r="A4190" t="s">
        <v>7601</v>
      </c>
    </row>
    <row r="4191" spans="1:2" hidden="1">
      <c r="A4191" s="1" t="s">
        <v>7602</v>
      </c>
      <c r="B4191" t="s">
        <v>7603</v>
      </c>
    </row>
    <row r="4192" spans="1:2" hidden="1">
      <c r="A4192" s="1" t="s">
        <v>7604</v>
      </c>
      <c r="B4192" t="s">
        <v>7605</v>
      </c>
    </row>
    <row r="4193" spans="1:2" hidden="1">
      <c r="A4193" s="1" t="s">
        <v>7606</v>
      </c>
      <c r="B4193" t="s">
        <v>7607</v>
      </c>
    </row>
    <row r="4194" spans="1:2" hidden="1">
      <c r="A4194" s="1" t="s">
        <v>7608</v>
      </c>
      <c r="B4194" t="s">
        <v>7609</v>
      </c>
    </row>
    <row r="4195" spans="1:2" hidden="1">
      <c r="A4195" s="1" t="s">
        <v>7610</v>
      </c>
      <c r="B4195" t="s">
        <v>7611</v>
      </c>
    </row>
    <row r="4196" spans="1:2" hidden="1">
      <c r="A4196" s="1" t="s">
        <v>7612</v>
      </c>
      <c r="B4196" t="s">
        <v>7613</v>
      </c>
    </row>
    <row r="4197" spans="1:2" hidden="1">
      <c r="A4197" s="1" t="s">
        <v>7614</v>
      </c>
      <c r="B4197" t="s">
        <v>7615</v>
      </c>
    </row>
    <row r="4198" spans="1:2" hidden="1">
      <c r="A4198" s="1" t="s">
        <v>7616</v>
      </c>
      <c r="B4198" t="s">
        <v>7617</v>
      </c>
    </row>
    <row r="4199" spans="1:2" hidden="1">
      <c r="A4199" s="1" t="s">
        <v>7618</v>
      </c>
      <c r="B4199" t="s">
        <v>7619</v>
      </c>
    </row>
    <row r="4200" spans="1:2" hidden="1">
      <c r="A4200" s="1" t="s">
        <v>7620</v>
      </c>
      <c r="B4200" t="s">
        <v>7621</v>
      </c>
    </row>
    <row r="4201" spans="1:2" hidden="1">
      <c r="A4201" t="s">
        <v>7622</v>
      </c>
      <c r="B4201" t="s">
        <v>7623</v>
      </c>
    </row>
    <row r="4202" spans="1:2" hidden="1">
      <c r="A4202" t="s">
        <v>7624</v>
      </c>
      <c r="B4202" t="s">
        <v>7625</v>
      </c>
    </row>
    <row r="4203" spans="1:2" hidden="1">
      <c r="A4203" t="s">
        <v>7626</v>
      </c>
      <c r="B4203" t="s">
        <v>7627</v>
      </c>
    </row>
    <row r="4204" spans="1:2" hidden="1">
      <c r="A4204" t="s">
        <v>7628</v>
      </c>
      <c r="B4204" t="s">
        <v>7629</v>
      </c>
    </row>
    <row r="4205" spans="1:2" hidden="1">
      <c r="A4205" t="s">
        <v>7630</v>
      </c>
      <c r="B4205" t="s">
        <v>7631</v>
      </c>
    </row>
    <row r="4206" spans="1:2" hidden="1">
      <c r="A4206" t="s">
        <v>7632</v>
      </c>
      <c r="B4206" t="s">
        <v>7633</v>
      </c>
    </row>
    <row r="4207" spans="1:2" hidden="1">
      <c r="A4207" t="s">
        <v>7634</v>
      </c>
      <c r="B4207" t="s">
        <v>7635</v>
      </c>
    </row>
    <row r="4208" spans="1:2" hidden="1">
      <c r="A4208" s="3" t="s">
        <v>7636</v>
      </c>
      <c r="B4208" s="3" t="s">
        <v>7637</v>
      </c>
    </row>
    <row r="4209" spans="1:2" hidden="1">
      <c r="A4209" t="s">
        <v>7638</v>
      </c>
      <c r="B4209" t="s">
        <v>7639</v>
      </c>
    </row>
    <row r="4210" spans="1:2" hidden="1">
      <c r="A4210" t="s">
        <v>7640</v>
      </c>
      <c r="B4210" t="s">
        <v>7641</v>
      </c>
    </row>
    <row r="4211" spans="1:2" hidden="1">
      <c r="A4211" t="s">
        <v>7642</v>
      </c>
      <c r="B4211" t="s">
        <v>7643</v>
      </c>
    </row>
    <row r="4212" spans="1:2" hidden="1">
      <c r="A4212" t="s">
        <v>7644</v>
      </c>
      <c r="B4212" t="s">
        <v>7645</v>
      </c>
    </row>
    <row r="4213" spans="1:2" hidden="1">
      <c r="A4213" t="s">
        <v>7646</v>
      </c>
      <c r="B4213" t="s">
        <v>7647</v>
      </c>
    </row>
    <row r="4214" spans="1:2" hidden="1">
      <c r="A4214" t="s">
        <v>7648</v>
      </c>
      <c r="B4214" t="s">
        <v>7649</v>
      </c>
    </row>
    <row r="4215" spans="1:2" hidden="1">
      <c r="A4215" t="s">
        <v>7650</v>
      </c>
      <c r="B4215" t="s">
        <v>7651</v>
      </c>
    </row>
    <row r="4216" spans="1:2" hidden="1">
      <c r="A4216" t="s">
        <v>7652</v>
      </c>
      <c r="B4216" t="s">
        <v>7653</v>
      </c>
    </row>
    <row r="4217" spans="1:2" hidden="1">
      <c r="A4217" t="s">
        <v>7654</v>
      </c>
      <c r="B4217" t="s">
        <v>7655</v>
      </c>
    </row>
    <row r="4218" spans="1:2" hidden="1">
      <c r="A4218" t="s">
        <v>7656</v>
      </c>
      <c r="B4218" t="s">
        <v>7657</v>
      </c>
    </row>
    <row r="4219" spans="1:2" hidden="1">
      <c r="A4219" t="s">
        <v>7658</v>
      </c>
      <c r="B4219" t="s">
        <v>7659</v>
      </c>
    </row>
    <row r="4220" spans="1:2" hidden="1">
      <c r="A4220" t="s">
        <v>7660</v>
      </c>
      <c r="B4220" t="s">
        <v>7661</v>
      </c>
    </row>
    <row r="4221" spans="1:2" hidden="1">
      <c r="A4221" s="1" t="s">
        <v>7662</v>
      </c>
      <c r="B4221" t="s">
        <v>7663</v>
      </c>
    </row>
    <row r="4222" spans="1:2" hidden="1">
      <c r="A4222" s="1" t="s">
        <v>7664</v>
      </c>
      <c r="B4222" t="s">
        <v>7665</v>
      </c>
    </row>
    <row r="4223" spans="1:2" hidden="1">
      <c r="A4223" s="1" t="s">
        <v>7666</v>
      </c>
      <c r="B4223" t="s">
        <v>7667</v>
      </c>
    </row>
    <row r="4224" spans="1:2" hidden="1">
      <c r="A4224" s="1" t="s">
        <v>7668</v>
      </c>
      <c r="B4224" t="s">
        <v>7669</v>
      </c>
    </row>
    <row r="4225" spans="1:2" hidden="1">
      <c r="A4225" s="1" t="s">
        <v>7670</v>
      </c>
      <c r="B4225" t="s">
        <v>7671</v>
      </c>
    </row>
    <row r="4226" spans="1:2" hidden="1">
      <c r="A4226" s="1" t="s">
        <v>7672</v>
      </c>
      <c r="B4226" t="s">
        <v>7673</v>
      </c>
    </row>
    <row r="4227" spans="1:2" hidden="1">
      <c r="A4227" s="1" t="s">
        <v>7674</v>
      </c>
      <c r="B4227" t="s">
        <v>7675</v>
      </c>
    </row>
    <row r="4228" spans="1:2" hidden="1">
      <c r="A4228" t="s">
        <v>7676</v>
      </c>
      <c r="B4228" t="s">
        <v>7677</v>
      </c>
    </row>
    <row r="4229" spans="1:2" hidden="1">
      <c r="A4229" t="s">
        <v>7678</v>
      </c>
      <c r="B4229" t="s">
        <v>7679</v>
      </c>
    </row>
    <row r="4230" spans="1:2" hidden="1">
      <c r="A4230" t="s">
        <v>7680</v>
      </c>
      <c r="B4230" t="s">
        <v>7681</v>
      </c>
    </row>
    <row r="4231" spans="1:2" hidden="1">
      <c r="A4231" t="s">
        <v>7682</v>
      </c>
      <c r="B4231" t="s">
        <v>7683</v>
      </c>
    </row>
    <row r="4232" spans="1:2" hidden="1">
      <c r="A4232" t="s">
        <v>7684</v>
      </c>
      <c r="B4232" t="s">
        <v>7685</v>
      </c>
    </row>
    <row r="4233" spans="1:2" hidden="1">
      <c r="A4233" s="1" t="s">
        <v>7686</v>
      </c>
      <c r="B4233" t="s">
        <v>7687</v>
      </c>
    </row>
    <row r="4234" spans="1:2" hidden="1">
      <c r="A4234" s="1" t="s">
        <v>7688</v>
      </c>
      <c r="B4234" t="s">
        <v>7689</v>
      </c>
    </row>
    <row r="4235" spans="1:2" hidden="1">
      <c r="A4235" s="1" t="s">
        <v>7690</v>
      </c>
      <c r="B4235" t="s">
        <v>7691</v>
      </c>
    </row>
    <row r="4236" spans="1:2" hidden="1">
      <c r="A4236" s="1" t="s">
        <v>7692</v>
      </c>
      <c r="B4236" t="s">
        <v>7693</v>
      </c>
    </row>
    <row r="4237" spans="1:2" hidden="1">
      <c r="A4237" s="1" t="s">
        <v>7694</v>
      </c>
      <c r="B4237" t="s">
        <v>7695</v>
      </c>
    </row>
    <row r="4238" spans="1:2" hidden="1">
      <c r="A4238" s="1" t="s">
        <v>7696</v>
      </c>
      <c r="B4238" t="s">
        <v>7697</v>
      </c>
    </row>
    <row r="4239" spans="1:2" hidden="1">
      <c r="A4239" s="1" t="s">
        <v>7698</v>
      </c>
      <c r="B4239" t="s">
        <v>7693</v>
      </c>
    </row>
    <row r="4240" spans="1:2" hidden="1">
      <c r="A4240" s="1" t="s">
        <v>7699</v>
      </c>
      <c r="B4240" t="s">
        <v>7695</v>
      </c>
    </row>
    <row r="4241" spans="1:2" hidden="1">
      <c r="A4241" s="1" t="s">
        <v>7700</v>
      </c>
      <c r="B4241" t="s">
        <v>7695</v>
      </c>
    </row>
    <row r="4242" spans="1:2" hidden="1">
      <c r="A4242" s="1" t="s">
        <v>7701</v>
      </c>
      <c r="B4242" t="s">
        <v>7702</v>
      </c>
    </row>
    <row r="4243" spans="1:2" hidden="1">
      <c r="A4243" s="1" t="s">
        <v>7703</v>
      </c>
      <c r="B4243" t="s">
        <v>7704</v>
      </c>
    </row>
    <row r="4244" spans="1:2" hidden="1">
      <c r="A4244" s="1" t="s">
        <v>7705</v>
      </c>
      <c r="B4244" t="s">
        <v>7706</v>
      </c>
    </row>
    <row r="4245" spans="1:2" hidden="1">
      <c r="A4245" s="1" t="s">
        <v>7707</v>
      </c>
      <c r="B4245" t="s">
        <v>7708</v>
      </c>
    </row>
    <row r="4246" spans="1:2" hidden="1">
      <c r="A4246" s="1" t="s">
        <v>7709</v>
      </c>
      <c r="B4246" t="s">
        <v>7710</v>
      </c>
    </row>
    <row r="4247" spans="1:2" hidden="1">
      <c r="A4247" s="1" t="s">
        <v>7711</v>
      </c>
      <c r="B4247" t="s">
        <v>7712</v>
      </c>
    </row>
    <row r="4248" spans="1:2" hidden="1">
      <c r="A4248" s="1" t="s">
        <v>7713</v>
      </c>
      <c r="B4248" t="s">
        <v>7710</v>
      </c>
    </row>
    <row r="4249" spans="1:2" hidden="1">
      <c r="A4249" s="1" t="s">
        <v>7714</v>
      </c>
      <c r="B4249" t="s">
        <v>7706</v>
      </c>
    </row>
    <row r="4250" spans="1:2" hidden="1">
      <c r="A4250" s="1" t="s">
        <v>7715</v>
      </c>
      <c r="B4250" t="s">
        <v>7716</v>
      </c>
    </row>
    <row r="4251" spans="1:2" hidden="1">
      <c r="A4251" t="s">
        <v>7717</v>
      </c>
    </row>
    <row r="4252" spans="1:2" hidden="1">
      <c r="A4252" t="s">
        <v>7718</v>
      </c>
      <c r="B4252" t="s">
        <v>7719</v>
      </c>
    </row>
    <row r="4253" spans="1:2" hidden="1">
      <c r="A4253" t="s">
        <v>7720</v>
      </c>
      <c r="B4253" t="s">
        <v>7721</v>
      </c>
    </row>
    <row r="4254" spans="1:2" hidden="1">
      <c r="A4254" t="s">
        <v>7722</v>
      </c>
      <c r="B4254" t="s">
        <v>7723</v>
      </c>
    </row>
    <row r="4255" spans="1:2" hidden="1">
      <c r="A4255" t="s">
        <v>7724</v>
      </c>
      <c r="B4255" t="s">
        <v>7725</v>
      </c>
    </row>
    <row r="4256" spans="1:2" hidden="1">
      <c r="A4256" t="s">
        <v>7726</v>
      </c>
      <c r="B4256" t="s">
        <v>7727</v>
      </c>
    </row>
    <row r="4257" spans="1:2" hidden="1">
      <c r="A4257" t="s">
        <v>7728</v>
      </c>
      <c r="B4257" t="s">
        <v>7729</v>
      </c>
    </row>
    <row r="4258" spans="1:2" hidden="1">
      <c r="A4258" t="s">
        <v>7730</v>
      </c>
      <c r="B4258" t="s">
        <v>7731</v>
      </c>
    </row>
    <row r="4259" spans="1:2" hidden="1">
      <c r="A4259" t="s">
        <v>7732</v>
      </c>
      <c r="B4259" t="s">
        <v>7733</v>
      </c>
    </row>
    <row r="4260" spans="1:2" hidden="1">
      <c r="A4260" t="s">
        <v>7734</v>
      </c>
      <c r="B4260" t="s">
        <v>7735</v>
      </c>
    </row>
    <row r="4261" spans="1:2" hidden="1">
      <c r="A4261" t="s">
        <v>7736</v>
      </c>
      <c r="B4261" t="s">
        <v>7737</v>
      </c>
    </row>
    <row r="4262" spans="1:2" hidden="1">
      <c r="A4262" t="s">
        <v>7738</v>
      </c>
      <c r="B4262" t="s">
        <v>7739</v>
      </c>
    </row>
    <row r="4263" spans="1:2" hidden="1">
      <c r="A4263" t="s">
        <v>7740</v>
      </c>
      <c r="B4263" t="s">
        <v>7741</v>
      </c>
    </row>
    <row r="4264" spans="1:2" hidden="1">
      <c r="A4264" t="s">
        <v>7742</v>
      </c>
      <c r="B4264" t="s">
        <v>7743</v>
      </c>
    </row>
    <row r="4265" spans="1:2" hidden="1">
      <c r="A4265" t="s">
        <v>7744</v>
      </c>
      <c r="B4265" t="s">
        <v>7745</v>
      </c>
    </row>
    <row r="4266" spans="1:2" hidden="1">
      <c r="A4266" t="s">
        <v>7746</v>
      </c>
      <c r="B4266" t="s">
        <v>7747</v>
      </c>
    </row>
    <row r="4267" spans="1:2" hidden="1">
      <c r="A4267" t="s">
        <v>7748</v>
      </c>
      <c r="B4267" t="s">
        <v>7749</v>
      </c>
    </row>
    <row r="4268" spans="1:2" hidden="1">
      <c r="A4268" t="s">
        <v>7750</v>
      </c>
      <c r="B4268" t="s">
        <v>7751</v>
      </c>
    </row>
    <row r="4269" spans="1:2" hidden="1">
      <c r="A4269" t="s">
        <v>7752</v>
      </c>
      <c r="B4269" t="s">
        <v>7753</v>
      </c>
    </row>
    <row r="4270" spans="1:2" hidden="1">
      <c r="A4270" t="s">
        <v>7754</v>
      </c>
      <c r="B4270" t="s">
        <v>7755</v>
      </c>
    </row>
    <row r="4271" spans="1:2" hidden="1">
      <c r="A4271" t="s">
        <v>7756</v>
      </c>
      <c r="B4271" t="s">
        <v>7757</v>
      </c>
    </row>
    <row r="4272" spans="1:2" hidden="1">
      <c r="A4272" t="s">
        <v>7758</v>
      </c>
      <c r="B4272" t="s">
        <v>7759</v>
      </c>
    </row>
    <row r="4273" spans="1:2" hidden="1">
      <c r="A4273" t="s">
        <v>7760</v>
      </c>
      <c r="B4273" t="s">
        <v>7761</v>
      </c>
    </row>
    <row r="4274" spans="1:2" hidden="1">
      <c r="A4274" t="s">
        <v>7762</v>
      </c>
      <c r="B4274" t="s">
        <v>7763</v>
      </c>
    </row>
    <row r="4275" spans="1:2" hidden="1">
      <c r="A4275" t="s">
        <v>7764</v>
      </c>
      <c r="B4275" t="s">
        <v>7765</v>
      </c>
    </row>
    <row r="4276" spans="1:2" hidden="1">
      <c r="A4276" t="s">
        <v>7766</v>
      </c>
      <c r="B4276" t="s">
        <v>7767</v>
      </c>
    </row>
    <row r="4277" spans="1:2" hidden="1">
      <c r="A4277" t="s">
        <v>7768</v>
      </c>
      <c r="B4277" t="s">
        <v>7769</v>
      </c>
    </row>
    <row r="4278" spans="1:2" hidden="1">
      <c r="A4278" t="s">
        <v>7770</v>
      </c>
      <c r="B4278" t="s">
        <v>7771</v>
      </c>
    </row>
    <row r="4279" spans="1:2" hidden="1">
      <c r="A4279" t="s">
        <v>7772</v>
      </c>
      <c r="B4279" t="s">
        <v>7773</v>
      </c>
    </row>
    <row r="4280" spans="1:2" hidden="1">
      <c r="A4280" t="s">
        <v>7774</v>
      </c>
      <c r="B4280" s="4" t="s">
        <v>7775</v>
      </c>
    </row>
    <row r="4281" spans="1:2" hidden="1">
      <c r="A4281" t="s">
        <v>7776</v>
      </c>
      <c r="B4281" t="s">
        <v>7777</v>
      </c>
    </row>
    <row r="4282" spans="1:2" hidden="1">
      <c r="A4282" t="s">
        <v>7778</v>
      </c>
      <c r="B4282" t="s">
        <v>7779</v>
      </c>
    </row>
    <row r="4283" spans="1:2" hidden="1">
      <c r="A4283" t="s">
        <v>7780</v>
      </c>
      <c r="B4283" t="s">
        <v>7781</v>
      </c>
    </row>
    <row r="4284" spans="1:2" hidden="1">
      <c r="A4284" t="s">
        <v>7782</v>
      </c>
      <c r="B4284" t="s">
        <v>7783</v>
      </c>
    </row>
    <row r="4285" spans="1:2" hidden="1">
      <c r="A4285" t="s">
        <v>7784</v>
      </c>
      <c r="B4285" t="s">
        <v>7785</v>
      </c>
    </row>
    <row r="4286" spans="1:2" hidden="1">
      <c r="A4286" t="s">
        <v>7786</v>
      </c>
      <c r="B4286" t="s">
        <v>7787</v>
      </c>
    </row>
    <row r="4287" spans="1:2" hidden="1">
      <c r="A4287" t="s">
        <v>7788</v>
      </c>
      <c r="B4287" t="s">
        <v>7789</v>
      </c>
    </row>
    <row r="4288" spans="1:2" hidden="1">
      <c r="A4288" t="s">
        <v>7790</v>
      </c>
      <c r="B4288" t="s">
        <v>7791</v>
      </c>
    </row>
    <row r="4289" spans="1:2" hidden="1">
      <c r="A4289" t="s">
        <v>7792</v>
      </c>
      <c r="B4289" t="s">
        <v>7793</v>
      </c>
    </row>
    <row r="4290" spans="1:2" hidden="1">
      <c r="A4290" t="s">
        <v>7794</v>
      </c>
      <c r="B4290" t="s">
        <v>7763</v>
      </c>
    </row>
    <row r="4291" spans="1:2" hidden="1">
      <c r="A4291" t="s">
        <v>7795</v>
      </c>
      <c r="B4291" t="s">
        <v>7796</v>
      </c>
    </row>
    <row r="4292" spans="1:2" hidden="1">
      <c r="A4292" t="s">
        <v>7797</v>
      </c>
      <c r="B4292" s="9" t="s">
        <v>27815</v>
      </c>
    </row>
    <row r="4293" spans="1:2" hidden="1">
      <c r="A4293" t="s">
        <v>7799</v>
      </c>
      <c r="B4293" s="9" t="s">
        <v>27816</v>
      </c>
    </row>
    <row r="4294" spans="1:2" hidden="1">
      <c r="A4294" t="s">
        <v>7801</v>
      </c>
      <c r="B4294" s="9" t="s">
        <v>27817</v>
      </c>
    </row>
    <row r="4295" spans="1:2" hidden="1">
      <c r="A4295" t="s">
        <v>7803</v>
      </c>
      <c r="B4295" s="9" t="s">
        <v>27819</v>
      </c>
    </row>
    <row r="4296" spans="1:2" hidden="1">
      <c r="A4296" t="s">
        <v>7804</v>
      </c>
      <c r="B4296" s="9" t="s">
        <v>27820</v>
      </c>
    </row>
    <row r="4297" spans="1:2" hidden="1">
      <c r="A4297" t="s">
        <v>7805</v>
      </c>
      <c r="B4297" s="9" t="s">
        <v>27821</v>
      </c>
    </row>
    <row r="4298" spans="1:2" hidden="1">
      <c r="A4298" t="s">
        <v>7806</v>
      </c>
      <c r="B4298" s="9" t="s">
        <v>27822</v>
      </c>
    </row>
    <row r="4299" spans="1:2" hidden="1">
      <c r="A4299" t="s">
        <v>7807</v>
      </c>
      <c r="B4299" s="9" t="s">
        <v>27823</v>
      </c>
    </row>
    <row r="4300" spans="1:2" hidden="1">
      <c r="A4300" t="s">
        <v>7808</v>
      </c>
      <c r="B4300" s="9" t="s">
        <v>27824</v>
      </c>
    </row>
    <row r="4301" spans="1:2" hidden="1">
      <c r="A4301" t="s">
        <v>7809</v>
      </c>
      <c r="B4301" s="9" t="s">
        <v>27825</v>
      </c>
    </row>
    <row r="4302" spans="1:2" hidden="1">
      <c r="A4302" t="s">
        <v>7810</v>
      </c>
      <c r="B4302" s="9" t="s">
        <v>27818</v>
      </c>
    </row>
    <row r="4303" spans="1:2" hidden="1">
      <c r="A4303" t="s">
        <v>7811</v>
      </c>
      <c r="B4303" s="9" t="s">
        <v>27826</v>
      </c>
    </row>
    <row r="4304" spans="1:2" hidden="1">
      <c r="A4304" t="s">
        <v>7812</v>
      </c>
      <c r="B4304" s="9" t="s">
        <v>27827</v>
      </c>
    </row>
    <row r="4305" spans="1:2" hidden="1">
      <c r="A4305" t="s">
        <v>7813</v>
      </c>
      <c r="B4305" s="9" t="s">
        <v>27828</v>
      </c>
    </row>
    <row r="4306" spans="1:2" hidden="1">
      <c r="A4306" t="s">
        <v>7814</v>
      </c>
      <c r="B4306" s="9" t="s">
        <v>27817</v>
      </c>
    </row>
    <row r="4307" spans="1:2" hidden="1">
      <c r="A4307" t="s">
        <v>7815</v>
      </c>
      <c r="B4307" s="9" t="s">
        <v>27829</v>
      </c>
    </row>
    <row r="4308" spans="1:2" hidden="1">
      <c r="A4308" t="s">
        <v>7817</v>
      </c>
      <c r="B4308" t="s">
        <v>5550</v>
      </c>
    </row>
    <row r="4309" spans="1:2" hidden="1">
      <c r="A4309" t="s">
        <v>7826</v>
      </c>
      <c r="B4309" t="s">
        <v>5563</v>
      </c>
    </row>
    <row r="4310" spans="1:2" hidden="1">
      <c r="A4310" t="s">
        <v>7829</v>
      </c>
      <c r="B4310" t="s">
        <v>7830</v>
      </c>
    </row>
    <row r="4311" spans="1:2" hidden="1">
      <c r="A4311" t="s">
        <v>7831</v>
      </c>
      <c r="B4311" t="s">
        <v>7832</v>
      </c>
    </row>
    <row r="4312" spans="1:2" hidden="1">
      <c r="A4312" t="s">
        <v>7833</v>
      </c>
      <c r="B4312" t="s">
        <v>7834</v>
      </c>
    </row>
    <row r="4313" spans="1:2" hidden="1">
      <c r="A4313" t="s">
        <v>7835</v>
      </c>
      <c r="B4313" t="s">
        <v>7836</v>
      </c>
    </row>
    <row r="4314" spans="1:2" hidden="1">
      <c r="A4314" t="s">
        <v>7837</v>
      </c>
      <c r="B4314" t="s">
        <v>7838</v>
      </c>
    </row>
    <row r="4315" spans="1:2" hidden="1">
      <c r="A4315" t="s">
        <v>7839</v>
      </c>
      <c r="B4315" t="s">
        <v>7840</v>
      </c>
    </row>
    <row r="4316" spans="1:2" hidden="1">
      <c r="A4316" t="s">
        <v>7841</v>
      </c>
      <c r="B4316" t="s">
        <v>7842</v>
      </c>
    </row>
    <row r="4317" spans="1:2" hidden="1">
      <c r="A4317" t="s">
        <v>7843</v>
      </c>
      <c r="B4317" t="s">
        <v>7844</v>
      </c>
    </row>
    <row r="4318" spans="1:2" hidden="1">
      <c r="A4318" t="s">
        <v>7845</v>
      </c>
      <c r="B4318" t="s">
        <v>7846</v>
      </c>
    </row>
    <row r="4319" spans="1:2" hidden="1">
      <c r="A4319" t="s">
        <v>7847</v>
      </c>
      <c r="B4319" t="s">
        <v>7848</v>
      </c>
    </row>
    <row r="4320" spans="1:2" hidden="1">
      <c r="A4320" t="s">
        <v>7849</v>
      </c>
      <c r="B4320" t="s">
        <v>7850</v>
      </c>
    </row>
    <row r="4321" spans="1:2" hidden="1">
      <c r="A4321" t="s">
        <v>7851</v>
      </c>
      <c r="B4321" t="s">
        <v>7852</v>
      </c>
    </row>
    <row r="4322" spans="1:2" hidden="1">
      <c r="A4322" t="s">
        <v>7853</v>
      </c>
      <c r="B4322" t="s">
        <v>7854</v>
      </c>
    </row>
    <row r="4323" spans="1:2" hidden="1">
      <c r="A4323" t="s">
        <v>7855</v>
      </c>
      <c r="B4323" t="s">
        <v>7856</v>
      </c>
    </row>
    <row r="4324" spans="1:2" hidden="1">
      <c r="A4324" t="s">
        <v>7857</v>
      </c>
      <c r="B4324" t="s">
        <v>7858</v>
      </c>
    </row>
    <row r="4325" spans="1:2" hidden="1">
      <c r="A4325" t="s">
        <v>7859</v>
      </c>
      <c r="B4325" t="s">
        <v>7860</v>
      </c>
    </row>
    <row r="4326" spans="1:2" hidden="1">
      <c r="A4326" t="s">
        <v>7861</v>
      </c>
      <c r="B4326" t="s">
        <v>7862</v>
      </c>
    </row>
    <row r="4327" spans="1:2" hidden="1">
      <c r="A4327" t="s">
        <v>7863</v>
      </c>
      <c r="B4327" t="s">
        <v>7864</v>
      </c>
    </row>
    <row r="4328" spans="1:2" hidden="1">
      <c r="A4328" t="s">
        <v>7865</v>
      </c>
      <c r="B4328" t="s">
        <v>7866</v>
      </c>
    </row>
    <row r="4329" spans="1:2" hidden="1">
      <c r="A4329" t="s">
        <v>7867</v>
      </c>
      <c r="B4329" t="s">
        <v>7868</v>
      </c>
    </row>
    <row r="4330" spans="1:2" hidden="1">
      <c r="A4330" t="s">
        <v>7869</v>
      </c>
      <c r="B4330" t="s">
        <v>7870</v>
      </c>
    </row>
    <row r="4331" spans="1:2" hidden="1">
      <c r="A4331" t="s">
        <v>7871</v>
      </c>
      <c r="B4331" t="s">
        <v>7872</v>
      </c>
    </row>
    <row r="4332" spans="1:2" hidden="1">
      <c r="A4332" t="s">
        <v>7873</v>
      </c>
      <c r="B4332" t="s">
        <v>7874</v>
      </c>
    </row>
    <row r="4333" spans="1:2" hidden="1">
      <c r="A4333" t="s">
        <v>7875</v>
      </c>
      <c r="B4333" t="s">
        <v>7876</v>
      </c>
    </row>
    <row r="4334" spans="1:2" hidden="1">
      <c r="A4334" t="s">
        <v>7877</v>
      </c>
      <c r="B4334" t="s">
        <v>7878</v>
      </c>
    </row>
    <row r="4335" spans="1:2" hidden="1">
      <c r="A4335" t="s">
        <v>7879</v>
      </c>
      <c r="B4335" t="s">
        <v>7880</v>
      </c>
    </row>
    <row r="4336" spans="1:2" hidden="1">
      <c r="A4336" t="s">
        <v>7881</v>
      </c>
      <c r="B4336" t="s">
        <v>7882</v>
      </c>
    </row>
    <row r="4337" spans="1:2" hidden="1">
      <c r="A4337" t="s">
        <v>7883</v>
      </c>
      <c r="B4337" t="s">
        <v>7884</v>
      </c>
    </row>
    <row r="4338" spans="1:2" hidden="1">
      <c r="A4338" s="1" t="s">
        <v>7885</v>
      </c>
      <c r="B4338" t="s">
        <v>7886</v>
      </c>
    </row>
    <row r="4339" spans="1:2" hidden="1">
      <c r="A4339" s="1" t="s">
        <v>7887</v>
      </c>
      <c r="B4339" t="s">
        <v>7888</v>
      </c>
    </row>
    <row r="4340" spans="1:2" hidden="1">
      <c r="A4340" s="1" t="s">
        <v>7889</v>
      </c>
      <c r="B4340" t="s">
        <v>7890</v>
      </c>
    </row>
    <row r="4341" spans="1:2" hidden="1">
      <c r="A4341" s="1" t="s">
        <v>7891</v>
      </c>
      <c r="B4341" t="s">
        <v>7892</v>
      </c>
    </row>
    <row r="4342" spans="1:2" hidden="1">
      <c r="A4342" t="s">
        <v>7893</v>
      </c>
      <c r="B4342" t="s">
        <v>7894</v>
      </c>
    </row>
    <row r="4343" spans="1:2" hidden="1">
      <c r="A4343" t="s">
        <v>7895</v>
      </c>
      <c r="B4343" t="s">
        <v>7896</v>
      </c>
    </row>
    <row r="4344" spans="1:2" hidden="1">
      <c r="A4344" t="s">
        <v>7897</v>
      </c>
      <c r="B4344" s="13" t="s">
        <v>7898</v>
      </c>
    </row>
    <row r="4345" spans="1:2" hidden="1">
      <c r="A4345" t="s">
        <v>7899</v>
      </c>
      <c r="B4345" t="s">
        <v>7900</v>
      </c>
    </row>
    <row r="4346" spans="1:2" hidden="1">
      <c r="A4346" t="s">
        <v>7901</v>
      </c>
      <c r="B4346" s="13" t="s">
        <v>7902</v>
      </c>
    </row>
    <row r="4347" spans="1:2" hidden="1">
      <c r="A4347" t="s">
        <v>7903</v>
      </c>
      <c r="B4347" t="s">
        <v>7894</v>
      </c>
    </row>
    <row r="4348" spans="1:2" hidden="1">
      <c r="A4348" t="s">
        <v>7904</v>
      </c>
      <c r="B4348" t="s">
        <v>7905</v>
      </c>
    </row>
    <row r="4349" spans="1:2" hidden="1">
      <c r="A4349" t="s">
        <v>7906</v>
      </c>
      <c r="B4349" s="13" t="s">
        <v>7896</v>
      </c>
    </row>
    <row r="4350" spans="1:2" hidden="1">
      <c r="A4350" t="s">
        <v>7907</v>
      </c>
      <c r="B4350" s="13" t="s">
        <v>7908</v>
      </c>
    </row>
    <row r="4351" spans="1:2" hidden="1">
      <c r="A4351" t="s">
        <v>7909</v>
      </c>
      <c r="B4351" s="13" t="s">
        <v>7896</v>
      </c>
    </row>
    <row r="4352" spans="1:2" hidden="1">
      <c r="A4352" t="s">
        <v>7910</v>
      </c>
      <c r="B4352" s="13" t="s">
        <v>7896</v>
      </c>
    </row>
    <row r="4353" spans="1:2" hidden="1">
      <c r="A4353" t="s">
        <v>7911</v>
      </c>
      <c r="B4353" t="s">
        <v>7912</v>
      </c>
    </row>
    <row r="4354" spans="1:2" hidden="1">
      <c r="A4354" t="s">
        <v>7913</v>
      </c>
      <c r="B4354" s="13" t="s">
        <v>7914</v>
      </c>
    </row>
    <row r="4355" spans="1:2" hidden="1">
      <c r="A4355" t="s">
        <v>7915</v>
      </c>
      <c r="B4355" t="s">
        <v>7905</v>
      </c>
    </row>
    <row r="4356" spans="1:2" hidden="1">
      <c r="A4356" t="s">
        <v>7916</v>
      </c>
      <c r="B4356" t="s">
        <v>7900</v>
      </c>
    </row>
    <row r="4357" spans="1:2" hidden="1">
      <c r="A4357" s="1" t="s">
        <v>7917</v>
      </c>
      <c r="B4357" t="s">
        <v>7918</v>
      </c>
    </row>
    <row r="4358" spans="1:2" hidden="1">
      <c r="A4358" s="1" t="s">
        <v>7919</v>
      </c>
      <c r="B4358" t="s">
        <v>7920</v>
      </c>
    </row>
    <row r="4359" spans="1:2" hidden="1">
      <c r="A4359" s="1" t="s">
        <v>7921</v>
      </c>
      <c r="B4359" t="s">
        <v>7922</v>
      </c>
    </row>
    <row r="4360" spans="1:2" hidden="1">
      <c r="A4360" s="1" t="s">
        <v>7923</v>
      </c>
      <c r="B4360" t="s">
        <v>7924</v>
      </c>
    </row>
    <row r="4361" spans="1:2" hidden="1">
      <c r="A4361" s="1" t="s">
        <v>7925</v>
      </c>
      <c r="B4361" t="s">
        <v>7926</v>
      </c>
    </row>
    <row r="4362" spans="1:2" hidden="1">
      <c r="A4362" s="1" t="s">
        <v>7927</v>
      </c>
      <c r="B4362" t="s">
        <v>7920</v>
      </c>
    </row>
    <row r="4363" spans="1:2" hidden="1">
      <c r="A4363" s="1" t="s">
        <v>7928</v>
      </c>
      <c r="B4363" t="s">
        <v>7929</v>
      </c>
    </row>
    <row r="4364" spans="1:2" hidden="1">
      <c r="A4364" s="1" t="s">
        <v>7930</v>
      </c>
      <c r="B4364" t="s">
        <v>7922</v>
      </c>
    </row>
    <row r="4365" spans="1:2" hidden="1">
      <c r="A4365" s="1" t="s">
        <v>7931</v>
      </c>
      <c r="B4365" t="s">
        <v>7920</v>
      </c>
    </row>
    <row r="4366" spans="1:2" hidden="1">
      <c r="A4366" s="1" t="s">
        <v>7932</v>
      </c>
      <c r="B4366" t="s">
        <v>7920</v>
      </c>
    </row>
    <row r="4367" spans="1:2" hidden="1">
      <c r="A4367" t="s">
        <v>7933</v>
      </c>
      <c r="B4367" t="s">
        <v>7934</v>
      </c>
    </row>
    <row r="4368" spans="1:2" hidden="1">
      <c r="A4368" t="s">
        <v>7935</v>
      </c>
      <c r="B4368" t="s">
        <v>7936</v>
      </c>
    </row>
    <row r="4369" spans="1:2" hidden="1">
      <c r="A4369" t="s">
        <v>7937</v>
      </c>
      <c r="B4369" t="s">
        <v>7938</v>
      </c>
    </row>
    <row r="4370" spans="1:2" hidden="1">
      <c r="A4370" t="s">
        <v>7939</v>
      </c>
      <c r="B4370" t="s">
        <v>7940</v>
      </c>
    </row>
    <row r="4371" spans="1:2" hidden="1">
      <c r="A4371" t="s">
        <v>7941</v>
      </c>
      <c r="B4371" t="s">
        <v>7938</v>
      </c>
    </row>
    <row r="4372" spans="1:2" hidden="1">
      <c r="A4372" t="s">
        <v>7942</v>
      </c>
      <c r="B4372" t="s">
        <v>7943</v>
      </c>
    </row>
    <row r="4373" spans="1:2" hidden="1">
      <c r="A4373" t="s">
        <v>7944</v>
      </c>
      <c r="B4373" t="s">
        <v>7945</v>
      </c>
    </row>
    <row r="4374" spans="1:2" hidden="1">
      <c r="A4374" t="s">
        <v>7946</v>
      </c>
      <c r="B4374" t="s">
        <v>7947</v>
      </c>
    </row>
    <row r="4375" spans="1:2" hidden="1">
      <c r="A4375" t="s">
        <v>7948</v>
      </c>
      <c r="B4375" t="s">
        <v>7949</v>
      </c>
    </row>
    <row r="4376" spans="1:2" hidden="1">
      <c r="A4376" t="s">
        <v>7950</v>
      </c>
      <c r="B4376" t="s">
        <v>7951</v>
      </c>
    </row>
    <row r="4377" spans="1:2" hidden="1">
      <c r="A4377" t="s">
        <v>7952</v>
      </c>
      <c r="B4377" t="s">
        <v>7953</v>
      </c>
    </row>
    <row r="4378" spans="1:2" hidden="1">
      <c r="A4378" t="s">
        <v>7954</v>
      </c>
      <c r="B4378" t="s">
        <v>7955</v>
      </c>
    </row>
    <row r="4379" spans="1:2" hidden="1">
      <c r="A4379" t="s">
        <v>7956</v>
      </c>
      <c r="B4379" t="s">
        <v>7957</v>
      </c>
    </row>
    <row r="4380" spans="1:2" hidden="1">
      <c r="A4380" t="s">
        <v>7958</v>
      </c>
      <c r="B4380" t="s">
        <v>7959</v>
      </c>
    </row>
    <row r="4381" spans="1:2" hidden="1">
      <c r="A4381" t="s">
        <v>7960</v>
      </c>
      <c r="B4381" t="s">
        <v>7961</v>
      </c>
    </row>
    <row r="4382" spans="1:2" hidden="1">
      <c r="A4382" t="s">
        <v>7962</v>
      </c>
      <c r="B4382" t="s">
        <v>7963</v>
      </c>
    </row>
    <row r="4383" spans="1:2" hidden="1">
      <c r="A4383" t="s">
        <v>7964</v>
      </c>
      <c r="B4383" t="s">
        <v>7965</v>
      </c>
    </row>
    <row r="4384" spans="1:2" hidden="1">
      <c r="A4384" t="s">
        <v>7966</v>
      </c>
      <c r="B4384" t="s">
        <v>7967</v>
      </c>
    </row>
    <row r="4385" spans="1:2" hidden="1">
      <c r="A4385" t="s">
        <v>7968</v>
      </c>
      <c r="B4385" t="s">
        <v>7969</v>
      </c>
    </row>
    <row r="4386" spans="1:2" hidden="1">
      <c r="A4386" t="s">
        <v>7970</v>
      </c>
      <c r="B4386" t="s">
        <v>7971</v>
      </c>
    </row>
    <row r="4387" spans="1:2" hidden="1">
      <c r="A4387" t="s">
        <v>7972</v>
      </c>
      <c r="B4387" t="s">
        <v>7973</v>
      </c>
    </row>
    <row r="4388" spans="1:2" hidden="1">
      <c r="A4388" t="s">
        <v>7974</v>
      </c>
      <c r="B4388" t="s">
        <v>7975</v>
      </c>
    </row>
    <row r="4389" spans="1:2" hidden="1">
      <c r="A4389" t="s">
        <v>7976</v>
      </c>
      <c r="B4389" t="s">
        <v>7977</v>
      </c>
    </row>
    <row r="4390" spans="1:2" hidden="1">
      <c r="A4390" s="1" t="s">
        <v>7978</v>
      </c>
      <c r="B4390" t="s">
        <v>7979</v>
      </c>
    </row>
    <row r="4391" spans="1:2" hidden="1">
      <c r="A4391" s="1" t="s">
        <v>7980</v>
      </c>
      <c r="B4391" t="s">
        <v>7981</v>
      </c>
    </row>
    <row r="4392" spans="1:2" hidden="1">
      <c r="A4392" s="1" t="s">
        <v>7982</v>
      </c>
      <c r="B4392" t="s">
        <v>7983</v>
      </c>
    </row>
    <row r="4393" spans="1:2" hidden="1">
      <c r="A4393" s="1" t="s">
        <v>7984</v>
      </c>
      <c r="B4393" t="s">
        <v>7985</v>
      </c>
    </row>
    <row r="4394" spans="1:2" hidden="1">
      <c r="A4394" s="1" t="s">
        <v>7986</v>
      </c>
      <c r="B4394" t="s">
        <v>7987</v>
      </c>
    </row>
    <row r="4395" spans="1:2" hidden="1">
      <c r="A4395" s="1" t="s">
        <v>7988</v>
      </c>
      <c r="B4395" t="s">
        <v>7983</v>
      </c>
    </row>
    <row r="4396" spans="1:2" hidden="1">
      <c r="A4396" s="1" t="s">
        <v>7989</v>
      </c>
      <c r="B4396" t="s">
        <v>7990</v>
      </c>
    </row>
    <row r="4397" spans="1:2" hidden="1">
      <c r="A4397" s="1" t="s">
        <v>7991</v>
      </c>
      <c r="B4397" t="s">
        <v>7992</v>
      </c>
    </row>
    <row r="4398" spans="1:2" hidden="1">
      <c r="A4398" s="1" t="s">
        <v>7993</v>
      </c>
      <c r="B4398" t="s">
        <v>7994</v>
      </c>
    </row>
    <row r="4399" spans="1:2" hidden="1">
      <c r="A4399" s="1" t="s">
        <v>7995</v>
      </c>
      <c r="B4399" t="s">
        <v>7996</v>
      </c>
    </row>
    <row r="4400" spans="1:2" hidden="1">
      <c r="A4400" s="1" t="s">
        <v>7997</v>
      </c>
      <c r="B4400" t="s">
        <v>7998</v>
      </c>
    </row>
    <row r="4401" spans="1:2" hidden="1">
      <c r="A4401" s="1" t="s">
        <v>7999</v>
      </c>
      <c r="B4401" t="s">
        <v>8000</v>
      </c>
    </row>
    <row r="4402" spans="1:2" hidden="1">
      <c r="A4402" s="1" t="s">
        <v>8001</v>
      </c>
      <c r="B4402" t="s">
        <v>8002</v>
      </c>
    </row>
    <row r="4403" spans="1:2" hidden="1">
      <c r="A4403" s="1" t="s">
        <v>8003</v>
      </c>
      <c r="B4403" t="s">
        <v>8004</v>
      </c>
    </row>
    <row r="4404" spans="1:2" hidden="1">
      <c r="A4404" s="1" t="s">
        <v>8005</v>
      </c>
      <c r="B4404" t="s">
        <v>8006</v>
      </c>
    </row>
    <row r="4405" spans="1:2" hidden="1">
      <c r="A4405" s="1" t="s">
        <v>8007</v>
      </c>
      <c r="B4405" t="s">
        <v>8008</v>
      </c>
    </row>
    <row r="4406" spans="1:2" hidden="1">
      <c r="A4406" s="1" t="s">
        <v>8009</v>
      </c>
      <c r="B4406" t="s">
        <v>8010</v>
      </c>
    </row>
    <row r="4407" spans="1:2" hidden="1">
      <c r="A4407" s="1" t="s">
        <v>8011</v>
      </c>
      <c r="B4407" t="s">
        <v>8012</v>
      </c>
    </row>
    <row r="4408" spans="1:2" hidden="1">
      <c r="A4408" s="1" t="s">
        <v>8013</v>
      </c>
      <c r="B4408" t="s">
        <v>8014</v>
      </c>
    </row>
    <row r="4409" spans="1:2" hidden="1">
      <c r="A4409" s="1" t="s">
        <v>8015</v>
      </c>
    </row>
    <row r="4410" spans="1:2" hidden="1">
      <c r="A4410" s="1" t="s">
        <v>8016</v>
      </c>
    </row>
    <row r="4411" spans="1:2" hidden="1">
      <c r="A4411" s="1" t="s">
        <v>8017</v>
      </c>
    </row>
    <row r="4412" spans="1:2" hidden="1">
      <c r="A4412" s="1" t="s">
        <v>8018</v>
      </c>
    </row>
    <row r="4413" spans="1:2" hidden="1">
      <c r="A4413" s="1" t="s">
        <v>8019</v>
      </c>
    </row>
    <row r="4414" spans="1:2" hidden="1">
      <c r="A4414" s="1" t="s">
        <v>8020</v>
      </c>
    </row>
    <row r="4415" spans="1:2" hidden="1">
      <c r="A4415" s="1" t="s">
        <v>8021</v>
      </c>
    </row>
    <row r="4416" spans="1:2" hidden="1">
      <c r="A4416" s="1" t="s">
        <v>8022</v>
      </c>
    </row>
    <row r="4417" spans="1:2" hidden="1">
      <c r="A4417" t="s">
        <v>8023</v>
      </c>
      <c r="B4417" t="s">
        <v>2926</v>
      </c>
    </row>
    <row r="4418" spans="1:2" hidden="1">
      <c r="A4418" t="s">
        <v>8024</v>
      </c>
      <c r="B4418" t="s">
        <v>5323</v>
      </c>
    </row>
    <row r="4419" spans="1:2" hidden="1">
      <c r="A4419" t="s">
        <v>8025</v>
      </c>
      <c r="B4419" t="s">
        <v>8026</v>
      </c>
    </row>
    <row r="4420" spans="1:2" hidden="1">
      <c r="A4420" t="s">
        <v>8027</v>
      </c>
      <c r="B4420" t="s">
        <v>5320</v>
      </c>
    </row>
    <row r="4421" spans="1:2" hidden="1">
      <c r="A4421" t="s">
        <v>8028</v>
      </c>
      <c r="B4421" t="s">
        <v>8029</v>
      </c>
    </row>
    <row r="4422" spans="1:2" hidden="1">
      <c r="A4422" t="s">
        <v>8030</v>
      </c>
      <c r="B4422" t="s">
        <v>2921</v>
      </c>
    </row>
    <row r="4423" spans="1:2" hidden="1">
      <c r="A4423" t="s">
        <v>8031</v>
      </c>
      <c r="B4423" t="s">
        <v>2919</v>
      </c>
    </row>
    <row r="4424" spans="1:2" hidden="1">
      <c r="A4424" t="s">
        <v>8032</v>
      </c>
      <c r="B4424" t="s">
        <v>2923</v>
      </c>
    </row>
    <row r="4425" spans="1:2" hidden="1">
      <c r="A4425" t="s">
        <v>8033</v>
      </c>
      <c r="B4425" t="s">
        <v>2921</v>
      </c>
    </row>
    <row r="4426" spans="1:2" hidden="1">
      <c r="A4426" t="s">
        <v>8034</v>
      </c>
      <c r="B4426" t="s">
        <v>5323</v>
      </c>
    </row>
    <row r="4427" spans="1:2" hidden="1">
      <c r="A4427" t="s">
        <v>8035</v>
      </c>
      <c r="B4427" t="s">
        <v>8036</v>
      </c>
    </row>
    <row r="4428" spans="1:2" hidden="1">
      <c r="A4428" s="1" t="s">
        <v>8037</v>
      </c>
      <c r="B4428" t="s">
        <v>8038</v>
      </c>
    </row>
    <row r="4429" spans="1:2" hidden="1">
      <c r="A4429" s="1" t="s">
        <v>8039</v>
      </c>
      <c r="B4429" t="s">
        <v>8040</v>
      </c>
    </row>
    <row r="4430" spans="1:2" hidden="1">
      <c r="A4430" s="1" t="s">
        <v>8041</v>
      </c>
      <c r="B4430" t="s">
        <v>8042</v>
      </c>
    </row>
    <row r="4431" spans="1:2" hidden="1">
      <c r="A4431" s="1" t="s">
        <v>8043</v>
      </c>
      <c r="B4431" t="s">
        <v>8044</v>
      </c>
    </row>
    <row r="4432" spans="1:2" hidden="1">
      <c r="A4432" s="1" t="s">
        <v>8045</v>
      </c>
      <c r="B4432" t="s">
        <v>8046</v>
      </c>
    </row>
    <row r="4433" spans="1:2" hidden="1">
      <c r="A4433" s="1" t="s">
        <v>8047</v>
      </c>
      <c r="B4433" t="s">
        <v>8048</v>
      </c>
    </row>
    <row r="4434" spans="1:2" hidden="1">
      <c r="A4434" s="1" t="s">
        <v>8049</v>
      </c>
      <c r="B4434" t="s">
        <v>8050</v>
      </c>
    </row>
    <row r="4435" spans="1:2" hidden="1">
      <c r="A4435" s="1" t="s">
        <v>8051</v>
      </c>
      <c r="B4435" t="s">
        <v>8052</v>
      </c>
    </row>
    <row r="4436" spans="1:2" hidden="1">
      <c r="A4436" s="1" t="s">
        <v>8053</v>
      </c>
      <c r="B4436" t="s">
        <v>8054</v>
      </c>
    </row>
    <row r="4437" spans="1:2" hidden="1">
      <c r="A4437" s="1" t="s">
        <v>8055</v>
      </c>
      <c r="B4437" t="s">
        <v>8056</v>
      </c>
    </row>
    <row r="4438" spans="1:2" hidden="1">
      <c r="A4438" t="s">
        <v>8057</v>
      </c>
      <c r="B4438" t="s">
        <v>8058</v>
      </c>
    </row>
    <row r="4439" spans="1:2" hidden="1">
      <c r="A4439" t="s">
        <v>8059</v>
      </c>
      <c r="B4439" t="s">
        <v>8060</v>
      </c>
    </row>
    <row r="4440" spans="1:2" hidden="1">
      <c r="A4440" t="s">
        <v>8061</v>
      </c>
      <c r="B4440" t="s">
        <v>8062</v>
      </c>
    </row>
    <row r="4441" spans="1:2" hidden="1">
      <c r="A4441" t="s">
        <v>8063</v>
      </c>
      <c r="B4441" t="s">
        <v>8064</v>
      </c>
    </row>
    <row r="4442" spans="1:2" hidden="1">
      <c r="A4442" t="s">
        <v>8065</v>
      </c>
      <c r="B4442" t="s">
        <v>8066</v>
      </c>
    </row>
    <row r="4443" spans="1:2" hidden="1">
      <c r="A4443" t="s">
        <v>8067</v>
      </c>
      <c r="B4443" t="s">
        <v>8068</v>
      </c>
    </row>
    <row r="4444" spans="1:2" hidden="1">
      <c r="A4444" t="s">
        <v>8069</v>
      </c>
      <c r="B4444" t="s">
        <v>8070</v>
      </c>
    </row>
    <row r="4445" spans="1:2" hidden="1">
      <c r="A4445" t="s">
        <v>8071</v>
      </c>
      <c r="B4445" t="s">
        <v>8072</v>
      </c>
    </row>
    <row r="4446" spans="1:2" hidden="1">
      <c r="A4446" t="s">
        <v>8073</v>
      </c>
      <c r="B4446" t="s">
        <v>8074</v>
      </c>
    </row>
    <row r="4447" spans="1:2" hidden="1">
      <c r="A4447" t="s">
        <v>8075</v>
      </c>
      <c r="B4447" t="s">
        <v>8076</v>
      </c>
    </row>
    <row r="4448" spans="1:2" hidden="1">
      <c r="A4448" s="1" t="s">
        <v>8077</v>
      </c>
      <c r="B4448" t="s">
        <v>8078</v>
      </c>
    </row>
    <row r="4449" spans="1:2" hidden="1">
      <c r="A4449" s="1" t="s">
        <v>8079</v>
      </c>
      <c r="B4449" t="s">
        <v>8080</v>
      </c>
    </row>
    <row r="4450" spans="1:2" hidden="1">
      <c r="A4450" s="1" t="s">
        <v>8081</v>
      </c>
      <c r="B4450" t="s">
        <v>8082</v>
      </c>
    </row>
    <row r="4451" spans="1:2" hidden="1">
      <c r="A4451" s="1" t="s">
        <v>8083</v>
      </c>
      <c r="B4451" t="s">
        <v>8084</v>
      </c>
    </row>
    <row r="4452" spans="1:2" hidden="1">
      <c r="A4452" s="1" t="s">
        <v>8085</v>
      </c>
      <c r="B4452" t="s">
        <v>8086</v>
      </c>
    </row>
    <row r="4453" spans="1:2" hidden="1">
      <c r="A4453" s="1" t="s">
        <v>8087</v>
      </c>
      <c r="B4453" t="s">
        <v>8088</v>
      </c>
    </row>
    <row r="4454" spans="1:2" hidden="1">
      <c r="A4454" s="1" t="s">
        <v>8089</v>
      </c>
      <c r="B4454" t="s">
        <v>8090</v>
      </c>
    </row>
    <row r="4455" spans="1:2" hidden="1">
      <c r="A4455" s="1" t="s">
        <v>8091</v>
      </c>
      <c r="B4455" t="s">
        <v>8092</v>
      </c>
    </row>
    <row r="4456" spans="1:2" hidden="1">
      <c r="A4456" s="1" t="s">
        <v>8093</v>
      </c>
      <c r="B4456" t="s">
        <v>8094</v>
      </c>
    </row>
    <row r="4457" spans="1:2" hidden="1">
      <c r="A4457" s="1" t="s">
        <v>8095</v>
      </c>
      <c r="B4457" t="s">
        <v>8096</v>
      </c>
    </row>
    <row r="4458" spans="1:2" hidden="1">
      <c r="A4458" s="1" t="s">
        <v>8097</v>
      </c>
      <c r="B4458" t="s">
        <v>8098</v>
      </c>
    </row>
    <row r="4459" spans="1:2" hidden="1">
      <c r="A4459" s="1" t="s">
        <v>8099</v>
      </c>
      <c r="B4459" t="s">
        <v>8100</v>
      </c>
    </row>
    <row r="4460" spans="1:2" hidden="1">
      <c r="A4460" s="1" t="s">
        <v>8101</v>
      </c>
      <c r="B4460" t="s">
        <v>8102</v>
      </c>
    </row>
    <row r="4461" spans="1:2" hidden="1">
      <c r="A4461" s="1" t="s">
        <v>8103</v>
      </c>
      <c r="B4461" t="s">
        <v>8104</v>
      </c>
    </row>
    <row r="4462" spans="1:2" hidden="1">
      <c r="A4462" s="7" t="s">
        <v>8105</v>
      </c>
      <c r="B4462" t="s">
        <v>8106</v>
      </c>
    </row>
    <row r="4463" spans="1:2" hidden="1">
      <c r="A4463" t="s">
        <v>8107</v>
      </c>
      <c r="B4463" t="s">
        <v>8108</v>
      </c>
    </row>
    <row r="4464" spans="1:2" hidden="1">
      <c r="A4464" s="7" t="s">
        <v>8109</v>
      </c>
      <c r="B4464" t="s">
        <v>8110</v>
      </c>
    </row>
    <row r="4465" spans="1:2" hidden="1">
      <c r="A4465" t="s">
        <v>8111</v>
      </c>
      <c r="B4465" t="s">
        <v>8112</v>
      </c>
    </row>
    <row r="4466" spans="1:2" hidden="1">
      <c r="A4466" t="s">
        <v>8113</v>
      </c>
      <c r="B4466" t="s">
        <v>8114</v>
      </c>
    </row>
    <row r="4467" spans="1:2" hidden="1">
      <c r="A4467" t="s">
        <v>8115</v>
      </c>
      <c r="B4467" t="s">
        <v>8116</v>
      </c>
    </row>
    <row r="4468" spans="1:2" hidden="1">
      <c r="A4468" t="s">
        <v>8117</v>
      </c>
      <c r="B4468" t="s">
        <v>8118</v>
      </c>
    </row>
    <row r="4469" spans="1:2" hidden="1">
      <c r="A4469" t="s">
        <v>8119</v>
      </c>
      <c r="B4469" t="s">
        <v>8120</v>
      </c>
    </row>
    <row r="4470" spans="1:2" hidden="1">
      <c r="A4470" t="s">
        <v>8121</v>
      </c>
      <c r="B4470" t="s">
        <v>8122</v>
      </c>
    </row>
    <row r="4471" spans="1:2" hidden="1">
      <c r="A4471" t="s">
        <v>8123</v>
      </c>
      <c r="B4471" t="s">
        <v>8124</v>
      </c>
    </row>
    <row r="4472" spans="1:2" hidden="1">
      <c r="A4472" t="s">
        <v>8125</v>
      </c>
      <c r="B4472" t="s">
        <v>8126</v>
      </c>
    </row>
    <row r="4473" spans="1:2" hidden="1">
      <c r="A4473" t="s">
        <v>8127</v>
      </c>
      <c r="B4473" t="s">
        <v>8128</v>
      </c>
    </row>
    <row r="4474" spans="1:2" hidden="1">
      <c r="A4474" t="s">
        <v>8129</v>
      </c>
      <c r="B4474" t="s">
        <v>8130</v>
      </c>
    </row>
    <row r="4475" spans="1:2" hidden="1">
      <c r="A4475" t="s">
        <v>8131</v>
      </c>
      <c r="B4475" t="s">
        <v>8132</v>
      </c>
    </row>
    <row r="4476" spans="1:2" hidden="1">
      <c r="A4476" t="s">
        <v>8133</v>
      </c>
      <c r="B4476" t="s">
        <v>8134</v>
      </c>
    </row>
    <row r="4477" spans="1:2" hidden="1">
      <c r="A4477" t="s">
        <v>8135</v>
      </c>
      <c r="B4477" t="s">
        <v>8136</v>
      </c>
    </row>
    <row r="4478" spans="1:2" hidden="1">
      <c r="A4478" s="7" t="s">
        <v>8137</v>
      </c>
      <c r="B4478" t="s">
        <v>8138</v>
      </c>
    </row>
    <row r="4479" spans="1:2" hidden="1">
      <c r="A4479" t="s">
        <v>8139</v>
      </c>
      <c r="B4479" t="s">
        <v>8140</v>
      </c>
    </row>
    <row r="4480" spans="1:2" hidden="1">
      <c r="A4480" t="s">
        <v>8141</v>
      </c>
      <c r="B4480" t="s">
        <v>3061</v>
      </c>
    </row>
    <row r="4481" spans="1:2" hidden="1">
      <c r="A4481" t="s">
        <v>8142</v>
      </c>
      <c r="B4481" t="s">
        <v>8143</v>
      </c>
    </row>
    <row r="4482" spans="1:2" hidden="1">
      <c r="A4482" t="s">
        <v>8144</v>
      </c>
      <c r="B4482" t="s">
        <v>8145</v>
      </c>
    </row>
    <row r="4483" spans="1:2" hidden="1">
      <c r="A4483" t="s">
        <v>8146</v>
      </c>
      <c r="B4483" t="s">
        <v>8147</v>
      </c>
    </row>
    <row r="4484" spans="1:2" hidden="1">
      <c r="A4484" t="s">
        <v>8148</v>
      </c>
      <c r="B4484" t="s">
        <v>8149</v>
      </c>
    </row>
    <row r="4485" spans="1:2" hidden="1">
      <c r="A4485" t="s">
        <v>8150</v>
      </c>
      <c r="B4485" t="s">
        <v>8151</v>
      </c>
    </row>
    <row r="4486" spans="1:2" hidden="1">
      <c r="A4486" t="s">
        <v>8152</v>
      </c>
      <c r="B4486" t="s">
        <v>8153</v>
      </c>
    </row>
    <row r="4487" spans="1:2" hidden="1">
      <c r="A4487" t="s">
        <v>8154</v>
      </c>
      <c r="B4487" t="s">
        <v>8155</v>
      </c>
    </row>
    <row r="4488" spans="1:2" hidden="1">
      <c r="A4488" t="s">
        <v>8156</v>
      </c>
      <c r="B4488" t="s">
        <v>8157</v>
      </c>
    </row>
    <row r="4489" spans="1:2" hidden="1">
      <c r="A4489" t="s">
        <v>8158</v>
      </c>
      <c r="B4489" t="s">
        <v>8159</v>
      </c>
    </row>
    <row r="4490" spans="1:2" hidden="1">
      <c r="A4490" t="s">
        <v>8160</v>
      </c>
      <c r="B4490" t="s">
        <v>8161</v>
      </c>
    </row>
    <row r="4491" spans="1:2" hidden="1">
      <c r="A4491" t="s">
        <v>8162</v>
      </c>
      <c r="B4491" t="s">
        <v>8163</v>
      </c>
    </row>
    <row r="4492" spans="1:2" hidden="1">
      <c r="A4492" t="s">
        <v>8164</v>
      </c>
      <c r="B4492" t="s">
        <v>8165</v>
      </c>
    </row>
    <row r="4493" spans="1:2" hidden="1">
      <c r="A4493" t="s">
        <v>8166</v>
      </c>
      <c r="B4493" t="s">
        <v>8167</v>
      </c>
    </row>
    <row r="4494" spans="1:2" hidden="1">
      <c r="A4494" s="1" t="s">
        <v>8168</v>
      </c>
      <c r="B4494" t="s">
        <v>8169</v>
      </c>
    </row>
    <row r="4495" spans="1:2" hidden="1">
      <c r="A4495" s="1" t="s">
        <v>8170</v>
      </c>
      <c r="B4495" t="s">
        <v>8171</v>
      </c>
    </row>
    <row r="4496" spans="1:2" hidden="1">
      <c r="A4496" s="1" t="s">
        <v>8172</v>
      </c>
      <c r="B4496" t="s">
        <v>8173</v>
      </c>
    </row>
    <row r="4497" spans="1:2" hidden="1">
      <c r="A4497" s="1" t="s">
        <v>8174</v>
      </c>
      <c r="B4497" t="s">
        <v>8173</v>
      </c>
    </row>
    <row r="4498" spans="1:2" hidden="1">
      <c r="A4498" s="1" t="s">
        <v>8175</v>
      </c>
      <c r="B4498" t="s">
        <v>8173</v>
      </c>
    </row>
    <row r="4499" spans="1:2" hidden="1">
      <c r="A4499" s="1" t="s">
        <v>8176</v>
      </c>
      <c r="B4499" t="s">
        <v>8169</v>
      </c>
    </row>
    <row r="4500" spans="1:2" hidden="1">
      <c r="A4500" s="1" t="s">
        <v>8177</v>
      </c>
      <c r="B4500" t="s">
        <v>8173</v>
      </c>
    </row>
    <row r="4501" spans="1:2" hidden="1">
      <c r="A4501" s="1" t="s">
        <v>8178</v>
      </c>
      <c r="B4501" t="s">
        <v>8179</v>
      </c>
    </row>
    <row r="4502" spans="1:2" hidden="1">
      <c r="A4502" s="1" t="s">
        <v>8180</v>
      </c>
      <c r="B4502" t="s">
        <v>8181</v>
      </c>
    </row>
    <row r="4503" spans="1:2" hidden="1">
      <c r="A4503" s="1" t="s">
        <v>8182</v>
      </c>
      <c r="B4503" t="s">
        <v>8169</v>
      </c>
    </row>
    <row r="4504" spans="1:2" hidden="1">
      <c r="A4504" s="3" t="s">
        <v>8183</v>
      </c>
      <c r="B4504" s="3" t="s">
        <v>8184</v>
      </c>
    </row>
    <row r="4505" spans="1:2" hidden="1">
      <c r="A4505" s="3" t="s">
        <v>8185</v>
      </c>
      <c r="B4505" s="3" t="s">
        <v>8186</v>
      </c>
    </row>
    <row r="4506" spans="1:2" hidden="1">
      <c r="A4506" s="3" t="s">
        <v>8187</v>
      </c>
      <c r="B4506" s="3" t="s">
        <v>8188</v>
      </c>
    </row>
    <row r="4507" spans="1:2" hidden="1">
      <c r="A4507" s="3" t="s">
        <v>8189</v>
      </c>
      <c r="B4507" s="3" t="s">
        <v>8190</v>
      </c>
    </row>
    <row r="4508" spans="1:2" hidden="1">
      <c r="A4508" s="3" t="s">
        <v>8191</v>
      </c>
      <c r="B4508" s="3" t="s">
        <v>8192</v>
      </c>
    </row>
    <row r="4509" spans="1:2" hidden="1">
      <c r="A4509" s="3" t="s">
        <v>8193</v>
      </c>
      <c r="B4509" s="3" t="s">
        <v>8194</v>
      </c>
    </row>
    <row r="4510" spans="1:2" hidden="1">
      <c r="A4510" t="s">
        <v>8195</v>
      </c>
      <c r="B4510" t="s">
        <v>8196</v>
      </c>
    </row>
    <row r="4511" spans="1:2" hidden="1">
      <c r="A4511" t="s">
        <v>8197</v>
      </c>
      <c r="B4511" t="s">
        <v>8198</v>
      </c>
    </row>
    <row r="4512" spans="1:2" hidden="1">
      <c r="A4512" t="s">
        <v>8199</v>
      </c>
      <c r="B4512" t="s">
        <v>8200</v>
      </c>
    </row>
    <row r="4513" spans="1:2" hidden="1">
      <c r="A4513" t="s">
        <v>8201</v>
      </c>
      <c r="B4513" t="s">
        <v>8202</v>
      </c>
    </row>
    <row r="4514" spans="1:2" hidden="1">
      <c r="A4514" t="s">
        <v>8203</v>
      </c>
      <c r="B4514" t="s">
        <v>8204</v>
      </c>
    </row>
    <row r="4515" spans="1:2" hidden="1">
      <c r="A4515" t="s">
        <v>8205</v>
      </c>
      <c r="B4515" t="s">
        <v>8206</v>
      </c>
    </row>
    <row r="4516" spans="1:2" hidden="1">
      <c r="A4516" t="s">
        <v>8207</v>
      </c>
      <c r="B4516" t="s">
        <v>8208</v>
      </c>
    </row>
    <row r="4517" spans="1:2" hidden="1">
      <c r="A4517" t="s">
        <v>8209</v>
      </c>
      <c r="B4517" t="s">
        <v>8210</v>
      </c>
    </row>
    <row r="4518" spans="1:2" hidden="1">
      <c r="A4518" t="s">
        <v>8211</v>
      </c>
      <c r="B4518" t="s">
        <v>8212</v>
      </c>
    </row>
    <row r="4519" spans="1:2" hidden="1">
      <c r="A4519" t="s">
        <v>8213</v>
      </c>
      <c r="B4519" t="s">
        <v>8214</v>
      </c>
    </row>
    <row r="4520" spans="1:2" hidden="1">
      <c r="A4520" t="s">
        <v>8215</v>
      </c>
      <c r="B4520" t="s">
        <v>8216</v>
      </c>
    </row>
    <row r="4521" spans="1:2" hidden="1">
      <c r="A4521" t="s">
        <v>8217</v>
      </c>
      <c r="B4521" t="s">
        <v>8218</v>
      </c>
    </row>
    <row r="4522" spans="1:2" hidden="1">
      <c r="A4522" s="3" t="s">
        <v>8219</v>
      </c>
      <c r="B4522" s="3" t="s">
        <v>8220</v>
      </c>
    </row>
    <row r="4523" spans="1:2" hidden="1">
      <c r="A4523" s="3" t="s">
        <v>8221</v>
      </c>
      <c r="B4523" s="3" t="s">
        <v>8188</v>
      </c>
    </row>
    <row r="4524" spans="1:2" hidden="1">
      <c r="A4524" s="3" t="s">
        <v>8222</v>
      </c>
      <c r="B4524" s="3" t="s">
        <v>8223</v>
      </c>
    </row>
    <row r="4525" spans="1:2" hidden="1">
      <c r="A4525" s="3" t="s">
        <v>8224</v>
      </c>
      <c r="B4525" s="3" t="s">
        <v>8225</v>
      </c>
    </row>
    <row r="4526" spans="1:2" hidden="1">
      <c r="A4526" t="s">
        <v>8226</v>
      </c>
      <c r="B4526" t="s">
        <v>8227</v>
      </c>
    </row>
    <row r="4527" spans="1:2" hidden="1">
      <c r="A4527" t="s">
        <v>8228</v>
      </c>
      <c r="B4527" t="s">
        <v>8229</v>
      </c>
    </row>
    <row r="4528" spans="1:2" hidden="1">
      <c r="A4528" t="s">
        <v>8230</v>
      </c>
      <c r="B4528" t="s">
        <v>8231</v>
      </c>
    </row>
    <row r="4529" spans="1:2" hidden="1">
      <c r="A4529" t="s">
        <v>8232</v>
      </c>
      <c r="B4529" t="s">
        <v>8233</v>
      </c>
    </row>
    <row r="4530" spans="1:2" hidden="1">
      <c r="A4530" t="s">
        <v>8234</v>
      </c>
      <c r="B4530" t="s">
        <v>8235</v>
      </c>
    </row>
    <row r="4531" spans="1:2" hidden="1">
      <c r="A4531" t="s">
        <v>8236</v>
      </c>
      <c r="B4531" t="s">
        <v>8237</v>
      </c>
    </row>
    <row r="4532" spans="1:2" hidden="1">
      <c r="A4532" t="s">
        <v>8238</v>
      </c>
      <c r="B4532" t="s">
        <v>8239</v>
      </c>
    </row>
    <row r="4533" spans="1:2" hidden="1">
      <c r="A4533" t="s">
        <v>8240</v>
      </c>
      <c r="B4533" t="s">
        <v>8235</v>
      </c>
    </row>
    <row r="4534" spans="1:2" hidden="1">
      <c r="A4534" t="s">
        <v>8241</v>
      </c>
      <c r="B4534" t="s">
        <v>8242</v>
      </c>
    </row>
    <row r="4535" spans="1:2" hidden="1">
      <c r="A4535" s="1" t="s">
        <v>8243</v>
      </c>
    </row>
    <row r="4536" spans="1:2" hidden="1">
      <c r="A4536" t="s">
        <v>8244</v>
      </c>
      <c r="B4536" t="s">
        <v>8245</v>
      </c>
    </row>
    <row r="4537" spans="1:2" hidden="1">
      <c r="A4537" t="s">
        <v>8246</v>
      </c>
      <c r="B4537" t="s">
        <v>8247</v>
      </c>
    </row>
    <row r="4538" spans="1:2" hidden="1">
      <c r="A4538" t="s">
        <v>8248</v>
      </c>
      <c r="B4538" t="s">
        <v>8249</v>
      </c>
    </row>
    <row r="4539" spans="1:2" hidden="1">
      <c r="A4539" t="s">
        <v>8250</v>
      </c>
      <c r="B4539" t="s">
        <v>8251</v>
      </c>
    </row>
    <row r="4540" spans="1:2" hidden="1">
      <c r="A4540" t="s">
        <v>8252</v>
      </c>
      <c r="B4540" t="s">
        <v>8253</v>
      </c>
    </row>
    <row r="4541" spans="1:2" hidden="1">
      <c r="A4541" t="s">
        <v>8254</v>
      </c>
      <c r="B4541" t="s">
        <v>8255</v>
      </c>
    </row>
    <row r="4542" spans="1:2" hidden="1">
      <c r="A4542" t="s">
        <v>8256</v>
      </c>
      <c r="B4542" t="s">
        <v>8257</v>
      </c>
    </row>
    <row r="4543" spans="1:2" hidden="1">
      <c r="A4543" t="s">
        <v>8258</v>
      </c>
      <c r="B4543" t="s">
        <v>8259</v>
      </c>
    </row>
    <row r="4544" spans="1:2" hidden="1">
      <c r="A4544" t="s">
        <v>8260</v>
      </c>
      <c r="B4544" t="s">
        <v>8261</v>
      </c>
    </row>
    <row r="4545" spans="1:2" hidden="1">
      <c r="A4545" t="s">
        <v>8262</v>
      </c>
      <c r="B4545" t="s">
        <v>8263</v>
      </c>
    </row>
    <row r="4546" spans="1:2" hidden="1">
      <c r="A4546" t="s">
        <v>8264</v>
      </c>
      <c r="B4546" t="s">
        <v>8265</v>
      </c>
    </row>
    <row r="4547" spans="1:2" hidden="1">
      <c r="A4547" t="s">
        <v>8266</v>
      </c>
      <c r="B4547" t="s">
        <v>8267</v>
      </c>
    </row>
    <row r="4548" spans="1:2" hidden="1">
      <c r="A4548" t="s">
        <v>8268</v>
      </c>
      <c r="B4548" t="s">
        <v>8269</v>
      </c>
    </row>
    <row r="4549" spans="1:2" hidden="1">
      <c r="A4549" t="s">
        <v>8270</v>
      </c>
      <c r="B4549" t="s">
        <v>8267</v>
      </c>
    </row>
    <row r="4550" spans="1:2" hidden="1">
      <c r="A4550" t="s">
        <v>8271</v>
      </c>
      <c r="B4550" t="s">
        <v>8272</v>
      </c>
    </row>
    <row r="4551" spans="1:2" hidden="1">
      <c r="A4551" t="s">
        <v>8273</v>
      </c>
      <c r="B4551" t="s">
        <v>8274</v>
      </c>
    </row>
    <row r="4552" spans="1:2" hidden="1">
      <c r="A4552" t="s">
        <v>8275</v>
      </c>
      <c r="B4552" t="s">
        <v>8276</v>
      </c>
    </row>
    <row r="4553" spans="1:2" hidden="1">
      <c r="A4553" s="1" t="s">
        <v>8277</v>
      </c>
    </row>
    <row r="4554" spans="1:2" hidden="1">
      <c r="A4554" t="s">
        <v>8278</v>
      </c>
      <c r="B4554" t="s">
        <v>8279</v>
      </c>
    </row>
    <row r="4555" spans="1:2" hidden="1">
      <c r="A4555" t="s">
        <v>8280</v>
      </c>
      <c r="B4555" t="s">
        <v>8281</v>
      </c>
    </row>
    <row r="4556" spans="1:2" hidden="1">
      <c r="A4556" t="s">
        <v>8282</v>
      </c>
      <c r="B4556" t="s">
        <v>8283</v>
      </c>
    </row>
    <row r="4557" spans="1:2" hidden="1">
      <c r="A4557" t="s">
        <v>8284</v>
      </c>
      <c r="B4557" t="s">
        <v>8285</v>
      </c>
    </row>
    <row r="4558" spans="1:2" hidden="1">
      <c r="A4558" t="s">
        <v>8286</v>
      </c>
      <c r="B4558" t="s">
        <v>8287</v>
      </c>
    </row>
    <row r="4559" spans="1:2" hidden="1">
      <c r="A4559" s="1" t="s">
        <v>8288</v>
      </c>
      <c r="B4559" t="s">
        <v>8289</v>
      </c>
    </row>
    <row r="4560" spans="1:2" hidden="1">
      <c r="A4560" s="1" t="s">
        <v>8290</v>
      </c>
      <c r="B4560" t="s">
        <v>8291</v>
      </c>
    </row>
    <row r="4561" spans="1:2" hidden="1">
      <c r="A4561" s="1" t="s">
        <v>8292</v>
      </c>
      <c r="B4561" t="s">
        <v>8293</v>
      </c>
    </row>
    <row r="4562" spans="1:2" hidden="1">
      <c r="A4562" s="1" t="s">
        <v>8294</v>
      </c>
      <c r="B4562" t="s">
        <v>8295</v>
      </c>
    </row>
    <row r="4563" spans="1:2" hidden="1">
      <c r="A4563" s="1" t="s">
        <v>8296</v>
      </c>
      <c r="B4563" t="s">
        <v>8297</v>
      </c>
    </row>
    <row r="4564" spans="1:2" hidden="1">
      <c r="A4564" s="1" t="s">
        <v>8298</v>
      </c>
      <c r="B4564" t="s">
        <v>8299</v>
      </c>
    </row>
    <row r="4565" spans="1:2" hidden="1">
      <c r="A4565" s="1" t="s">
        <v>8300</v>
      </c>
      <c r="B4565" t="s">
        <v>8301</v>
      </c>
    </row>
    <row r="4566" spans="1:2" hidden="1">
      <c r="A4566" s="1" t="s">
        <v>8302</v>
      </c>
      <c r="B4566" t="s">
        <v>8303</v>
      </c>
    </row>
    <row r="4567" spans="1:2" hidden="1">
      <c r="A4567" s="1" t="s">
        <v>8304</v>
      </c>
      <c r="B4567" t="s">
        <v>8305</v>
      </c>
    </row>
    <row r="4568" spans="1:2" hidden="1">
      <c r="A4568" s="1" t="s">
        <v>8306</v>
      </c>
      <c r="B4568" t="s">
        <v>8307</v>
      </c>
    </row>
    <row r="4569" spans="1:2" hidden="1">
      <c r="A4569" s="1" t="s">
        <v>8308</v>
      </c>
      <c r="B4569" t="s">
        <v>8309</v>
      </c>
    </row>
    <row r="4570" spans="1:2" hidden="1">
      <c r="A4570" s="1" t="s">
        <v>8310</v>
      </c>
      <c r="B4570" t="s">
        <v>8311</v>
      </c>
    </row>
    <row r="4571" spans="1:2" hidden="1">
      <c r="A4571" s="1" t="s">
        <v>8312</v>
      </c>
      <c r="B4571" t="s">
        <v>8313</v>
      </c>
    </row>
    <row r="4572" spans="1:2" hidden="1">
      <c r="A4572" s="1" t="s">
        <v>8314</v>
      </c>
      <c r="B4572" t="s">
        <v>8315</v>
      </c>
    </row>
    <row r="4573" spans="1:2" hidden="1">
      <c r="A4573" s="1" t="s">
        <v>8316</v>
      </c>
      <c r="B4573" t="s">
        <v>8317</v>
      </c>
    </row>
    <row r="4574" spans="1:2" hidden="1">
      <c r="A4574" s="1" t="s">
        <v>8318</v>
      </c>
      <c r="B4574" t="s">
        <v>8319</v>
      </c>
    </row>
    <row r="4575" spans="1:2" hidden="1">
      <c r="A4575" s="1" t="s">
        <v>8320</v>
      </c>
      <c r="B4575" t="s">
        <v>8321</v>
      </c>
    </row>
    <row r="4576" spans="1:2" hidden="1">
      <c r="A4576" s="1" t="s">
        <v>8322</v>
      </c>
      <c r="B4576" t="s">
        <v>8323</v>
      </c>
    </row>
    <row r="4577" spans="1:2" hidden="1">
      <c r="A4577" s="1" t="s">
        <v>8324</v>
      </c>
      <c r="B4577" t="s">
        <v>8325</v>
      </c>
    </row>
    <row r="4578" spans="1:2" hidden="1">
      <c r="A4578" s="1" t="s">
        <v>8326</v>
      </c>
      <c r="B4578" t="s">
        <v>8327</v>
      </c>
    </row>
    <row r="4579" spans="1:2" hidden="1">
      <c r="A4579" s="1" t="s">
        <v>8328</v>
      </c>
      <c r="B4579" t="s">
        <v>8329</v>
      </c>
    </row>
    <row r="4580" spans="1:2" hidden="1">
      <c r="A4580" s="1" t="s">
        <v>8330</v>
      </c>
      <c r="B4580" t="s">
        <v>8331</v>
      </c>
    </row>
    <row r="4581" spans="1:2" hidden="1">
      <c r="A4581" t="s">
        <v>8332</v>
      </c>
      <c r="B4581" t="s">
        <v>8333</v>
      </c>
    </row>
    <row r="4582" spans="1:2" hidden="1">
      <c r="A4582" t="s">
        <v>8334</v>
      </c>
      <c r="B4582" t="s">
        <v>8335</v>
      </c>
    </row>
    <row r="4583" spans="1:2" hidden="1">
      <c r="A4583" t="s">
        <v>8336</v>
      </c>
      <c r="B4583" t="s">
        <v>8337</v>
      </c>
    </row>
    <row r="4584" spans="1:2" hidden="1">
      <c r="A4584" t="s">
        <v>8338</v>
      </c>
      <c r="B4584" t="s">
        <v>8339</v>
      </c>
    </row>
    <row r="4585" spans="1:2" hidden="1">
      <c r="A4585" t="s">
        <v>8340</v>
      </c>
      <c r="B4585" t="s">
        <v>8341</v>
      </c>
    </row>
    <row r="4586" spans="1:2" hidden="1">
      <c r="A4586" t="s">
        <v>8342</v>
      </c>
      <c r="B4586" t="s">
        <v>8343</v>
      </c>
    </row>
    <row r="4587" spans="1:2" hidden="1">
      <c r="A4587" t="s">
        <v>8344</v>
      </c>
      <c r="B4587" t="s">
        <v>8345</v>
      </c>
    </row>
    <row r="4588" spans="1:2" hidden="1">
      <c r="A4588" t="s">
        <v>8346</v>
      </c>
      <c r="B4588" t="s">
        <v>8347</v>
      </c>
    </row>
    <row r="4589" spans="1:2" hidden="1">
      <c r="A4589" t="s">
        <v>8348</v>
      </c>
      <c r="B4589" t="s">
        <v>8349</v>
      </c>
    </row>
    <row r="4590" spans="1:2" hidden="1">
      <c r="A4590" t="s">
        <v>8350</v>
      </c>
      <c r="B4590" t="s">
        <v>8351</v>
      </c>
    </row>
    <row r="4591" spans="1:2" hidden="1">
      <c r="A4591" t="s">
        <v>23503</v>
      </c>
      <c r="B4591" t="s">
        <v>23506</v>
      </c>
    </row>
    <row r="4592" spans="1:2" hidden="1">
      <c r="A4592" t="s">
        <v>24730</v>
      </c>
      <c r="B4592" t="s">
        <v>24733</v>
      </c>
    </row>
    <row r="4593" spans="1:2" hidden="1">
      <c r="A4593" t="s">
        <v>23501</v>
      </c>
      <c r="B4593" t="s">
        <v>23504</v>
      </c>
    </row>
    <row r="4594" spans="1:2" hidden="1">
      <c r="A4594" t="s">
        <v>24731</v>
      </c>
      <c r="B4594" t="s">
        <v>24734</v>
      </c>
    </row>
    <row r="4595" spans="1:2" hidden="1">
      <c r="A4595" t="s">
        <v>24732</v>
      </c>
      <c r="B4595" t="s">
        <v>24735</v>
      </c>
    </row>
    <row r="4596" spans="1:2" hidden="1">
      <c r="A4596" t="s">
        <v>8352</v>
      </c>
      <c r="B4596" t="s">
        <v>8353</v>
      </c>
    </row>
    <row r="4597" spans="1:2" hidden="1">
      <c r="A4597" t="s">
        <v>8354</v>
      </c>
      <c r="B4597" t="s">
        <v>8355</v>
      </c>
    </row>
    <row r="4598" spans="1:2" hidden="1">
      <c r="A4598" t="s">
        <v>8356</v>
      </c>
      <c r="B4598" t="s">
        <v>8357</v>
      </c>
    </row>
    <row r="4599" spans="1:2" hidden="1">
      <c r="A4599" t="s">
        <v>8358</v>
      </c>
      <c r="B4599" t="s">
        <v>8359</v>
      </c>
    </row>
    <row r="4600" spans="1:2" hidden="1">
      <c r="A4600" t="s">
        <v>8360</v>
      </c>
      <c r="B4600" t="s">
        <v>8361</v>
      </c>
    </row>
    <row r="4601" spans="1:2" hidden="1">
      <c r="A4601" t="s">
        <v>8362</v>
      </c>
      <c r="B4601" t="s">
        <v>8363</v>
      </c>
    </row>
    <row r="4602" spans="1:2" hidden="1">
      <c r="A4602" t="s">
        <v>8364</v>
      </c>
      <c r="B4602" t="s">
        <v>8365</v>
      </c>
    </row>
    <row r="4603" spans="1:2" hidden="1">
      <c r="A4603" t="s">
        <v>8366</v>
      </c>
      <c r="B4603" t="s">
        <v>8367</v>
      </c>
    </row>
    <row r="4604" spans="1:2" hidden="1">
      <c r="A4604" t="s">
        <v>8368</v>
      </c>
    </row>
    <row r="4605" spans="1:2" hidden="1">
      <c r="A4605" s="1" t="s">
        <v>8369</v>
      </c>
      <c r="B4605" t="s">
        <v>8370</v>
      </c>
    </row>
    <row r="4606" spans="1:2" hidden="1">
      <c r="A4606" s="1" t="s">
        <v>8371</v>
      </c>
      <c r="B4606" t="s">
        <v>8370</v>
      </c>
    </row>
    <row r="4607" spans="1:2" hidden="1">
      <c r="A4607" s="1" t="s">
        <v>8372</v>
      </c>
      <c r="B4607" t="s">
        <v>8373</v>
      </c>
    </row>
    <row r="4608" spans="1:2" hidden="1">
      <c r="A4608" s="1" t="s">
        <v>8374</v>
      </c>
      <c r="B4608" t="s">
        <v>8375</v>
      </c>
    </row>
    <row r="4609" spans="1:2" hidden="1">
      <c r="A4609" s="1" t="s">
        <v>8376</v>
      </c>
      <c r="B4609" t="s">
        <v>8377</v>
      </c>
    </row>
    <row r="4610" spans="1:2" hidden="1">
      <c r="A4610" t="s">
        <v>8378</v>
      </c>
      <c r="B4610" t="s">
        <v>8379</v>
      </c>
    </row>
    <row r="4611" spans="1:2" hidden="1">
      <c r="A4611" t="s">
        <v>8380</v>
      </c>
      <c r="B4611" t="s">
        <v>8381</v>
      </c>
    </row>
    <row r="4612" spans="1:2" hidden="1">
      <c r="A4612" t="s">
        <v>8382</v>
      </c>
      <c r="B4612" t="s">
        <v>8383</v>
      </c>
    </row>
    <row r="4613" spans="1:2" hidden="1">
      <c r="A4613" t="s">
        <v>8384</v>
      </c>
      <c r="B4613" t="s">
        <v>8385</v>
      </c>
    </row>
    <row r="4614" spans="1:2" hidden="1">
      <c r="A4614" t="s">
        <v>8386</v>
      </c>
      <c r="B4614" t="s">
        <v>8387</v>
      </c>
    </row>
    <row r="4615" spans="1:2" hidden="1">
      <c r="A4615" t="s">
        <v>8388</v>
      </c>
      <c r="B4615" t="s">
        <v>8389</v>
      </c>
    </row>
    <row r="4616" spans="1:2" hidden="1">
      <c r="A4616" t="s">
        <v>8390</v>
      </c>
      <c r="B4616" t="s">
        <v>8391</v>
      </c>
    </row>
    <row r="4617" spans="1:2" hidden="1">
      <c r="A4617" t="s">
        <v>8392</v>
      </c>
      <c r="B4617" t="s">
        <v>8393</v>
      </c>
    </row>
    <row r="4618" spans="1:2" hidden="1">
      <c r="A4618" t="s">
        <v>8394</v>
      </c>
      <c r="B4618" t="s">
        <v>8395</v>
      </c>
    </row>
    <row r="4619" spans="1:2" hidden="1">
      <c r="A4619" s="1" t="s">
        <v>8396</v>
      </c>
      <c r="B4619" t="s">
        <v>8397</v>
      </c>
    </row>
    <row r="4620" spans="1:2" hidden="1">
      <c r="A4620" s="1" t="s">
        <v>8398</v>
      </c>
      <c r="B4620" t="s">
        <v>8399</v>
      </c>
    </row>
    <row r="4621" spans="1:2" hidden="1">
      <c r="A4621" s="1" t="s">
        <v>8400</v>
      </c>
      <c r="B4621" t="s">
        <v>8401</v>
      </c>
    </row>
    <row r="4622" spans="1:2" hidden="1">
      <c r="A4622" s="1" t="s">
        <v>8402</v>
      </c>
      <c r="B4622" t="s">
        <v>8403</v>
      </c>
    </row>
    <row r="4623" spans="1:2" hidden="1">
      <c r="A4623" s="1" t="s">
        <v>8404</v>
      </c>
      <c r="B4623" t="s">
        <v>8405</v>
      </c>
    </row>
    <row r="4624" spans="1:2" hidden="1">
      <c r="A4624" t="s">
        <v>8406</v>
      </c>
      <c r="B4624" t="s">
        <v>8407</v>
      </c>
    </row>
    <row r="4625" spans="1:2" hidden="1">
      <c r="A4625" t="s">
        <v>8408</v>
      </c>
      <c r="B4625" t="s">
        <v>8409</v>
      </c>
    </row>
    <row r="4626" spans="1:2" hidden="1">
      <c r="A4626" t="s">
        <v>8410</v>
      </c>
      <c r="B4626" t="s">
        <v>8411</v>
      </c>
    </row>
    <row r="4627" spans="1:2" hidden="1">
      <c r="A4627" t="s">
        <v>8412</v>
      </c>
      <c r="B4627" t="s">
        <v>8413</v>
      </c>
    </row>
    <row r="4628" spans="1:2" hidden="1">
      <c r="A4628" t="s">
        <v>8414</v>
      </c>
      <c r="B4628" t="s">
        <v>8415</v>
      </c>
    </row>
    <row r="4629" spans="1:2" hidden="1">
      <c r="A4629" t="s">
        <v>8416</v>
      </c>
      <c r="B4629" t="s">
        <v>8417</v>
      </c>
    </row>
    <row r="4630" spans="1:2" hidden="1">
      <c r="A4630" t="s">
        <v>8418</v>
      </c>
      <c r="B4630" t="s">
        <v>8419</v>
      </c>
    </row>
    <row r="4631" spans="1:2" hidden="1">
      <c r="A4631" t="s">
        <v>8420</v>
      </c>
      <c r="B4631" t="s">
        <v>8421</v>
      </c>
    </row>
    <row r="4632" spans="1:2" hidden="1">
      <c r="A4632" t="s">
        <v>8422</v>
      </c>
      <c r="B4632" t="s">
        <v>8423</v>
      </c>
    </row>
    <row r="4633" spans="1:2" hidden="1">
      <c r="A4633" t="s">
        <v>8424</v>
      </c>
      <c r="B4633" t="s">
        <v>8425</v>
      </c>
    </row>
    <row r="4634" spans="1:2" hidden="1">
      <c r="A4634" s="1" t="s">
        <v>8426</v>
      </c>
      <c r="B4634" t="s">
        <v>8427</v>
      </c>
    </row>
    <row r="4635" spans="1:2" hidden="1">
      <c r="A4635" s="1" t="s">
        <v>8428</v>
      </c>
      <c r="B4635" t="s">
        <v>8429</v>
      </c>
    </row>
    <row r="4636" spans="1:2" hidden="1">
      <c r="A4636" s="1" t="s">
        <v>8430</v>
      </c>
      <c r="B4636" t="s">
        <v>8429</v>
      </c>
    </row>
    <row r="4637" spans="1:2" hidden="1">
      <c r="A4637" s="1" t="s">
        <v>8431</v>
      </c>
      <c r="B4637" t="s">
        <v>8432</v>
      </c>
    </row>
    <row r="4638" spans="1:2" hidden="1">
      <c r="A4638" s="1" t="s">
        <v>8433</v>
      </c>
      <c r="B4638" t="s">
        <v>8434</v>
      </c>
    </row>
    <row r="4639" spans="1:2" hidden="1">
      <c r="A4639" s="1" t="s">
        <v>8435</v>
      </c>
      <c r="B4639" t="s">
        <v>8436</v>
      </c>
    </row>
    <row r="4640" spans="1:2" hidden="1">
      <c r="A4640" s="1" t="s">
        <v>8437</v>
      </c>
      <c r="B4640" t="s">
        <v>8438</v>
      </c>
    </row>
    <row r="4641" spans="1:2" hidden="1">
      <c r="A4641" s="1" t="s">
        <v>8439</v>
      </c>
      <c r="B4641" t="s">
        <v>8440</v>
      </c>
    </row>
    <row r="4642" spans="1:2" hidden="1">
      <c r="A4642" s="1" t="s">
        <v>8441</v>
      </c>
      <c r="B4642" t="s">
        <v>8442</v>
      </c>
    </row>
    <row r="4643" spans="1:2" hidden="1">
      <c r="A4643" s="1" t="s">
        <v>8443</v>
      </c>
      <c r="B4643" t="s">
        <v>8444</v>
      </c>
    </row>
    <row r="4644" spans="1:2" hidden="1">
      <c r="A4644" s="1" t="s">
        <v>8445</v>
      </c>
      <c r="B4644" t="s">
        <v>8446</v>
      </c>
    </row>
    <row r="4645" spans="1:2" hidden="1">
      <c r="A4645" s="1" t="s">
        <v>8447</v>
      </c>
      <c r="B4645" t="s">
        <v>8448</v>
      </c>
    </row>
    <row r="4646" spans="1:2" hidden="1">
      <c r="A4646" s="1" t="s">
        <v>8449</v>
      </c>
      <c r="B4646" t="s">
        <v>8448</v>
      </c>
    </row>
    <row r="4647" spans="1:2" hidden="1">
      <c r="A4647" s="1" t="s">
        <v>8450</v>
      </c>
      <c r="B4647" t="s">
        <v>8451</v>
      </c>
    </row>
    <row r="4648" spans="1:2" hidden="1">
      <c r="A4648" s="1" t="s">
        <v>8452</v>
      </c>
      <c r="B4648" t="s">
        <v>8453</v>
      </c>
    </row>
    <row r="4649" spans="1:2" hidden="1">
      <c r="A4649" s="1" t="s">
        <v>8454</v>
      </c>
      <c r="B4649" t="s">
        <v>8455</v>
      </c>
    </row>
    <row r="4650" spans="1:2" hidden="1">
      <c r="A4650" t="s">
        <v>8456</v>
      </c>
      <c r="B4650" t="s">
        <v>8457</v>
      </c>
    </row>
    <row r="4651" spans="1:2" hidden="1">
      <c r="A4651" t="s">
        <v>8458</v>
      </c>
      <c r="B4651" t="s">
        <v>8459</v>
      </c>
    </row>
    <row r="4652" spans="1:2" hidden="1">
      <c r="A4652" t="s">
        <v>8460</v>
      </c>
      <c r="B4652" t="s">
        <v>8457</v>
      </c>
    </row>
    <row r="4653" spans="1:2" hidden="1">
      <c r="A4653" t="s">
        <v>8461</v>
      </c>
      <c r="B4653" t="s">
        <v>8462</v>
      </c>
    </row>
    <row r="4654" spans="1:2" hidden="1">
      <c r="A4654" t="s">
        <v>8463</v>
      </c>
      <c r="B4654" t="s">
        <v>8464</v>
      </c>
    </row>
    <row r="4655" spans="1:2" hidden="1">
      <c r="A4655" t="s">
        <v>8465</v>
      </c>
      <c r="B4655" t="s">
        <v>8457</v>
      </c>
    </row>
    <row r="4656" spans="1:2" hidden="1">
      <c r="A4656" t="s">
        <v>8466</v>
      </c>
      <c r="B4656" t="s">
        <v>8467</v>
      </c>
    </row>
    <row r="4657" spans="1:2" hidden="1">
      <c r="A4657" t="s">
        <v>8468</v>
      </c>
      <c r="B4657" t="s">
        <v>8457</v>
      </c>
    </row>
    <row r="4658" spans="1:2" hidden="1">
      <c r="A4658" s="1" t="s">
        <v>8469</v>
      </c>
      <c r="B4658" t="s">
        <v>8470</v>
      </c>
    </row>
    <row r="4659" spans="1:2" hidden="1">
      <c r="A4659" s="1" t="s">
        <v>8471</v>
      </c>
      <c r="B4659" t="s">
        <v>8472</v>
      </c>
    </row>
    <row r="4660" spans="1:2" hidden="1">
      <c r="A4660" s="1" t="s">
        <v>8473</v>
      </c>
      <c r="B4660" t="s">
        <v>8474</v>
      </c>
    </row>
    <row r="4661" spans="1:2" hidden="1">
      <c r="A4661" t="s">
        <v>8475</v>
      </c>
      <c r="B4661" s="3" t="s">
        <v>8476</v>
      </c>
    </row>
    <row r="4662" spans="1:2" hidden="1">
      <c r="A4662" t="s">
        <v>8477</v>
      </c>
      <c r="B4662" s="3" t="s">
        <v>8478</v>
      </c>
    </row>
    <row r="4663" spans="1:2" hidden="1">
      <c r="A4663" t="s">
        <v>8479</v>
      </c>
      <c r="B4663" s="3" t="s">
        <v>8480</v>
      </c>
    </row>
    <row r="4664" spans="1:2" hidden="1">
      <c r="A4664" t="s">
        <v>8481</v>
      </c>
      <c r="B4664" s="3" t="s">
        <v>8482</v>
      </c>
    </row>
    <row r="4665" spans="1:2" hidden="1">
      <c r="A4665" t="s">
        <v>8483</v>
      </c>
      <c r="B4665" s="3" t="s">
        <v>8484</v>
      </c>
    </row>
    <row r="4666" spans="1:2" hidden="1">
      <c r="A4666" t="s">
        <v>8485</v>
      </c>
      <c r="B4666" s="3" t="s">
        <v>8486</v>
      </c>
    </row>
    <row r="4667" spans="1:2" hidden="1">
      <c r="A4667" t="s">
        <v>8487</v>
      </c>
      <c r="B4667" s="3" t="s">
        <v>8488</v>
      </c>
    </row>
    <row r="4668" spans="1:2" hidden="1">
      <c r="A4668" t="s">
        <v>8489</v>
      </c>
      <c r="B4668" s="3" t="s">
        <v>8490</v>
      </c>
    </row>
    <row r="4669" spans="1:2" hidden="1">
      <c r="A4669" t="s">
        <v>8491</v>
      </c>
      <c r="B4669" s="3" t="s">
        <v>8492</v>
      </c>
    </row>
    <row r="4670" spans="1:2" hidden="1">
      <c r="A4670" t="s">
        <v>8493</v>
      </c>
      <c r="B4670" s="3" t="s">
        <v>8478</v>
      </c>
    </row>
    <row r="4671" spans="1:2" hidden="1">
      <c r="A4671" s="1" t="s">
        <v>8494</v>
      </c>
      <c r="B4671" t="s">
        <v>8495</v>
      </c>
    </row>
    <row r="4672" spans="1:2" hidden="1">
      <c r="A4672" s="1" t="s">
        <v>8496</v>
      </c>
      <c r="B4672" t="s">
        <v>596</v>
      </c>
    </row>
    <row r="4673" spans="1:2" hidden="1">
      <c r="A4673" s="1" t="s">
        <v>8497</v>
      </c>
      <c r="B4673" t="s">
        <v>598</v>
      </c>
    </row>
    <row r="4674" spans="1:2" hidden="1">
      <c r="A4674" s="1" t="s">
        <v>8498</v>
      </c>
      <c r="B4674" t="s">
        <v>600</v>
      </c>
    </row>
    <row r="4675" spans="1:2" hidden="1">
      <c r="A4675" s="1" t="s">
        <v>8499</v>
      </c>
      <c r="B4675" t="s">
        <v>602</v>
      </c>
    </row>
    <row r="4676" spans="1:2" hidden="1">
      <c r="A4676" s="1" t="s">
        <v>8500</v>
      </c>
      <c r="B4676" t="s">
        <v>594</v>
      </c>
    </row>
    <row r="4677" spans="1:2" hidden="1">
      <c r="A4677" s="1" t="s">
        <v>8501</v>
      </c>
      <c r="B4677" t="s">
        <v>604</v>
      </c>
    </row>
    <row r="4678" spans="1:2" hidden="1">
      <c r="A4678" s="1" t="s">
        <v>8502</v>
      </c>
      <c r="B4678" t="s">
        <v>606</v>
      </c>
    </row>
    <row r="4679" spans="1:2" hidden="1">
      <c r="A4679" s="1" t="s">
        <v>8503</v>
      </c>
      <c r="B4679" t="s">
        <v>608</v>
      </c>
    </row>
    <row r="4680" spans="1:2" hidden="1">
      <c r="A4680" s="1" t="s">
        <v>8504</v>
      </c>
      <c r="B4680" t="s">
        <v>610</v>
      </c>
    </row>
    <row r="4681" spans="1:2" hidden="1">
      <c r="A4681" s="1" t="s">
        <v>8505</v>
      </c>
      <c r="B4681" t="s">
        <v>612</v>
      </c>
    </row>
    <row r="4682" spans="1:2" hidden="1">
      <c r="A4682" s="1" t="s">
        <v>8506</v>
      </c>
      <c r="B4682" t="s">
        <v>614</v>
      </c>
    </row>
    <row r="4683" spans="1:2" hidden="1">
      <c r="A4683" s="1" t="s">
        <v>8507</v>
      </c>
      <c r="B4683" t="s">
        <v>616</v>
      </c>
    </row>
    <row r="4684" spans="1:2" hidden="1">
      <c r="A4684" s="1" t="s">
        <v>8508</v>
      </c>
      <c r="B4684" t="s">
        <v>8509</v>
      </c>
    </row>
    <row r="4685" spans="1:2" hidden="1">
      <c r="A4685" s="1" t="s">
        <v>8510</v>
      </c>
      <c r="B4685" t="s">
        <v>8511</v>
      </c>
    </row>
    <row r="4686" spans="1:2" hidden="1">
      <c r="A4686" s="1" t="s">
        <v>8512</v>
      </c>
      <c r="B4686" t="s">
        <v>8513</v>
      </c>
    </row>
    <row r="4687" spans="1:2" hidden="1">
      <c r="A4687" s="1" t="s">
        <v>8514</v>
      </c>
      <c r="B4687" t="s">
        <v>8515</v>
      </c>
    </row>
    <row r="4688" spans="1:2" hidden="1">
      <c r="A4688" s="1" t="s">
        <v>8516</v>
      </c>
      <c r="B4688" t="s">
        <v>8517</v>
      </c>
    </row>
    <row r="4689" spans="1:2" hidden="1">
      <c r="A4689" s="1" t="s">
        <v>8518</v>
      </c>
      <c r="B4689" t="s">
        <v>8519</v>
      </c>
    </row>
    <row r="4690" spans="1:2" hidden="1">
      <c r="A4690" s="1" t="s">
        <v>8520</v>
      </c>
      <c r="B4690" t="s">
        <v>8521</v>
      </c>
    </row>
    <row r="4691" spans="1:2" hidden="1">
      <c r="A4691" s="1" t="s">
        <v>8522</v>
      </c>
      <c r="B4691" t="s">
        <v>8523</v>
      </c>
    </row>
    <row r="4692" spans="1:2" hidden="1">
      <c r="A4692" t="s">
        <v>8524</v>
      </c>
      <c r="B4692" t="s">
        <v>8525</v>
      </c>
    </row>
    <row r="4693" spans="1:2" hidden="1">
      <c r="A4693" t="s">
        <v>8526</v>
      </c>
      <c r="B4693" t="s">
        <v>8527</v>
      </c>
    </row>
    <row r="4694" spans="1:2" hidden="1">
      <c r="A4694" t="s">
        <v>8528</v>
      </c>
      <c r="B4694" t="s">
        <v>8529</v>
      </c>
    </row>
    <row r="4695" spans="1:2" hidden="1">
      <c r="A4695" t="s">
        <v>8530</v>
      </c>
      <c r="B4695" t="s">
        <v>8531</v>
      </c>
    </row>
    <row r="4696" spans="1:2" hidden="1">
      <c r="A4696" t="s">
        <v>8532</v>
      </c>
      <c r="B4696" t="s">
        <v>8533</v>
      </c>
    </row>
    <row r="4697" spans="1:2" hidden="1">
      <c r="A4697" t="s">
        <v>8534</v>
      </c>
      <c r="B4697" t="s">
        <v>8535</v>
      </c>
    </row>
    <row r="4698" spans="1:2" hidden="1">
      <c r="A4698" t="s">
        <v>8536</v>
      </c>
      <c r="B4698" t="s">
        <v>8537</v>
      </c>
    </row>
    <row r="4699" spans="1:2" hidden="1">
      <c r="A4699" s="1" t="s">
        <v>8538</v>
      </c>
      <c r="B4699" t="s">
        <v>8539</v>
      </c>
    </row>
    <row r="4700" spans="1:2" hidden="1">
      <c r="A4700" t="s">
        <v>8540</v>
      </c>
      <c r="B4700" t="s">
        <v>8541</v>
      </c>
    </row>
    <row r="4701" spans="1:2" hidden="1">
      <c r="A4701" t="s">
        <v>8542</v>
      </c>
      <c r="B4701" t="s">
        <v>8543</v>
      </c>
    </row>
    <row r="4702" spans="1:2" hidden="1">
      <c r="A4702" t="s">
        <v>8544</v>
      </c>
      <c r="B4702" t="s">
        <v>8545</v>
      </c>
    </row>
    <row r="4703" spans="1:2" hidden="1">
      <c r="A4703" t="s">
        <v>8546</v>
      </c>
      <c r="B4703" t="s">
        <v>8547</v>
      </c>
    </row>
    <row r="4704" spans="1:2" hidden="1">
      <c r="A4704" t="s">
        <v>8548</v>
      </c>
      <c r="B4704" t="s">
        <v>8549</v>
      </c>
    </row>
    <row r="4705" spans="1:2" hidden="1">
      <c r="A4705" s="1" t="s">
        <v>8550</v>
      </c>
      <c r="B4705" t="s">
        <v>8551</v>
      </c>
    </row>
    <row r="4706" spans="1:2" hidden="1">
      <c r="A4706" s="1" t="s">
        <v>8552</v>
      </c>
      <c r="B4706" t="s">
        <v>8551</v>
      </c>
    </row>
    <row r="4707" spans="1:2" hidden="1">
      <c r="A4707" s="1" t="s">
        <v>8553</v>
      </c>
      <c r="B4707" t="s">
        <v>8554</v>
      </c>
    </row>
    <row r="4708" spans="1:2" hidden="1">
      <c r="A4708" s="1" t="s">
        <v>8555</v>
      </c>
      <c r="B4708" t="s">
        <v>8556</v>
      </c>
    </row>
    <row r="4709" spans="1:2" hidden="1">
      <c r="A4709" s="1" t="s">
        <v>8557</v>
      </c>
      <c r="B4709" t="s">
        <v>8554</v>
      </c>
    </row>
    <row r="4710" spans="1:2" hidden="1">
      <c r="A4710" s="1" t="s">
        <v>8558</v>
      </c>
      <c r="B4710" t="s">
        <v>8559</v>
      </c>
    </row>
    <row r="4711" spans="1:2" hidden="1">
      <c r="A4711" s="1" t="s">
        <v>8560</v>
      </c>
      <c r="B4711" t="s">
        <v>8561</v>
      </c>
    </row>
    <row r="4712" spans="1:2" hidden="1">
      <c r="A4712" s="1" t="s">
        <v>8562</v>
      </c>
      <c r="B4712" t="s">
        <v>8551</v>
      </c>
    </row>
    <row r="4713" spans="1:2" hidden="1">
      <c r="A4713" s="1" t="s">
        <v>8563</v>
      </c>
      <c r="B4713" t="s">
        <v>8564</v>
      </c>
    </row>
    <row r="4714" spans="1:2" hidden="1">
      <c r="A4714" s="1" t="s">
        <v>8565</v>
      </c>
      <c r="B4714" t="s">
        <v>8554</v>
      </c>
    </row>
    <row r="4715" spans="1:2" hidden="1">
      <c r="A4715" s="1" t="s">
        <v>8566</v>
      </c>
      <c r="B4715" t="s">
        <v>8554</v>
      </c>
    </row>
    <row r="4716" spans="1:2" hidden="1">
      <c r="A4716" s="1" t="s">
        <v>8567</v>
      </c>
      <c r="B4716" t="s">
        <v>8568</v>
      </c>
    </row>
    <row r="4717" spans="1:2" hidden="1">
      <c r="A4717" s="1" t="s">
        <v>8569</v>
      </c>
      <c r="B4717" t="s">
        <v>8559</v>
      </c>
    </row>
    <row r="4718" spans="1:2" hidden="1">
      <c r="A4718" s="1" t="s">
        <v>8570</v>
      </c>
      <c r="B4718" t="s">
        <v>8571</v>
      </c>
    </row>
    <row r="4719" spans="1:2" hidden="1">
      <c r="A4719" s="1" t="s">
        <v>8572</v>
      </c>
      <c r="B4719" t="s">
        <v>8571</v>
      </c>
    </row>
    <row r="4720" spans="1:2" hidden="1">
      <c r="A4720" s="1" t="s">
        <v>8573</v>
      </c>
      <c r="B4720" t="s">
        <v>8571</v>
      </c>
    </row>
    <row r="4721" spans="1:2" hidden="1">
      <c r="A4721" s="1" t="s">
        <v>8574</v>
      </c>
      <c r="B4721" t="s">
        <v>8575</v>
      </c>
    </row>
    <row r="4722" spans="1:2" hidden="1">
      <c r="A4722" s="1" t="s">
        <v>8576</v>
      </c>
      <c r="B4722" t="s">
        <v>8571</v>
      </c>
    </row>
    <row r="4723" spans="1:2" hidden="1">
      <c r="A4723" t="s">
        <v>8577</v>
      </c>
      <c r="B4723" t="s">
        <v>8578</v>
      </c>
    </row>
    <row r="4724" spans="1:2" hidden="1">
      <c r="A4724" t="s">
        <v>8579</v>
      </c>
      <c r="B4724" t="s">
        <v>8580</v>
      </c>
    </row>
    <row r="4725" spans="1:2" hidden="1">
      <c r="A4725" t="s">
        <v>8581</v>
      </c>
      <c r="B4725" t="s">
        <v>8582</v>
      </c>
    </row>
    <row r="4726" spans="1:2" hidden="1">
      <c r="A4726" t="s">
        <v>8583</v>
      </c>
      <c r="B4726" t="s">
        <v>8584</v>
      </c>
    </row>
    <row r="4727" spans="1:2" hidden="1">
      <c r="A4727" t="s">
        <v>8585</v>
      </c>
      <c r="B4727" t="s">
        <v>8586</v>
      </c>
    </row>
    <row r="4728" spans="1:2" hidden="1">
      <c r="A4728" t="s">
        <v>8587</v>
      </c>
      <c r="B4728" t="s">
        <v>8588</v>
      </c>
    </row>
    <row r="4729" spans="1:2" hidden="1">
      <c r="A4729" t="s">
        <v>8589</v>
      </c>
      <c r="B4729" t="s">
        <v>8590</v>
      </c>
    </row>
    <row r="4730" spans="1:2" hidden="1">
      <c r="A4730" t="s">
        <v>8591</v>
      </c>
      <c r="B4730" t="s">
        <v>8592</v>
      </c>
    </row>
    <row r="4731" spans="1:2" hidden="1">
      <c r="A4731" t="s">
        <v>8593</v>
      </c>
      <c r="B4731" t="s">
        <v>8594</v>
      </c>
    </row>
    <row r="4732" spans="1:2" hidden="1">
      <c r="A4732" t="s">
        <v>8595</v>
      </c>
      <c r="B4732" t="s">
        <v>8596</v>
      </c>
    </row>
    <row r="4733" spans="1:2" hidden="1">
      <c r="A4733" t="s">
        <v>8597</v>
      </c>
      <c r="B4733" t="s">
        <v>8598</v>
      </c>
    </row>
    <row r="4734" spans="1:2" hidden="1">
      <c r="A4734" t="s">
        <v>8599</v>
      </c>
      <c r="B4734" t="s">
        <v>8600</v>
      </c>
    </row>
    <row r="4735" spans="1:2" hidden="1">
      <c r="A4735" t="s">
        <v>8601</v>
      </c>
      <c r="B4735" t="s">
        <v>8602</v>
      </c>
    </row>
    <row r="4736" spans="1:2" hidden="1">
      <c r="A4736" t="s">
        <v>8603</v>
      </c>
      <c r="B4736" t="s">
        <v>8604</v>
      </c>
    </row>
    <row r="4737" spans="1:2" hidden="1">
      <c r="A4737" t="s">
        <v>8605</v>
      </c>
      <c r="B4737" t="s">
        <v>8606</v>
      </c>
    </row>
    <row r="4738" spans="1:2" hidden="1">
      <c r="A4738" t="s">
        <v>8607</v>
      </c>
      <c r="B4738" t="s">
        <v>8608</v>
      </c>
    </row>
    <row r="4739" spans="1:2" hidden="1">
      <c r="A4739" t="s">
        <v>8609</v>
      </c>
      <c r="B4739" t="s">
        <v>8610</v>
      </c>
    </row>
    <row r="4740" spans="1:2" hidden="1">
      <c r="A4740" t="s">
        <v>8611</v>
      </c>
      <c r="B4740" t="s">
        <v>8612</v>
      </c>
    </row>
    <row r="4741" spans="1:2" hidden="1">
      <c r="A4741" t="s">
        <v>8613</v>
      </c>
      <c r="B4741" t="s">
        <v>8614</v>
      </c>
    </row>
    <row r="4742" spans="1:2" hidden="1">
      <c r="A4742" t="s">
        <v>8615</v>
      </c>
      <c r="B4742" t="s">
        <v>8616</v>
      </c>
    </row>
    <row r="4743" spans="1:2" hidden="1">
      <c r="A4743" t="s">
        <v>8617</v>
      </c>
      <c r="B4743" t="s">
        <v>8618</v>
      </c>
    </row>
    <row r="4744" spans="1:2" hidden="1">
      <c r="A4744" t="s">
        <v>8619</v>
      </c>
      <c r="B4744" t="s">
        <v>8620</v>
      </c>
    </row>
    <row r="4745" spans="1:2" hidden="1">
      <c r="A4745" t="s">
        <v>8621</v>
      </c>
      <c r="B4745" t="s">
        <v>8622</v>
      </c>
    </row>
    <row r="4746" spans="1:2" hidden="1">
      <c r="A4746" t="s">
        <v>8623</v>
      </c>
      <c r="B4746" t="s">
        <v>8624</v>
      </c>
    </row>
    <row r="4747" spans="1:2" hidden="1">
      <c r="A4747" t="s">
        <v>8625</v>
      </c>
      <c r="B4747" t="s">
        <v>8626</v>
      </c>
    </row>
    <row r="4748" spans="1:2" hidden="1">
      <c r="A4748" t="s">
        <v>8627</v>
      </c>
      <c r="B4748" t="s">
        <v>8628</v>
      </c>
    </row>
    <row r="4749" spans="1:2" hidden="1">
      <c r="A4749" t="s">
        <v>8629</v>
      </c>
      <c r="B4749" t="s">
        <v>8630</v>
      </c>
    </row>
    <row r="4750" spans="1:2" hidden="1">
      <c r="A4750" t="s">
        <v>8631</v>
      </c>
      <c r="B4750" t="s">
        <v>8632</v>
      </c>
    </row>
    <row r="4751" spans="1:2" hidden="1">
      <c r="A4751" t="s">
        <v>8633</v>
      </c>
      <c r="B4751" t="s">
        <v>8634</v>
      </c>
    </row>
    <row r="4752" spans="1:2" hidden="1">
      <c r="A4752" t="s">
        <v>8635</v>
      </c>
      <c r="B4752" t="s">
        <v>8636</v>
      </c>
    </row>
    <row r="4753" spans="1:2" hidden="1">
      <c r="A4753" t="s">
        <v>8637</v>
      </c>
      <c r="B4753" t="s">
        <v>8638</v>
      </c>
    </row>
    <row r="4754" spans="1:2" hidden="1">
      <c r="A4754" t="s">
        <v>8639</v>
      </c>
      <c r="B4754" t="s">
        <v>8640</v>
      </c>
    </row>
    <row r="4755" spans="1:2" hidden="1">
      <c r="A4755" t="s">
        <v>8641</v>
      </c>
      <c r="B4755" t="s">
        <v>8642</v>
      </c>
    </row>
    <row r="4756" spans="1:2" hidden="1">
      <c r="A4756" t="s">
        <v>8643</v>
      </c>
      <c r="B4756" t="s">
        <v>8644</v>
      </c>
    </row>
    <row r="4757" spans="1:2" hidden="1">
      <c r="A4757" t="s">
        <v>8645</v>
      </c>
      <c r="B4757" t="s">
        <v>8646</v>
      </c>
    </row>
    <row r="4758" spans="1:2" hidden="1">
      <c r="A4758" t="s">
        <v>8647</v>
      </c>
      <c r="B4758" t="s">
        <v>8642</v>
      </c>
    </row>
    <row r="4759" spans="1:2" hidden="1">
      <c r="A4759" s="1" t="s">
        <v>8648</v>
      </c>
      <c r="B4759" t="s">
        <v>8649</v>
      </c>
    </row>
    <row r="4760" spans="1:2" hidden="1">
      <c r="A4760" t="s">
        <v>8650</v>
      </c>
      <c r="B4760" t="s">
        <v>8651</v>
      </c>
    </row>
    <row r="4761" spans="1:2" hidden="1">
      <c r="A4761" t="s">
        <v>8652</v>
      </c>
      <c r="B4761" t="s">
        <v>8651</v>
      </c>
    </row>
    <row r="4762" spans="1:2" hidden="1">
      <c r="A4762" t="s">
        <v>8653</v>
      </c>
      <c r="B4762" t="s">
        <v>8654</v>
      </c>
    </row>
    <row r="4763" spans="1:2" hidden="1">
      <c r="A4763" t="s">
        <v>8655</v>
      </c>
      <c r="B4763" t="s">
        <v>8656</v>
      </c>
    </row>
    <row r="4764" spans="1:2" hidden="1">
      <c r="A4764" t="s">
        <v>8657</v>
      </c>
      <c r="B4764" t="s">
        <v>8658</v>
      </c>
    </row>
    <row r="4765" spans="1:2" hidden="1">
      <c r="A4765" t="s">
        <v>8659</v>
      </c>
      <c r="B4765" t="s">
        <v>8660</v>
      </c>
    </row>
    <row r="4766" spans="1:2" hidden="1">
      <c r="A4766" t="s">
        <v>8661</v>
      </c>
      <c r="B4766" t="s">
        <v>8662</v>
      </c>
    </row>
    <row r="4767" spans="1:2" hidden="1">
      <c r="A4767" t="s">
        <v>8663</v>
      </c>
      <c r="B4767" t="s">
        <v>8664</v>
      </c>
    </row>
    <row r="4768" spans="1:2" hidden="1">
      <c r="A4768" t="s">
        <v>8665</v>
      </c>
      <c r="B4768" t="s">
        <v>8666</v>
      </c>
    </row>
    <row r="4769" spans="1:2" hidden="1">
      <c r="A4769" t="s">
        <v>8667</v>
      </c>
      <c r="B4769" t="s">
        <v>8668</v>
      </c>
    </row>
    <row r="4770" spans="1:2" hidden="1">
      <c r="A4770" t="s">
        <v>8669</v>
      </c>
      <c r="B4770" t="s">
        <v>8670</v>
      </c>
    </row>
    <row r="4771" spans="1:2" hidden="1">
      <c r="A4771" t="s">
        <v>8671</v>
      </c>
      <c r="B4771" t="s">
        <v>8672</v>
      </c>
    </row>
    <row r="4772" spans="1:2" hidden="1">
      <c r="A4772" t="s">
        <v>8673</v>
      </c>
      <c r="B4772" t="s">
        <v>8674</v>
      </c>
    </row>
    <row r="4773" spans="1:2" hidden="1">
      <c r="A4773" t="s">
        <v>8675</v>
      </c>
      <c r="B4773" t="s">
        <v>8676</v>
      </c>
    </row>
    <row r="4774" spans="1:2" hidden="1">
      <c r="A4774" t="s">
        <v>8677</v>
      </c>
      <c r="B4774" t="s">
        <v>8678</v>
      </c>
    </row>
    <row r="4775" spans="1:2" hidden="1">
      <c r="A4775" t="s">
        <v>8679</v>
      </c>
      <c r="B4775" t="s">
        <v>8680</v>
      </c>
    </row>
    <row r="4776" spans="1:2" hidden="1">
      <c r="A4776" t="s">
        <v>8681</v>
      </c>
      <c r="B4776" t="s">
        <v>8682</v>
      </c>
    </row>
    <row r="4777" spans="1:2" hidden="1">
      <c r="A4777" s="1" t="s">
        <v>8683</v>
      </c>
      <c r="B4777" t="s">
        <v>8684</v>
      </c>
    </row>
    <row r="4778" spans="1:2" hidden="1">
      <c r="A4778" s="1" t="s">
        <v>8685</v>
      </c>
      <c r="B4778" t="s">
        <v>8686</v>
      </c>
    </row>
    <row r="4779" spans="1:2" hidden="1">
      <c r="A4779" s="1" t="s">
        <v>8687</v>
      </c>
      <c r="B4779" t="s">
        <v>8688</v>
      </c>
    </row>
    <row r="4780" spans="1:2" hidden="1">
      <c r="A4780" s="1" t="s">
        <v>8689</v>
      </c>
      <c r="B4780" t="s">
        <v>8686</v>
      </c>
    </row>
    <row r="4781" spans="1:2" hidden="1">
      <c r="A4781" s="1" t="s">
        <v>8690</v>
      </c>
      <c r="B4781" t="s">
        <v>8686</v>
      </c>
    </row>
    <row r="4782" spans="1:2" hidden="1">
      <c r="A4782" s="1" t="s">
        <v>8691</v>
      </c>
      <c r="B4782" t="s">
        <v>8692</v>
      </c>
    </row>
    <row r="4783" spans="1:2" hidden="1">
      <c r="A4783" s="1" t="s">
        <v>8693</v>
      </c>
      <c r="B4783" t="s">
        <v>8694</v>
      </c>
    </row>
    <row r="4784" spans="1:2" hidden="1">
      <c r="A4784" s="1" t="s">
        <v>8695</v>
      </c>
      <c r="B4784" t="s">
        <v>8696</v>
      </c>
    </row>
    <row r="4785" spans="1:2" hidden="1">
      <c r="A4785" t="s">
        <v>8697</v>
      </c>
      <c r="B4785" t="s">
        <v>8698</v>
      </c>
    </row>
    <row r="4786" spans="1:2" hidden="1">
      <c r="A4786" t="s">
        <v>8699</v>
      </c>
      <c r="B4786" t="s">
        <v>8700</v>
      </c>
    </row>
    <row r="4787" spans="1:2" hidden="1">
      <c r="A4787" t="s">
        <v>8701</v>
      </c>
      <c r="B4787" t="s">
        <v>8702</v>
      </c>
    </row>
    <row r="4788" spans="1:2" hidden="1">
      <c r="A4788" t="s">
        <v>8703</v>
      </c>
      <c r="B4788" t="s">
        <v>8704</v>
      </c>
    </row>
    <row r="4789" spans="1:2" hidden="1">
      <c r="A4789" t="s">
        <v>8705</v>
      </c>
      <c r="B4789" t="s">
        <v>8706</v>
      </c>
    </row>
    <row r="4790" spans="1:2" hidden="1">
      <c r="A4790" t="s">
        <v>8707</v>
      </c>
      <c r="B4790" t="s">
        <v>8708</v>
      </c>
    </row>
    <row r="4791" spans="1:2" hidden="1">
      <c r="A4791" t="s">
        <v>8709</v>
      </c>
      <c r="B4791" t="s">
        <v>8710</v>
      </c>
    </row>
    <row r="4792" spans="1:2" hidden="1">
      <c r="A4792" t="s">
        <v>8711</v>
      </c>
      <c r="B4792" t="s">
        <v>8712</v>
      </c>
    </row>
    <row r="4793" spans="1:2" hidden="1">
      <c r="A4793" t="s">
        <v>8713</v>
      </c>
      <c r="B4793" t="s">
        <v>8708</v>
      </c>
    </row>
    <row r="4794" spans="1:2" hidden="1">
      <c r="A4794" t="s">
        <v>8714</v>
      </c>
      <c r="B4794" t="s">
        <v>8700</v>
      </c>
    </row>
    <row r="4795" spans="1:2" hidden="1">
      <c r="A4795" t="s">
        <v>8715</v>
      </c>
      <c r="B4795" s="4" t="s">
        <v>8716</v>
      </c>
    </row>
    <row r="4796" spans="1:2" hidden="1">
      <c r="A4796" t="s">
        <v>8717</v>
      </c>
      <c r="B4796" s="4" t="s">
        <v>8718</v>
      </c>
    </row>
    <row r="4797" spans="1:2" hidden="1">
      <c r="A4797" t="s">
        <v>8719</v>
      </c>
      <c r="B4797" s="4" t="s">
        <v>8720</v>
      </c>
    </row>
    <row r="4798" spans="1:2" hidden="1">
      <c r="A4798" t="s">
        <v>8721</v>
      </c>
      <c r="B4798" s="4" t="s">
        <v>8722</v>
      </c>
    </row>
    <row r="4799" spans="1:2" hidden="1">
      <c r="A4799" t="s">
        <v>8723</v>
      </c>
      <c r="B4799" s="4" t="s">
        <v>8724</v>
      </c>
    </row>
    <row r="4800" spans="1:2" hidden="1">
      <c r="A4800" t="s">
        <v>8725</v>
      </c>
      <c r="B4800" s="4" t="s">
        <v>8716</v>
      </c>
    </row>
    <row r="4801" spans="1:2" hidden="1">
      <c r="A4801" t="s">
        <v>8726</v>
      </c>
      <c r="B4801" s="4" t="s">
        <v>8720</v>
      </c>
    </row>
    <row r="4802" spans="1:2" hidden="1">
      <c r="A4802" t="s">
        <v>8727</v>
      </c>
      <c r="B4802" s="4" t="s">
        <v>8720</v>
      </c>
    </row>
    <row r="4803" spans="1:2" hidden="1">
      <c r="A4803" t="s">
        <v>8728</v>
      </c>
      <c r="B4803" s="4" t="s">
        <v>8720</v>
      </c>
    </row>
    <row r="4804" spans="1:2" hidden="1">
      <c r="A4804" t="s">
        <v>8729</v>
      </c>
      <c r="B4804" s="4" t="s">
        <v>8730</v>
      </c>
    </row>
    <row r="4805" spans="1:2" hidden="1">
      <c r="A4805" t="s">
        <v>8731</v>
      </c>
      <c r="B4805" s="4" t="s">
        <v>8720</v>
      </c>
    </row>
    <row r="4806" spans="1:2" hidden="1">
      <c r="A4806" t="s">
        <v>8732</v>
      </c>
      <c r="B4806" s="4" t="s">
        <v>8724</v>
      </c>
    </row>
    <row r="4807" spans="1:2" hidden="1">
      <c r="A4807" t="s">
        <v>8733</v>
      </c>
      <c r="B4807" s="4" t="s">
        <v>8724</v>
      </c>
    </row>
    <row r="4808" spans="1:2" hidden="1">
      <c r="A4808" t="s">
        <v>8734</v>
      </c>
      <c r="B4808" s="4" t="s">
        <v>8722</v>
      </c>
    </row>
    <row r="4809" spans="1:2" hidden="1">
      <c r="A4809" t="s">
        <v>8735</v>
      </c>
      <c r="B4809" s="4" t="s">
        <v>8722</v>
      </c>
    </row>
    <row r="4810" spans="1:2" hidden="1">
      <c r="A4810" t="s">
        <v>8736</v>
      </c>
      <c r="B4810" s="4" t="s">
        <v>8724</v>
      </c>
    </row>
    <row r="4811" spans="1:2" hidden="1">
      <c r="A4811" t="s">
        <v>8737</v>
      </c>
      <c r="B4811" s="4" t="s">
        <v>8724</v>
      </c>
    </row>
    <row r="4812" spans="1:2" hidden="1">
      <c r="A4812" t="s">
        <v>8738</v>
      </c>
      <c r="B4812" s="3" t="s">
        <v>8739</v>
      </c>
    </row>
    <row r="4813" spans="1:2" hidden="1">
      <c r="A4813" t="s">
        <v>8740</v>
      </c>
      <c r="B4813" s="3" t="s">
        <v>8741</v>
      </c>
    </row>
    <row r="4814" spans="1:2" hidden="1">
      <c r="A4814" t="s">
        <v>8742</v>
      </c>
      <c r="B4814" s="3" t="s">
        <v>8743</v>
      </c>
    </row>
    <row r="4815" spans="1:2" hidden="1">
      <c r="A4815" t="s">
        <v>8744</v>
      </c>
      <c r="B4815" s="3" t="s">
        <v>8745</v>
      </c>
    </row>
    <row r="4816" spans="1:2" hidden="1">
      <c r="A4816" t="s">
        <v>8746</v>
      </c>
      <c r="B4816" s="3" t="s">
        <v>8747</v>
      </c>
    </row>
    <row r="4817" spans="1:2" hidden="1">
      <c r="A4817" t="s">
        <v>8748</v>
      </c>
      <c r="B4817" s="3" t="s">
        <v>8741</v>
      </c>
    </row>
    <row r="4818" spans="1:2" hidden="1">
      <c r="A4818" t="s">
        <v>8749</v>
      </c>
      <c r="B4818" s="3" t="s">
        <v>8750</v>
      </c>
    </row>
    <row r="4819" spans="1:2" hidden="1">
      <c r="A4819" t="s">
        <v>8751</v>
      </c>
      <c r="B4819" s="3" t="s">
        <v>8752</v>
      </c>
    </row>
    <row r="4820" spans="1:2" hidden="1">
      <c r="A4820" t="s">
        <v>8753</v>
      </c>
      <c r="B4820" s="3" t="s">
        <v>8741</v>
      </c>
    </row>
    <row r="4821" spans="1:2" hidden="1">
      <c r="A4821" t="s">
        <v>8754</v>
      </c>
      <c r="B4821" s="3" t="s">
        <v>8755</v>
      </c>
    </row>
    <row r="4822" spans="1:2" hidden="1">
      <c r="A4822" t="s">
        <v>8756</v>
      </c>
      <c r="B4822" t="s">
        <v>8757</v>
      </c>
    </row>
    <row r="4823" spans="1:2" hidden="1">
      <c r="A4823" t="s">
        <v>8758</v>
      </c>
      <c r="B4823" t="s">
        <v>8759</v>
      </c>
    </row>
    <row r="4824" spans="1:2" hidden="1">
      <c r="A4824" t="s">
        <v>8760</v>
      </c>
      <c r="B4824" t="s">
        <v>8761</v>
      </c>
    </row>
    <row r="4825" spans="1:2" hidden="1">
      <c r="A4825" t="s">
        <v>8762</v>
      </c>
      <c r="B4825" t="s">
        <v>8763</v>
      </c>
    </row>
    <row r="4826" spans="1:2" hidden="1">
      <c r="A4826" t="s">
        <v>8764</v>
      </c>
      <c r="B4826" t="s">
        <v>8765</v>
      </c>
    </row>
    <row r="4827" spans="1:2" hidden="1">
      <c r="A4827" t="s">
        <v>8766</v>
      </c>
      <c r="B4827" t="s">
        <v>8767</v>
      </c>
    </row>
    <row r="4828" spans="1:2" hidden="1">
      <c r="A4828" t="s">
        <v>8768</v>
      </c>
      <c r="B4828" t="s">
        <v>8769</v>
      </c>
    </row>
    <row r="4829" spans="1:2" hidden="1">
      <c r="A4829" t="s">
        <v>8770</v>
      </c>
      <c r="B4829" t="s">
        <v>8771</v>
      </c>
    </row>
    <row r="4830" spans="1:2" hidden="1">
      <c r="A4830" t="s">
        <v>8772</v>
      </c>
      <c r="B4830" t="s">
        <v>8773</v>
      </c>
    </row>
    <row r="4831" spans="1:2" hidden="1">
      <c r="A4831" t="s">
        <v>8774</v>
      </c>
      <c r="B4831" t="s">
        <v>8775</v>
      </c>
    </row>
    <row r="4832" spans="1:2" hidden="1">
      <c r="A4832" t="s">
        <v>8776</v>
      </c>
      <c r="B4832" t="s">
        <v>8777</v>
      </c>
    </row>
    <row r="4833" spans="1:2" hidden="1">
      <c r="A4833" t="s">
        <v>8778</v>
      </c>
      <c r="B4833" t="s">
        <v>8779</v>
      </c>
    </row>
    <row r="4834" spans="1:2" hidden="1">
      <c r="A4834" t="s">
        <v>8780</v>
      </c>
      <c r="B4834" t="s">
        <v>8781</v>
      </c>
    </row>
    <row r="4835" spans="1:2" hidden="1">
      <c r="A4835" t="s">
        <v>8782</v>
      </c>
      <c r="B4835" t="s">
        <v>8783</v>
      </c>
    </row>
    <row r="4836" spans="1:2" hidden="1">
      <c r="A4836" t="s">
        <v>8784</v>
      </c>
      <c r="B4836" t="s">
        <v>8785</v>
      </c>
    </row>
    <row r="4837" spans="1:2" hidden="1">
      <c r="A4837" t="s">
        <v>8786</v>
      </c>
      <c r="B4837" t="s">
        <v>8787</v>
      </c>
    </row>
    <row r="4838" spans="1:2" hidden="1">
      <c r="A4838" t="s">
        <v>8788</v>
      </c>
      <c r="B4838" t="s">
        <v>8789</v>
      </c>
    </row>
    <row r="4839" spans="1:2" hidden="1">
      <c r="A4839" t="s">
        <v>8790</v>
      </c>
      <c r="B4839" t="s">
        <v>8791</v>
      </c>
    </row>
    <row r="4840" spans="1:2" hidden="1">
      <c r="A4840" t="s">
        <v>8792</v>
      </c>
      <c r="B4840" t="s">
        <v>8793</v>
      </c>
    </row>
    <row r="4841" spans="1:2" hidden="1">
      <c r="A4841" t="s">
        <v>8794</v>
      </c>
      <c r="B4841" t="s">
        <v>8795</v>
      </c>
    </row>
    <row r="4842" spans="1:2" hidden="1">
      <c r="A4842" t="s">
        <v>8796</v>
      </c>
      <c r="B4842" t="s">
        <v>8797</v>
      </c>
    </row>
    <row r="4843" spans="1:2" hidden="1">
      <c r="A4843" t="s">
        <v>8798</v>
      </c>
      <c r="B4843" t="s">
        <v>8799</v>
      </c>
    </row>
    <row r="4844" spans="1:2" hidden="1">
      <c r="A4844" t="s">
        <v>8800</v>
      </c>
      <c r="B4844" t="s">
        <v>8801</v>
      </c>
    </row>
    <row r="4845" spans="1:2" hidden="1">
      <c r="A4845" t="s">
        <v>8802</v>
      </c>
      <c r="B4845" t="s">
        <v>8803</v>
      </c>
    </row>
    <row r="4846" spans="1:2" hidden="1">
      <c r="A4846" t="s">
        <v>8804</v>
      </c>
      <c r="B4846" t="s">
        <v>8805</v>
      </c>
    </row>
    <row r="4847" spans="1:2" hidden="1">
      <c r="A4847" t="s">
        <v>8806</v>
      </c>
      <c r="B4847" t="s">
        <v>8807</v>
      </c>
    </row>
    <row r="4848" spans="1:2" hidden="1">
      <c r="A4848" t="s">
        <v>8808</v>
      </c>
      <c r="B4848" t="s">
        <v>8809</v>
      </c>
    </row>
    <row r="4849" spans="1:2" hidden="1">
      <c r="A4849" t="s">
        <v>8810</v>
      </c>
      <c r="B4849" t="s">
        <v>8811</v>
      </c>
    </row>
    <row r="4850" spans="1:2" hidden="1">
      <c r="A4850" t="s">
        <v>8812</v>
      </c>
      <c r="B4850" t="s">
        <v>8813</v>
      </c>
    </row>
    <row r="4851" spans="1:2" hidden="1">
      <c r="A4851" t="s">
        <v>8814</v>
      </c>
      <c r="B4851" t="s">
        <v>8815</v>
      </c>
    </row>
    <row r="4852" spans="1:2" hidden="1">
      <c r="A4852" t="s">
        <v>8816</v>
      </c>
      <c r="B4852" t="s">
        <v>8817</v>
      </c>
    </row>
    <row r="4853" spans="1:2" hidden="1">
      <c r="A4853" t="s">
        <v>8818</v>
      </c>
      <c r="B4853" t="s">
        <v>8819</v>
      </c>
    </row>
    <row r="4854" spans="1:2" hidden="1">
      <c r="A4854" t="s">
        <v>8820</v>
      </c>
      <c r="B4854" t="s">
        <v>8821</v>
      </c>
    </row>
    <row r="4855" spans="1:2" hidden="1">
      <c r="A4855" t="s">
        <v>8822</v>
      </c>
      <c r="B4855" t="s">
        <v>8823</v>
      </c>
    </row>
    <row r="4856" spans="1:2" hidden="1">
      <c r="A4856" t="s">
        <v>8824</v>
      </c>
      <c r="B4856" t="s">
        <v>8825</v>
      </c>
    </row>
    <row r="4857" spans="1:2" hidden="1">
      <c r="A4857" t="s">
        <v>8826</v>
      </c>
      <c r="B4857" t="s">
        <v>8827</v>
      </c>
    </row>
    <row r="4858" spans="1:2" hidden="1">
      <c r="A4858" t="s">
        <v>8828</v>
      </c>
      <c r="B4858" t="s">
        <v>8829</v>
      </c>
    </row>
    <row r="4859" spans="1:2" hidden="1">
      <c r="A4859" t="s">
        <v>8830</v>
      </c>
      <c r="B4859" t="s">
        <v>8831</v>
      </c>
    </row>
    <row r="4860" spans="1:2" hidden="1">
      <c r="A4860" t="s">
        <v>8832</v>
      </c>
      <c r="B4860" t="s">
        <v>8833</v>
      </c>
    </row>
    <row r="4861" spans="1:2" hidden="1">
      <c r="A4861" t="s">
        <v>8834</v>
      </c>
      <c r="B4861" t="s">
        <v>8835</v>
      </c>
    </row>
    <row r="4862" spans="1:2" hidden="1">
      <c r="A4862" t="s">
        <v>8836</v>
      </c>
      <c r="B4862" t="s">
        <v>8837</v>
      </c>
    </row>
    <row r="4863" spans="1:2" hidden="1">
      <c r="A4863" t="s">
        <v>8838</v>
      </c>
      <c r="B4863" t="s">
        <v>8839</v>
      </c>
    </row>
    <row r="4864" spans="1:2" hidden="1">
      <c r="A4864" t="s">
        <v>8840</v>
      </c>
      <c r="B4864" t="s">
        <v>8841</v>
      </c>
    </row>
    <row r="4865" spans="1:2" hidden="1">
      <c r="A4865" t="s">
        <v>8842</v>
      </c>
      <c r="B4865" t="s">
        <v>8843</v>
      </c>
    </row>
    <row r="4866" spans="1:2" hidden="1">
      <c r="A4866" t="s">
        <v>8844</v>
      </c>
      <c r="B4866" t="s">
        <v>8845</v>
      </c>
    </row>
    <row r="4867" spans="1:2" hidden="1">
      <c r="A4867" t="s">
        <v>8846</v>
      </c>
      <c r="B4867" t="s">
        <v>8847</v>
      </c>
    </row>
    <row r="4868" spans="1:2" hidden="1">
      <c r="A4868" t="s">
        <v>8848</v>
      </c>
      <c r="B4868" t="s">
        <v>8849</v>
      </c>
    </row>
    <row r="4869" spans="1:2" hidden="1">
      <c r="A4869" t="s">
        <v>8850</v>
      </c>
      <c r="B4869" t="s">
        <v>8851</v>
      </c>
    </row>
    <row r="4870" spans="1:2" hidden="1">
      <c r="A4870" t="s">
        <v>8852</v>
      </c>
      <c r="B4870" t="s">
        <v>8853</v>
      </c>
    </row>
    <row r="4871" spans="1:2" hidden="1">
      <c r="A4871" t="s">
        <v>8854</v>
      </c>
      <c r="B4871" t="s">
        <v>8855</v>
      </c>
    </row>
    <row r="4872" spans="1:2" hidden="1">
      <c r="A4872" t="s">
        <v>8856</v>
      </c>
      <c r="B4872" t="s">
        <v>8857</v>
      </c>
    </row>
    <row r="4873" spans="1:2" hidden="1">
      <c r="A4873" t="s">
        <v>8858</v>
      </c>
      <c r="B4873" t="s">
        <v>8859</v>
      </c>
    </row>
    <row r="4874" spans="1:2" hidden="1">
      <c r="A4874" t="s">
        <v>8860</v>
      </c>
      <c r="B4874" t="s">
        <v>8861</v>
      </c>
    </row>
    <row r="4875" spans="1:2" hidden="1">
      <c r="A4875" s="1" t="s">
        <v>8862</v>
      </c>
      <c r="B4875" t="s">
        <v>8863</v>
      </c>
    </row>
    <row r="4876" spans="1:2" hidden="1">
      <c r="A4876" s="1" t="s">
        <v>8864</v>
      </c>
      <c r="B4876" t="s">
        <v>8865</v>
      </c>
    </row>
    <row r="4877" spans="1:2" hidden="1">
      <c r="A4877" s="1" t="s">
        <v>8866</v>
      </c>
      <c r="B4877" t="s">
        <v>8867</v>
      </c>
    </row>
    <row r="4878" spans="1:2" hidden="1">
      <c r="A4878" s="1" t="s">
        <v>8868</v>
      </c>
      <c r="B4878" t="s">
        <v>8869</v>
      </c>
    </row>
    <row r="4879" spans="1:2" hidden="1">
      <c r="A4879" s="1" t="s">
        <v>8870</v>
      </c>
      <c r="B4879" t="s">
        <v>8871</v>
      </c>
    </row>
    <row r="4880" spans="1:2" hidden="1">
      <c r="A4880" s="1" t="s">
        <v>8872</v>
      </c>
      <c r="B4880" t="s">
        <v>8873</v>
      </c>
    </row>
    <row r="4881" spans="1:2" hidden="1">
      <c r="A4881" s="1" t="s">
        <v>8874</v>
      </c>
      <c r="B4881" t="s">
        <v>8875</v>
      </c>
    </row>
    <row r="4882" spans="1:2" hidden="1">
      <c r="A4882" s="1" t="s">
        <v>8876</v>
      </c>
      <c r="B4882" t="s">
        <v>8877</v>
      </c>
    </row>
    <row r="4883" spans="1:2" hidden="1">
      <c r="A4883" s="1" t="s">
        <v>8878</v>
      </c>
      <c r="B4883" t="s">
        <v>8879</v>
      </c>
    </row>
    <row r="4884" spans="1:2" hidden="1">
      <c r="A4884" s="1" t="s">
        <v>8880</v>
      </c>
      <c r="B4884" t="s">
        <v>8881</v>
      </c>
    </row>
    <row r="4885" spans="1:2" hidden="1">
      <c r="A4885" s="1" t="s">
        <v>8882</v>
      </c>
      <c r="B4885" t="s">
        <v>8883</v>
      </c>
    </row>
    <row r="4886" spans="1:2" hidden="1">
      <c r="A4886" s="1" t="s">
        <v>8884</v>
      </c>
      <c r="B4886" t="s">
        <v>8885</v>
      </c>
    </row>
    <row r="4887" spans="1:2" hidden="1">
      <c r="A4887" s="1" t="s">
        <v>8886</v>
      </c>
      <c r="B4887" t="s">
        <v>8887</v>
      </c>
    </row>
    <row r="4888" spans="1:2" hidden="1">
      <c r="A4888" s="1" t="s">
        <v>8888</v>
      </c>
      <c r="B4888" t="s">
        <v>8889</v>
      </c>
    </row>
    <row r="4889" spans="1:2" hidden="1">
      <c r="A4889" t="s">
        <v>8890</v>
      </c>
      <c r="B4889" t="s">
        <v>8891</v>
      </c>
    </row>
    <row r="4890" spans="1:2" hidden="1">
      <c r="A4890" t="s">
        <v>8892</v>
      </c>
      <c r="B4890" t="s">
        <v>8893</v>
      </c>
    </row>
    <row r="4891" spans="1:2" hidden="1">
      <c r="A4891" t="s">
        <v>8894</v>
      </c>
      <c r="B4891" t="s">
        <v>8895</v>
      </c>
    </row>
    <row r="4892" spans="1:2" hidden="1">
      <c r="A4892" t="s">
        <v>8896</v>
      </c>
      <c r="B4892" t="s">
        <v>8897</v>
      </c>
    </row>
    <row r="4893" spans="1:2" hidden="1">
      <c r="A4893" t="s">
        <v>8898</v>
      </c>
      <c r="B4893" t="s">
        <v>8899</v>
      </c>
    </row>
    <row r="4894" spans="1:2" hidden="1">
      <c r="A4894" t="s">
        <v>8900</v>
      </c>
      <c r="B4894" t="s">
        <v>8901</v>
      </c>
    </row>
    <row r="4895" spans="1:2" hidden="1">
      <c r="A4895" t="s">
        <v>8902</v>
      </c>
      <c r="B4895" t="s">
        <v>8903</v>
      </c>
    </row>
    <row r="4896" spans="1:2" hidden="1">
      <c r="A4896" t="s">
        <v>8904</v>
      </c>
      <c r="B4896" t="s">
        <v>8905</v>
      </c>
    </row>
    <row r="4897" spans="1:2" hidden="1">
      <c r="A4897" t="s">
        <v>8906</v>
      </c>
      <c r="B4897" t="s">
        <v>8907</v>
      </c>
    </row>
    <row r="4898" spans="1:2" hidden="1">
      <c r="A4898" t="s">
        <v>8908</v>
      </c>
      <c r="B4898" t="s">
        <v>8909</v>
      </c>
    </row>
    <row r="4899" spans="1:2" hidden="1">
      <c r="A4899" t="s">
        <v>8910</v>
      </c>
      <c r="B4899" t="s">
        <v>8911</v>
      </c>
    </row>
    <row r="4900" spans="1:2" hidden="1">
      <c r="A4900" t="s">
        <v>8912</v>
      </c>
      <c r="B4900" t="s">
        <v>8913</v>
      </c>
    </row>
    <row r="4901" spans="1:2" hidden="1">
      <c r="A4901" t="s">
        <v>8914</v>
      </c>
      <c r="B4901" t="s">
        <v>8915</v>
      </c>
    </row>
    <row r="4902" spans="1:2" hidden="1">
      <c r="A4902" t="s">
        <v>8916</v>
      </c>
      <c r="B4902" t="s">
        <v>8917</v>
      </c>
    </row>
    <row r="4903" spans="1:2" hidden="1">
      <c r="A4903" t="s">
        <v>8918</v>
      </c>
      <c r="B4903" t="s">
        <v>8919</v>
      </c>
    </row>
    <row r="4904" spans="1:2" hidden="1">
      <c r="A4904" t="s">
        <v>8920</v>
      </c>
      <c r="B4904" t="s">
        <v>8921</v>
      </c>
    </row>
    <row r="4905" spans="1:2" hidden="1">
      <c r="A4905" t="s">
        <v>8922</v>
      </c>
      <c r="B4905" t="s">
        <v>8923</v>
      </c>
    </row>
    <row r="4906" spans="1:2" hidden="1">
      <c r="A4906" t="s">
        <v>8924</v>
      </c>
      <c r="B4906" t="s">
        <v>8925</v>
      </c>
    </row>
    <row r="4907" spans="1:2" hidden="1">
      <c r="A4907" t="s">
        <v>8926</v>
      </c>
      <c r="B4907" t="s">
        <v>8927</v>
      </c>
    </row>
    <row r="4908" spans="1:2" hidden="1">
      <c r="A4908" t="s">
        <v>8928</v>
      </c>
      <c r="B4908" t="s">
        <v>8929</v>
      </c>
    </row>
    <row r="4909" spans="1:2" hidden="1">
      <c r="A4909" t="s">
        <v>8930</v>
      </c>
      <c r="B4909" t="s">
        <v>8931</v>
      </c>
    </row>
    <row r="4910" spans="1:2" hidden="1">
      <c r="A4910" t="s">
        <v>8932</v>
      </c>
      <c r="B4910" t="s">
        <v>8933</v>
      </c>
    </row>
    <row r="4911" spans="1:2" hidden="1">
      <c r="A4911" t="s">
        <v>8934</v>
      </c>
      <c r="B4911" t="s">
        <v>8935</v>
      </c>
    </row>
    <row r="4912" spans="1:2" hidden="1">
      <c r="A4912" t="s">
        <v>8936</v>
      </c>
      <c r="B4912" t="s">
        <v>8937</v>
      </c>
    </row>
    <row r="4913" spans="1:2" hidden="1">
      <c r="A4913" t="s">
        <v>8938</v>
      </c>
      <c r="B4913" t="s">
        <v>8939</v>
      </c>
    </row>
    <row r="4914" spans="1:2" hidden="1">
      <c r="A4914" t="s">
        <v>8940</v>
      </c>
      <c r="B4914" t="s">
        <v>8941</v>
      </c>
    </row>
    <row r="4915" spans="1:2" hidden="1">
      <c r="A4915" t="s">
        <v>8942</v>
      </c>
      <c r="B4915" t="s">
        <v>8943</v>
      </c>
    </row>
    <row r="4916" spans="1:2" hidden="1">
      <c r="A4916" t="s">
        <v>8944</v>
      </c>
      <c r="B4916" t="s">
        <v>8945</v>
      </c>
    </row>
    <row r="4917" spans="1:2" hidden="1">
      <c r="A4917" t="s">
        <v>8946</v>
      </c>
      <c r="B4917" t="s">
        <v>8947</v>
      </c>
    </row>
    <row r="4918" spans="1:2" hidden="1">
      <c r="A4918" t="s">
        <v>8948</v>
      </c>
      <c r="B4918" t="s">
        <v>8949</v>
      </c>
    </row>
    <row r="4919" spans="1:2" hidden="1">
      <c r="A4919" t="s">
        <v>8950</v>
      </c>
      <c r="B4919" t="s">
        <v>8951</v>
      </c>
    </row>
    <row r="4920" spans="1:2" hidden="1">
      <c r="A4920" t="s">
        <v>8952</v>
      </c>
      <c r="B4920" t="s">
        <v>8953</v>
      </c>
    </row>
    <row r="4921" spans="1:2" hidden="1">
      <c r="A4921" t="s">
        <v>8954</v>
      </c>
      <c r="B4921" t="s">
        <v>8955</v>
      </c>
    </row>
    <row r="4922" spans="1:2" hidden="1">
      <c r="A4922" t="s">
        <v>8956</v>
      </c>
      <c r="B4922" t="s">
        <v>8957</v>
      </c>
    </row>
    <row r="4923" spans="1:2" hidden="1">
      <c r="A4923" t="s">
        <v>8958</v>
      </c>
      <c r="B4923" t="s">
        <v>8959</v>
      </c>
    </row>
    <row r="4924" spans="1:2" hidden="1">
      <c r="A4924" t="s">
        <v>8960</v>
      </c>
      <c r="B4924" t="s">
        <v>8961</v>
      </c>
    </row>
    <row r="4925" spans="1:2" hidden="1">
      <c r="A4925" t="s">
        <v>8962</v>
      </c>
      <c r="B4925" t="s">
        <v>8963</v>
      </c>
    </row>
    <row r="4926" spans="1:2" hidden="1">
      <c r="A4926" t="s">
        <v>8964</v>
      </c>
      <c r="B4926" t="s">
        <v>8965</v>
      </c>
    </row>
    <row r="4927" spans="1:2" hidden="1">
      <c r="A4927" t="s">
        <v>8966</v>
      </c>
      <c r="B4927" t="s">
        <v>8967</v>
      </c>
    </row>
    <row r="4928" spans="1:2" hidden="1">
      <c r="A4928" t="s">
        <v>8968</v>
      </c>
      <c r="B4928" t="s">
        <v>8969</v>
      </c>
    </row>
    <row r="4929" spans="1:2" hidden="1">
      <c r="A4929" t="s">
        <v>8970</v>
      </c>
      <c r="B4929" t="s">
        <v>8971</v>
      </c>
    </row>
    <row r="4930" spans="1:2" hidden="1">
      <c r="A4930" t="s">
        <v>8972</v>
      </c>
      <c r="B4930" t="s">
        <v>8973</v>
      </c>
    </row>
    <row r="4931" spans="1:2" hidden="1">
      <c r="A4931" t="s">
        <v>8974</v>
      </c>
      <c r="B4931" t="s">
        <v>8975</v>
      </c>
    </row>
    <row r="4932" spans="1:2" hidden="1">
      <c r="A4932" t="s">
        <v>8976</v>
      </c>
      <c r="B4932" t="s">
        <v>8977</v>
      </c>
    </row>
    <row r="4933" spans="1:2" hidden="1">
      <c r="A4933" t="s">
        <v>8978</v>
      </c>
      <c r="B4933" t="s">
        <v>8979</v>
      </c>
    </row>
    <row r="4934" spans="1:2" hidden="1">
      <c r="A4934" t="s">
        <v>8980</v>
      </c>
      <c r="B4934" t="s">
        <v>8981</v>
      </c>
    </row>
    <row r="4935" spans="1:2" hidden="1">
      <c r="A4935" t="s">
        <v>8982</v>
      </c>
      <c r="B4935" t="s">
        <v>8983</v>
      </c>
    </row>
    <row r="4936" spans="1:2" hidden="1">
      <c r="A4936" t="s">
        <v>8984</v>
      </c>
      <c r="B4936" t="s">
        <v>8985</v>
      </c>
    </row>
    <row r="4937" spans="1:2" hidden="1">
      <c r="A4937" t="s">
        <v>8986</v>
      </c>
      <c r="B4937" t="s">
        <v>8987</v>
      </c>
    </row>
    <row r="4938" spans="1:2" hidden="1">
      <c r="A4938" t="s">
        <v>8988</v>
      </c>
      <c r="B4938" t="s">
        <v>8989</v>
      </c>
    </row>
    <row r="4939" spans="1:2" hidden="1">
      <c r="A4939" t="s">
        <v>8990</v>
      </c>
      <c r="B4939" t="s">
        <v>8991</v>
      </c>
    </row>
    <row r="4940" spans="1:2" hidden="1">
      <c r="A4940" s="1" t="s">
        <v>8992</v>
      </c>
      <c r="B4940" t="s">
        <v>8993</v>
      </c>
    </row>
    <row r="4941" spans="1:2" hidden="1">
      <c r="A4941" s="1" t="s">
        <v>8994</v>
      </c>
      <c r="B4941" t="s">
        <v>8995</v>
      </c>
    </row>
    <row r="4942" spans="1:2" hidden="1">
      <c r="A4942" s="1" t="s">
        <v>8996</v>
      </c>
      <c r="B4942" t="s">
        <v>8997</v>
      </c>
    </row>
    <row r="4943" spans="1:2" hidden="1">
      <c r="A4943" s="1" t="s">
        <v>8998</v>
      </c>
      <c r="B4943" t="s">
        <v>8999</v>
      </c>
    </row>
    <row r="4944" spans="1:2" hidden="1">
      <c r="A4944" s="1" t="s">
        <v>9000</v>
      </c>
      <c r="B4944" t="s">
        <v>9001</v>
      </c>
    </row>
    <row r="4945" spans="1:2" hidden="1">
      <c r="A4945" s="1" t="s">
        <v>9002</v>
      </c>
      <c r="B4945" t="s">
        <v>8995</v>
      </c>
    </row>
    <row r="4946" spans="1:2" hidden="1">
      <c r="A4946" s="1" t="s">
        <v>9003</v>
      </c>
      <c r="B4946" t="s">
        <v>9004</v>
      </c>
    </row>
    <row r="4947" spans="1:2" hidden="1">
      <c r="A4947" s="1" t="s">
        <v>9005</v>
      </c>
      <c r="B4947" t="s">
        <v>9006</v>
      </c>
    </row>
    <row r="4948" spans="1:2" hidden="1">
      <c r="A4948" s="1" t="s">
        <v>9007</v>
      </c>
      <c r="B4948" t="s">
        <v>8995</v>
      </c>
    </row>
    <row r="4949" spans="1:2" hidden="1">
      <c r="A4949" s="1" t="s">
        <v>9008</v>
      </c>
      <c r="B4949" t="s">
        <v>8995</v>
      </c>
    </row>
    <row r="4950" spans="1:2" hidden="1">
      <c r="A4950" t="s">
        <v>9009</v>
      </c>
      <c r="B4950" t="s">
        <v>9010</v>
      </c>
    </row>
    <row r="4951" spans="1:2" hidden="1">
      <c r="A4951" t="s">
        <v>9011</v>
      </c>
      <c r="B4951" t="s">
        <v>9012</v>
      </c>
    </row>
    <row r="4952" spans="1:2" hidden="1">
      <c r="A4952" t="s">
        <v>9013</v>
      </c>
      <c r="B4952" t="s">
        <v>9014</v>
      </c>
    </row>
    <row r="4953" spans="1:2" hidden="1">
      <c r="A4953" t="s">
        <v>9015</v>
      </c>
      <c r="B4953" t="s">
        <v>9016</v>
      </c>
    </row>
    <row r="4954" spans="1:2" hidden="1">
      <c r="A4954" t="s">
        <v>9017</v>
      </c>
      <c r="B4954" t="s">
        <v>9018</v>
      </c>
    </row>
    <row r="4955" spans="1:2" hidden="1">
      <c r="A4955" t="s">
        <v>9019</v>
      </c>
      <c r="B4955" t="s">
        <v>9020</v>
      </c>
    </row>
    <row r="4956" spans="1:2" hidden="1">
      <c r="A4956" t="s">
        <v>9021</v>
      </c>
      <c r="B4956" t="s">
        <v>9022</v>
      </c>
    </row>
    <row r="4957" spans="1:2" hidden="1">
      <c r="A4957" t="s">
        <v>9023</v>
      </c>
      <c r="B4957" t="s">
        <v>9024</v>
      </c>
    </row>
    <row r="4958" spans="1:2" hidden="1">
      <c r="A4958" t="s">
        <v>9025</v>
      </c>
      <c r="B4958" t="s">
        <v>9026</v>
      </c>
    </row>
    <row r="4959" spans="1:2" hidden="1">
      <c r="A4959" t="s">
        <v>9027</v>
      </c>
      <c r="B4959" t="s">
        <v>9028</v>
      </c>
    </row>
    <row r="4960" spans="1:2" hidden="1">
      <c r="A4960" t="s">
        <v>9029</v>
      </c>
      <c r="B4960" t="s">
        <v>9030</v>
      </c>
    </row>
    <row r="4961" spans="1:2" hidden="1">
      <c r="A4961" t="s">
        <v>9031</v>
      </c>
      <c r="B4961" t="s">
        <v>9032</v>
      </c>
    </row>
    <row r="4962" spans="1:2" hidden="1">
      <c r="A4962" t="s">
        <v>9033</v>
      </c>
      <c r="B4962" t="s">
        <v>9034</v>
      </c>
    </row>
    <row r="4963" spans="1:2" hidden="1">
      <c r="A4963" t="s">
        <v>9035</v>
      </c>
      <c r="B4963" t="s">
        <v>9036</v>
      </c>
    </row>
    <row r="4964" spans="1:2" hidden="1">
      <c r="A4964" t="s">
        <v>9037</v>
      </c>
      <c r="B4964" t="s">
        <v>9038</v>
      </c>
    </row>
    <row r="4965" spans="1:2" hidden="1">
      <c r="A4965" t="s">
        <v>9039</v>
      </c>
      <c r="B4965" t="s">
        <v>9040</v>
      </c>
    </row>
    <row r="4966" spans="1:2" hidden="1">
      <c r="A4966" t="s">
        <v>9041</v>
      </c>
      <c r="B4966" t="s">
        <v>9042</v>
      </c>
    </row>
    <row r="4967" spans="1:2" hidden="1">
      <c r="A4967" t="s">
        <v>9043</v>
      </c>
      <c r="B4967" t="s">
        <v>9038</v>
      </c>
    </row>
    <row r="4968" spans="1:2" hidden="1">
      <c r="A4968" t="s">
        <v>9044</v>
      </c>
      <c r="B4968" t="s">
        <v>9030</v>
      </c>
    </row>
    <row r="4969" spans="1:2" hidden="1">
      <c r="A4969" t="s">
        <v>9045</v>
      </c>
      <c r="B4969" t="s">
        <v>9046</v>
      </c>
    </row>
    <row r="4970" spans="1:2" hidden="1">
      <c r="A4970" t="s">
        <v>9047</v>
      </c>
      <c r="B4970" t="s">
        <v>9048</v>
      </c>
    </row>
    <row r="4971" spans="1:2" hidden="1">
      <c r="A4971" t="s">
        <v>9049</v>
      </c>
      <c r="B4971" t="s">
        <v>9050</v>
      </c>
    </row>
    <row r="4972" spans="1:2" hidden="1">
      <c r="A4972" t="s">
        <v>9051</v>
      </c>
      <c r="B4972" t="s">
        <v>9052</v>
      </c>
    </row>
    <row r="4973" spans="1:2" hidden="1">
      <c r="A4973" t="s">
        <v>9053</v>
      </c>
      <c r="B4973" t="s">
        <v>9054</v>
      </c>
    </row>
    <row r="4974" spans="1:2" hidden="1">
      <c r="A4974" s="7" t="s">
        <v>9055</v>
      </c>
      <c r="B4974" t="s">
        <v>9056</v>
      </c>
    </row>
    <row r="4975" spans="1:2" hidden="1">
      <c r="A4975" t="s">
        <v>9057</v>
      </c>
      <c r="B4975" t="s">
        <v>9058</v>
      </c>
    </row>
    <row r="4976" spans="1:2" hidden="1">
      <c r="A4976" t="s">
        <v>9059</v>
      </c>
      <c r="B4976" t="s">
        <v>9060</v>
      </c>
    </row>
    <row r="4977" spans="1:2" hidden="1">
      <c r="A4977" t="s">
        <v>9061</v>
      </c>
    </row>
    <row r="4978" spans="1:2" hidden="1">
      <c r="A4978" t="s">
        <v>9062</v>
      </c>
      <c r="B4978" t="s">
        <v>9063</v>
      </c>
    </row>
    <row r="4979" spans="1:2" hidden="1">
      <c r="A4979" t="s">
        <v>9064</v>
      </c>
      <c r="B4979" t="s">
        <v>9065</v>
      </c>
    </row>
    <row r="4980" spans="1:2" hidden="1">
      <c r="A4980" t="s">
        <v>9066</v>
      </c>
      <c r="B4980" t="s">
        <v>9067</v>
      </c>
    </row>
    <row r="4981" spans="1:2" hidden="1">
      <c r="A4981" t="s">
        <v>9068</v>
      </c>
      <c r="B4981" t="s">
        <v>9069</v>
      </c>
    </row>
    <row r="4982" spans="1:2" hidden="1">
      <c r="A4982" t="s">
        <v>9070</v>
      </c>
      <c r="B4982" t="s">
        <v>9071</v>
      </c>
    </row>
    <row r="4983" spans="1:2" hidden="1">
      <c r="A4983" t="s">
        <v>9072</v>
      </c>
      <c r="B4983" t="s">
        <v>9073</v>
      </c>
    </row>
    <row r="4984" spans="1:2" hidden="1">
      <c r="A4984" t="s">
        <v>9074</v>
      </c>
      <c r="B4984" t="s">
        <v>9075</v>
      </c>
    </row>
    <row r="4985" spans="1:2" hidden="1">
      <c r="A4985" t="s">
        <v>9076</v>
      </c>
      <c r="B4985" s="4" t="s">
        <v>9077</v>
      </c>
    </row>
    <row r="4986" spans="1:2" hidden="1">
      <c r="A4986" t="s">
        <v>9078</v>
      </c>
      <c r="B4986" s="4" t="s">
        <v>9079</v>
      </c>
    </row>
    <row r="4987" spans="1:2" hidden="1">
      <c r="A4987" t="s">
        <v>9080</v>
      </c>
      <c r="B4987" s="4" t="s">
        <v>9081</v>
      </c>
    </row>
    <row r="4988" spans="1:2" hidden="1">
      <c r="A4988" t="s">
        <v>9082</v>
      </c>
      <c r="B4988" s="4" t="s">
        <v>9083</v>
      </c>
    </row>
    <row r="4989" spans="1:2" hidden="1">
      <c r="A4989" t="s">
        <v>9084</v>
      </c>
      <c r="B4989" t="s">
        <v>9085</v>
      </c>
    </row>
    <row r="4990" spans="1:2" hidden="1">
      <c r="A4990" t="s">
        <v>9086</v>
      </c>
      <c r="B4990" s="4" t="s">
        <v>9087</v>
      </c>
    </row>
    <row r="4991" spans="1:2" hidden="1">
      <c r="A4991" t="s">
        <v>9088</v>
      </c>
      <c r="B4991" s="4" t="s">
        <v>9089</v>
      </c>
    </row>
    <row r="4992" spans="1:2" hidden="1">
      <c r="A4992" t="s">
        <v>9090</v>
      </c>
      <c r="B4992" s="4" t="s">
        <v>9091</v>
      </c>
    </row>
    <row r="4993" spans="1:2" hidden="1">
      <c r="A4993" t="s">
        <v>9092</v>
      </c>
      <c r="B4993" s="4" t="s">
        <v>9093</v>
      </c>
    </row>
    <row r="4994" spans="1:2" hidden="1">
      <c r="A4994" t="s">
        <v>9094</v>
      </c>
      <c r="B4994" s="4" t="s">
        <v>9095</v>
      </c>
    </row>
    <row r="4995" spans="1:2" hidden="1">
      <c r="A4995" t="s">
        <v>9096</v>
      </c>
      <c r="B4995" t="s">
        <v>9097</v>
      </c>
    </row>
    <row r="4996" spans="1:2" hidden="1">
      <c r="A4996" t="s">
        <v>9098</v>
      </c>
      <c r="B4996" t="s">
        <v>9099</v>
      </c>
    </row>
    <row r="4997" spans="1:2" hidden="1">
      <c r="A4997" t="s">
        <v>9100</v>
      </c>
      <c r="B4997" s="4" t="s">
        <v>9097</v>
      </c>
    </row>
    <row r="4998" spans="1:2" hidden="1">
      <c r="A4998" t="s">
        <v>9101</v>
      </c>
      <c r="B4998" s="4" t="s">
        <v>9097</v>
      </c>
    </row>
    <row r="4999" spans="1:2" hidden="1">
      <c r="A4999" t="s">
        <v>9102</v>
      </c>
      <c r="B4999" t="s">
        <v>9103</v>
      </c>
    </row>
    <row r="5000" spans="1:2" hidden="1">
      <c r="A5000" t="s">
        <v>9104</v>
      </c>
      <c r="B5000" t="s">
        <v>9105</v>
      </c>
    </row>
    <row r="5001" spans="1:2" hidden="1">
      <c r="A5001" t="s">
        <v>9106</v>
      </c>
      <c r="B5001" s="4" t="s">
        <v>9107</v>
      </c>
    </row>
    <row r="5002" spans="1:2" hidden="1">
      <c r="A5002" t="s">
        <v>9108</v>
      </c>
      <c r="B5002" s="4" t="s">
        <v>9109</v>
      </c>
    </row>
    <row r="5003" spans="1:2" hidden="1">
      <c r="A5003" t="s">
        <v>9110</v>
      </c>
      <c r="B5003" t="s">
        <v>9111</v>
      </c>
    </row>
    <row r="5004" spans="1:2" hidden="1">
      <c r="A5004" t="s">
        <v>9112</v>
      </c>
      <c r="B5004" t="s">
        <v>9113</v>
      </c>
    </row>
    <row r="5005" spans="1:2" hidden="1">
      <c r="A5005" t="s">
        <v>9114</v>
      </c>
      <c r="B5005" t="s">
        <v>9115</v>
      </c>
    </row>
    <row r="5006" spans="1:2" hidden="1">
      <c r="A5006" t="s">
        <v>9116</v>
      </c>
      <c r="B5006" t="s">
        <v>9117</v>
      </c>
    </row>
    <row r="5007" spans="1:2" hidden="1">
      <c r="A5007" t="s">
        <v>9118</v>
      </c>
      <c r="B5007" t="s">
        <v>9119</v>
      </c>
    </row>
    <row r="5008" spans="1:2" hidden="1">
      <c r="A5008" t="s">
        <v>9120</v>
      </c>
      <c r="B5008" t="s">
        <v>9121</v>
      </c>
    </row>
    <row r="5009" spans="1:2" hidden="1">
      <c r="A5009" t="s">
        <v>9122</v>
      </c>
      <c r="B5009" t="s">
        <v>9123</v>
      </c>
    </row>
    <row r="5010" spans="1:2" hidden="1">
      <c r="A5010" t="s">
        <v>9124</v>
      </c>
      <c r="B5010" t="s">
        <v>9125</v>
      </c>
    </row>
    <row r="5011" spans="1:2" hidden="1">
      <c r="A5011" t="s">
        <v>9126</v>
      </c>
      <c r="B5011" t="s">
        <v>9127</v>
      </c>
    </row>
    <row r="5012" spans="1:2" hidden="1">
      <c r="A5012" t="s">
        <v>9128</v>
      </c>
      <c r="B5012" t="s">
        <v>9129</v>
      </c>
    </row>
    <row r="5013" spans="1:2" hidden="1">
      <c r="A5013" t="s">
        <v>9130</v>
      </c>
      <c r="B5013" t="s">
        <v>9131</v>
      </c>
    </row>
    <row r="5014" spans="1:2" hidden="1">
      <c r="A5014" t="s">
        <v>9132</v>
      </c>
      <c r="B5014" t="s">
        <v>9133</v>
      </c>
    </row>
    <row r="5015" spans="1:2" hidden="1">
      <c r="A5015" t="s">
        <v>9134</v>
      </c>
      <c r="B5015" t="s">
        <v>9135</v>
      </c>
    </row>
    <row r="5016" spans="1:2" hidden="1">
      <c r="A5016" t="s">
        <v>9136</v>
      </c>
      <c r="B5016" t="s">
        <v>9137</v>
      </c>
    </row>
    <row r="5017" spans="1:2" hidden="1">
      <c r="A5017" t="s">
        <v>9138</v>
      </c>
      <c r="B5017" t="s">
        <v>9139</v>
      </c>
    </row>
    <row r="5018" spans="1:2" hidden="1">
      <c r="A5018" t="s">
        <v>9140</v>
      </c>
      <c r="B5018" t="s">
        <v>9141</v>
      </c>
    </row>
    <row r="5019" spans="1:2" hidden="1">
      <c r="A5019" t="s">
        <v>9142</v>
      </c>
      <c r="B5019" t="s">
        <v>9143</v>
      </c>
    </row>
    <row r="5020" spans="1:2" hidden="1">
      <c r="A5020" t="s">
        <v>9144</v>
      </c>
      <c r="B5020" t="s">
        <v>9145</v>
      </c>
    </row>
    <row r="5021" spans="1:2" hidden="1">
      <c r="A5021" t="s">
        <v>9146</v>
      </c>
      <c r="B5021" t="s">
        <v>9147</v>
      </c>
    </row>
    <row r="5022" spans="1:2" hidden="1">
      <c r="A5022" t="s">
        <v>9148</v>
      </c>
      <c r="B5022" t="s">
        <v>9149</v>
      </c>
    </row>
    <row r="5023" spans="1:2" hidden="1">
      <c r="A5023" t="s">
        <v>9150</v>
      </c>
      <c r="B5023" t="s">
        <v>9151</v>
      </c>
    </row>
    <row r="5024" spans="1:2" hidden="1">
      <c r="A5024" t="s">
        <v>9152</v>
      </c>
      <c r="B5024" t="s">
        <v>9153</v>
      </c>
    </row>
    <row r="5025" spans="1:2" hidden="1">
      <c r="A5025" t="s">
        <v>9154</v>
      </c>
      <c r="B5025" t="s">
        <v>9155</v>
      </c>
    </row>
    <row r="5026" spans="1:2" hidden="1">
      <c r="A5026" t="s">
        <v>9156</v>
      </c>
      <c r="B5026" t="s">
        <v>9157</v>
      </c>
    </row>
    <row r="5027" spans="1:2" hidden="1">
      <c r="A5027" t="s">
        <v>9158</v>
      </c>
      <c r="B5027" t="s">
        <v>9159</v>
      </c>
    </row>
    <row r="5028" spans="1:2" hidden="1">
      <c r="A5028" t="s">
        <v>9160</v>
      </c>
      <c r="B5028" t="s">
        <v>9161</v>
      </c>
    </row>
    <row r="5029" spans="1:2" hidden="1">
      <c r="A5029" t="s">
        <v>9162</v>
      </c>
    </row>
    <row r="5030" spans="1:2" hidden="1">
      <c r="A5030" t="s">
        <v>9163</v>
      </c>
      <c r="B5030" t="s">
        <v>9164</v>
      </c>
    </row>
    <row r="5031" spans="1:2" hidden="1">
      <c r="A5031" t="s">
        <v>9165</v>
      </c>
      <c r="B5031" t="s">
        <v>9166</v>
      </c>
    </row>
    <row r="5032" spans="1:2" hidden="1">
      <c r="A5032" t="s">
        <v>9167</v>
      </c>
      <c r="B5032" t="s">
        <v>9168</v>
      </c>
    </row>
    <row r="5033" spans="1:2" hidden="1">
      <c r="A5033" t="s">
        <v>9169</v>
      </c>
      <c r="B5033" t="s">
        <v>9170</v>
      </c>
    </row>
    <row r="5034" spans="1:2" hidden="1">
      <c r="A5034" t="s">
        <v>9171</v>
      </c>
      <c r="B5034" t="s">
        <v>9172</v>
      </c>
    </row>
    <row r="5035" spans="1:2" hidden="1">
      <c r="A5035" t="s">
        <v>9173</v>
      </c>
      <c r="B5035" s="4" t="s">
        <v>9174</v>
      </c>
    </row>
    <row r="5036" spans="1:2" hidden="1">
      <c r="A5036" t="s">
        <v>9175</v>
      </c>
      <c r="B5036" s="4" t="s">
        <v>9176</v>
      </c>
    </row>
    <row r="5037" spans="1:2" hidden="1">
      <c r="A5037" t="s">
        <v>9177</v>
      </c>
      <c r="B5037" s="4" t="s">
        <v>9178</v>
      </c>
    </row>
    <row r="5038" spans="1:2" hidden="1">
      <c r="A5038" t="s">
        <v>9179</v>
      </c>
      <c r="B5038" s="4" t="s">
        <v>9180</v>
      </c>
    </row>
    <row r="5039" spans="1:2" hidden="1">
      <c r="A5039" t="s">
        <v>9181</v>
      </c>
      <c r="B5039" s="4" t="s">
        <v>9182</v>
      </c>
    </row>
    <row r="5040" spans="1:2" hidden="1">
      <c r="A5040" t="s">
        <v>9183</v>
      </c>
      <c r="B5040" s="4" t="s">
        <v>9184</v>
      </c>
    </row>
    <row r="5041" spans="1:2" hidden="1">
      <c r="A5041" t="s">
        <v>9185</v>
      </c>
      <c r="B5041" s="4" t="s">
        <v>9186</v>
      </c>
    </row>
    <row r="5042" spans="1:2" hidden="1">
      <c r="A5042" t="s">
        <v>9187</v>
      </c>
      <c r="B5042" s="4" t="s">
        <v>9188</v>
      </c>
    </row>
    <row r="5043" spans="1:2" hidden="1">
      <c r="A5043" t="s">
        <v>9189</v>
      </c>
      <c r="B5043" s="4" t="s">
        <v>9190</v>
      </c>
    </row>
    <row r="5044" spans="1:2" hidden="1">
      <c r="A5044" t="s">
        <v>9191</v>
      </c>
      <c r="B5044" t="s">
        <v>9192</v>
      </c>
    </row>
    <row r="5045" spans="1:2" hidden="1">
      <c r="A5045" t="s">
        <v>9193</v>
      </c>
      <c r="B5045" t="s">
        <v>9194</v>
      </c>
    </row>
    <row r="5046" spans="1:2" hidden="1">
      <c r="A5046" t="s">
        <v>9195</v>
      </c>
      <c r="B5046" t="s">
        <v>9196</v>
      </c>
    </row>
    <row r="5047" spans="1:2" hidden="1">
      <c r="A5047" s="3" t="s">
        <v>9197</v>
      </c>
      <c r="B5047" s="3" t="s">
        <v>9198</v>
      </c>
    </row>
    <row r="5048" spans="1:2" hidden="1">
      <c r="A5048" s="1" t="s">
        <v>9199</v>
      </c>
      <c r="B5048" t="s">
        <v>9200</v>
      </c>
    </row>
    <row r="5049" spans="1:2" hidden="1">
      <c r="A5049" s="1" t="s">
        <v>9201</v>
      </c>
      <c r="B5049" t="s">
        <v>9202</v>
      </c>
    </row>
    <row r="5050" spans="1:2" hidden="1">
      <c r="A5050" s="1" t="s">
        <v>9203</v>
      </c>
      <c r="B5050" t="s">
        <v>9204</v>
      </c>
    </row>
    <row r="5051" spans="1:2" hidden="1">
      <c r="A5051" s="1" t="s">
        <v>9205</v>
      </c>
      <c r="B5051" t="s">
        <v>9206</v>
      </c>
    </row>
    <row r="5052" spans="1:2" hidden="1">
      <c r="A5052" s="1" t="s">
        <v>9207</v>
      </c>
      <c r="B5052" t="s">
        <v>9208</v>
      </c>
    </row>
    <row r="5053" spans="1:2" hidden="1">
      <c r="A5053" s="1" t="s">
        <v>9209</v>
      </c>
      <c r="B5053" t="s">
        <v>9210</v>
      </c>
    </row>
    <row r="5054" spans="1:2" hidden="1">
      <c r="A5054" s="1" t="s">
        <v>9211</v>
      </c>
      <c r="B5054" s="3" t="s">
        <v>9212</v>
      </c>
    </row>
    <row r="5055" spans="1:2" hidden="1">
      <c r="A5055" s="1" t="s">
        <v>9213</v>
      </c>
      <c r="B5055" s="3" t="s">
        <v>9214</v>
      </c>
    </row>
    <row r="5056" spans="1:2" hidden="1">
      <c r="A5056" s="1" t="s">
        <v>9215</v>
      </c>
      <c r="B5056" s="3" t="s">
        <v>9216</v>
      </c>
    </row>
    <row r="5057" spans="1:2" hidden="1">
      <c r="A5057" s="1" t="s">
        <v>9217</v>
      </c>
      <c r="B5057" s="3" t="s">
        <v>9218</v>
      </c>
    </row>
    <row r="5058" spans="1:2" hidden="1">
      <c r="A5058" s="1" t="s">
        <v>9219</v>
      </c>
      <c r="B5058" s="3" t="s">
        <v>9220</v>
      </c>
    </row>
    <row r="5059" spans="1:2" hidden="1">
      <c r="A5059" s="1" t="s">
        <v>9221</v>
      </c>
      <c r="B5059" s="3" t="s">
        <v>9222</v>
      </c>
    </row>
    <row r="5060" spans="1:2" hidden="1">
      <c r="A5060" s="1" t="s">
        <v>9223</v>
      </c>
      <c r="B5060" s="3" t="s">
        <v>9224</v>
      </c>
    </row>
    <row r="5061" spans="1:2" hidden="1">
      <c r="A5061" s="1" t="s">
        <v>9225</v>
      </c>
      <c r="B5061" s="3" t="s">
        <v>9226</v>
      </c>
    </row>
    <row r="5062" spans="1:2" hidden="1">
      <c r="A5062" s="1" t="s">
        <v>9227</v>
      </c>
      <c r="B5062" s="3" t="s">
        <v>9228</v>
      </c>
    </row>
    <row r="5063" spans="1:2" hidden="1">
      <c r="A5063" s="1" t="s">
        <v>9229</v>
      </c>
      <c r="B5063" s="3" t="s">
        <v>9230</v>
      </c>
    </row>
    <row r="5064" spans="1:2" hidden="1">
      <c r="A5064" s="1" t="s">
        <v>9231</v>
      </c>
      <c r="B5064" t="s">
        <v>9232</v>
      </c>
    </row>
    <row r="5065" spans="1:2" hidden="1">
      <c r="A5065" s="1" t="s">
        <v>9233</v>
      </c>
      <c r="B5065" t="s">
        <v>9210</v>
      </c>
    </row>
    <row r="5066" spans="1:2" hidden="1">
      <c r="A5066" s="1" t="s">
        <v>9234</v>
      </c>
      <c r="B5066" s="9" t="s">
        <v>29686</v>
      </c>
    </row>
    <row r="5067" spans="1:2" hidden="1">
      <c r="A5067" s="1" t="s">
        <v>9235</v>
      </c>
      <c r="B5067" s="9" t="s">
        <v>29687</v>
      </c>
    </row>
    <row r="5068" spans="1:2" hidden="1">
      <c r="A5068" s="1" t="s">
        <v>9236</v>
      </c>
      <c r="B5068" s="9" t="s">
        <v>29688</v>
      </c>
    </row>
    <row r="5069" spans="1:2" hidden="1">
      <c r="A5069" s="1" t="s">
        <v>9237</v>
      </c>
      <c r="B5069" s="9" t="s">
        <v>29689</v>
      </c>
    </row>
    <row r="5070" spans="1:2" hidden="1">
      <c r="A5070" s="1" t="s">
        <v>9238</v>
      </c>
      <c r="B5070" s="9" t="s">
        <v>29690</v>
      </c>
    </row>
    <row r="5071" spans="1:2" hidden="1">
      <c r="A5071" s="1" t="s">
        <v>9239</v>
      </c>
      <c r="B5071" s="9" t="s">
        <v>29691</v>
      </c>
    </row>
    <row r="5072" spans="1:2" hidden="1">
      <c r="A5072" s="1" t="s">
        <v>9240</v>
      </c>
      <c r="B5072" s="9" t="s">
        <v>29692</v>
      </c>
    </row>
    <row r="5073" spans="1:2" hidden="1">
      <c r="A5073" s="1" t="s">
        <v>9241</v>
      </c>
      <c r="B5073" s="9" t="s">
        <v>29693</v>
      </c>
    </row>
    <row r="5074" spans="1:2" hidden="1">
      <c r="A5074" s="1" t="s">
        <v>9242</v>
      </c>
      <c r="B5074" s="9" t="s">
        <v>29694</v>
      </c>
    </row>
    <row r="5075" spans="1:2" hidden="1">
      <c r="A5075" t="s">
        <v>9243</v>
      </c>
      <c r="B5075" t="s">
        <v>9244</v>
      </c>
    </row>
    <row r="5076" spans="1:2" hidden="1">
      <c r="A5076" t="s">
        <v>9245</v>
      </c>
      <c r="B5076" t="s">
        <v>9246</v>
      </c>
    </row>
    <row r="5077" spans="1:2" hidden="1">
      <c r="A5077" t="s">
        <v>9247</v>
      </c>
      <c r="B5077" t="s">
        <v>9248</v>
      </c>
    </row>
    <row r="5078" spans="1:2" hidden="1">
      <c r="A5078" t="s">
        <v>9249</v>
      </c>
      <c r="B5078" t="s">
        <v>9250</v>
      </c>
    </row>
    <row r="5079" spans="1:2" hidden="1">
      <c r="A5079" t="s">
        <v>9251</v>
      </c>
      <c r="B5079" t="s">
        <v>9252</v>
      </c>
    </row>
    <row r="5080" spans="1:2" hidden="1">
      <c r="A5080" t="s">
        <v>9253</v>
      </c>
      <c r="B5080" t="s">
        <v>9254</v>
      </c>
    </row>
    <row r="5081" spans="1:2" hidden="1">
      <c r="A5081" t="s">
        <v>9255</v>
      </c>
      <c r="B5081" t="s">
        <v>9256</v>
      </c>
    </row>
    <row r="5082" spans="1:2" hidden="1">
      <c r="A5082" t="s">
        <v>9257</v>
      </c>
      <c r="B5082" t="s">
        <v>9258</v>
      </c>
    </row>
    <row r="5083" spans="1:2" hidden="1">
      <c r="A5083" s="1" t="s">
        <v>9259</v>
      </c>
      <c r="B5083" t="s">
        <v>9260</v>
      </c>
    </row>
    <row r="5084" spans="1:2" hidden="1">
      <c r="A5084" s="1" t="s">
        <v>9261</v>
      </c>
      <c r="B5084" t="s">
        <v>9262</v>
      </c>
    </row>
    <row r="5085" spans="1:2" hidden="1">
      <c r="A5085" s="1" t="s">
        <v>9263</v>
      </c>
      <c r="B5085" t="s">
        <v>9264</v>
      </c>
    </row>
    <row r="5086" spans="1:2" hidden="1">
      <c r="A5086" s="1" t="s">
        <v>9265</v>
      </c>
      <c r="B5086" t="s">
        <v>9266</v>
      </c>
    </row>
    <row r="5087" spans="1:2" hidden="1">
      <c r="A5087" s="1" t="s">
        <v>9267</v>
      </c>
      <c r="B5087" t="s">
        <v>9268</v>
      </c>
    </row>
    <row r="5088" spans="1:2" hidden="1">
      <c r="A5088" s="1" t="s">
        <v>9269</v>
      </c>
      <c r="B5088" t="s">
        <v>9270</v>
      </c>
    </row>
    <row r="5089" spans="1:2" hidden="1">
      <c r="A5089" s="1" t="s">
        <v>9271</v>
      </c>
      <c r="B5089" t="s">
        <v>9272</v>
      </c>
    </row>
    <row r="5090" spans="1:2" hidden="1">
      <c r="A5090" s="1" t="s">
        <v>9273</v>
      </c>
      <c r="B5090" t="s">
        <v>9274</v>
      </c>
    </row>
    <row r="5091" spans="1:2" hidden="1">
      <c r="A5091" s="1" t="s">
        <v>9275</v>
      </c>
      <c r="B5091" t="s">
        <v>9262</v>
      </c>
    </row>
    <row r="5092" spans="1:2" hidden="1">
      <c r="A5092" s="1" t="s">
        <v>9276</v>
      </c>
      <c r="B5092" t="s">
        <v>9262</v>
      </c>
    </row>
    <row r="5093" spans="1:2" hidden="1">
      <c r="A5093" t="s">
        <v>9277</v>
      </c>
      <c r="B5093" t="s">
        <v>9278</v>
      </c>
    </row>
    <row r="5094" spans="1:2" hidden="1">
      <c r="A5094" t="s">
        <v>9279</v>
      </c>
      <c r="B5094" t="s">
        <v>9280</v>
      </c>
    </row>
    <row r="5095" spans="1:2" hidden="1">
      <c r="A5095" t="s">
        <v>9281</v>
      </c>
      <c r="B5095" t="s">
        <v>9282</v>
      </c>
    </row>
    <row r="5096" spans="1:2" hidden="1">
      <c r="A5096" t="s">
        <v>9283</v>
      </c>
      <c r="B5096" t="s">
        <v>9284</v>
      </c>
    </row>
    <row r="5097" spans="1:2" hidden="1">
      <c r="A5097" t="s">
        <v>9285</v>
      </c>
      <c r="B5097" t="s">
        <v>9284</v>
      </c>
    </row>
    <row r="5098" spans="1:2" hidden="1">
      <c r="A5098" t="s">
        <v>9286</v>
      </c>
      <c r="B5098" t="s">
        <v>9287</v>
      </c>
    </row>
    <row r="5099" spans="1:2" hidden="1">
      <c r="A5099" t="s">
        <v>9288</v>
      </c>
      <c r="B5099" t="s">
        <v>9289</v>
      </c>
    </row>
    <row r="5100" spans="1:2" hidden="1">
      <c r="A5100" t="s">
        <v>9290</v>
      </c>
      <c r="B5100" t="s">
        <v>9291</v>
      </c>
    </row>
    <row r="5101" spans="1:2" hidden="1">
      <c r="A5101" t="s">
        <v>9292</v>
      </c>
      <c r="B5101" t="s">
        <v>9293</v>
      </c>
    </row>
    <row r="5102" spans="1:2" hidden="1">
      <c r="A5102" t="s">
        <v>9294</v>
      </c>
      <c r="B5102" t="s">
        <v>9295</v>
      </c>
    </row>
    <row r="5103" spans="1:2" hidden="1">
      <c r="A5103" t="s">
        <v>9296</v>
      </c>
      <c r="B5103" t="s">
        <v>9297</v>
      </c>
    </row>
    <row r="5104" spans="1:2" hidden="1">
      <c r="A5104" t="s">
        <v>9298</v>
      </c>
      <c r="B5104" t="s">
        <v>9299</v>
      </c>
    </row>
    <row r="5105" spans="1:2" hidden="1">
      <c r="A5105" t="s">
        <v>9300</v>
      </c>
      <c r="B5105" t="s">
        <v>9301</v>
      </c>
    </row>
    <row r="5106" spans="1:2" hidden="1">
      <c r="A5106" t="s">
        <v>9302</v>
      </c>
      <c r="B5106" t="s">
        <v>9303</v>
      </c>
    </row>
    <row r="5107" spans="1:2" hidden="1">
      <c r="A5107" t="s">
        <v>9304</v>
      </c>
      <c r="B5107" t="s">
        <v>9305</v>
      </c>
    </row>
    <row r="5108" spans="1:2" hidden="1">
      <c r="A5108" t="s">
        <v>9306</v>
      </c>
      <c r="B5108" t="s">
        <v>9307</v>
      </c>
    </row>
    <row r="5109" spans="1:2" hidden="1">
      <c r="A5109" t="s">
        <v>9308</v>
      </c>
      <c r="B5109" t="s">
        <v>9309</v>
      </c>
    </row>
    <row r="5110" spans="1:2" hidden="1">
      <c r="A5110" t="s">
        <v>9310</v>
      </c>
      <c r="B5110" t="s">
        <v>9311</v>
      </c>
    </row>
    <row r="5111" spans="1:2" hidden="1">
      <c r="A5111" t="s">
        <v>9312</v>
      </c>
      <c r="B5111" t="s">
        <v>9313</v>
      </c>
    </row>
    <row r="5112" spans="1:2" hidden="1">
      <c r="A5112" t="s">
        <v>9314</v>
      </c>
      <c r="B5112" t="s">
        <v>9315</v>
      </c>
    </row>
    <row r="5113" spans="1:2" hidden="1">
      <c r="A5113" t="s">
        <v>9316</v>
      </c>
      <c r="B5113" t="s">
        <v>9317</v>
      </c>
    </row>
    <row r="5114" spans="1:2" hidden="1">
      <c r="A5114" t="s">
        <v>9318</v>
      </c>
      <c r="B5114" t="s">
        <v>9319</v>
      </c>
    </row>
    <row r="5115" spans="1:2" hidden="1">
      <c r="A5115" t="s">
        <v>9320</v>
      </c>
      <c r="B5115" t="s">
        <v>9321</v>
      </c>
    </row>
    <row r="5116" spans="1:2" hidden="1">
      <c r="A5116" t="s">
        <v>9322</v>
      </c>
      <c r="B5116" t="s">
        <v>9315</v>
      </c>
    </row>
    <row r="5117" spans="1:2" hidden="1">
      <c r="A5117" t="s">
        <v>9323</v>
      </c>
      <c r="B5117" t="s">
        <v>9324</v>
      </c>
    </row>
    <row r="5118" spans="1:2" hidden="1">
      <c r="A5118" t="s">
        <v>9325</v>
      </c>
      <c r="B5118" t="s">
        <v>9326</v>
      </c>
    </row>
    <row r="5119" spans="1:2" hidden="1">
      <c r="A5119" t="s">
        <v>9327</v>
      </c>
      <c r="B5119" t="s">
        <v>9315</v>
      </c>
    </row>
    <row r="5120" spans="1:2" hidden="1">
      <c r="A5120" t="s">
        <v>9328</v>
      </c>
      <c r="B5120" t="s">
        <v>9315</v>
      </c>
    </row>
    <row r="5121" spans="1:2" hidden="1">
      <c r="A5121" s="1" t="s">
        <v>9329</v>
      </c>
    </row>
    <row r="5122" spans="1:2" hidden="1">
      <c r="A5122" t="s">
        <v>9330</v>
      </c>
      <c r="B5122" t="s">
        <v>27830</v>
      </c>
    </row>
    <row r="5123" spans="1:2" hidden="1">
      <c r="A5123" t="s">
        <v>9332</v>
      </c>
      <c r="B5123" t="s">
        <v>27830</v>
      </c>
    </row>
    <row r="5124" spans="1:2" hidden="1"/>
    <row r="5125" spans="1:2" hidden="1">
      <c r="A5125" t="s">
        <v>9334</v>
      </c>
      <c r="B5125" t="s">
        <v>9335</v>
      </c>
    </row>
    <row r="5126" spans="1:2" hidden="1">
      <c r="A5126" t="s">
        <v>9336</v>
      </c>
      <c r="B5126" t="s">
        <v>9337</v>
      </c>
    </row>
    <row r="5127" spans="1:2" hidden="1">
      <c r="A5127" t="s">
        <v>9338</v>
      </c>
      <c r="B5127" t="s">
        <v>9339</v>
      </c>
    </row>
    <row r="5128" spans="1:2" hidden="1">
      <c r="A5128" t="s">
        <v>9340</v>
      </c>
      <c r="B5128" t="s">
        <v>9341</v>
      </c>
    </row>
    <row r="5129" spans="1:2" hidden="1">
      <c r="A5129" t="s">
        <v>9342</v>
      </c>
      <c r="B5129" t="s">
        <v>9333</v>
      </c>
    </row>
    <row r="5130" spans="1:2" hidden="1">
      <c r="A5130" t="s">
        <v>9343</v>
      </c>
      <c r="B5130" t="s">
        <v>9344</v>
      </c>
    </row>
    <row r="5131" spans="1:2" hidden="1">
      <c r="A5131" t="s">
        <v>9345</v>
      </c>
      <c r="B5131" t="s">
        <v>9346</v>
      </c>
    </row>
    <row r="5132" spans="1:2" hidden="1">
      <c r="A5132" t="s">
        <v>9347</v>
      </c>
      <c r="B5132" t="s">
        <v>9348</v>
      </c>
    </row>
    <row r="5133" spans="1:2" hidden="1">
      <c r="A5133" t="s">
        <v>9349</v>
      </c>
      <c r="B5133" t="s">
        <v>9350</v>
      </c>
    </row>
    <row r="5134" spans="1:2" hidden="1">
      <c r="A5134" t="s">
        <v>9351</v>
      </c>
      <c r="B5134" t="s">
        <v>9352</v>
      </c>
    </row>
    <row r="5135" spans="1:2" hidden="1">
      <c r="A5135" t="s">
        <v>9353</v>
      </c>
      <c r="B5135" t="s">
        <v>9354</v>
      </c>
    </row>
    <row r="5136" spans="1:2" hidden="1">
      <c r="A5136" t="s">
        <v>9355</v>
      </c>
      <c r="B5136" t="s">
        <v>9356</v>
      </c>
    </row>
    <row r="5137" spans="1:2" hidden="1">
      <c r="A5137" t="s">
        <v>9357</v>
      </c>
      <c r="B5137" t="s">
        <v>9358</v>
      </c>
    </row>
    <row r="5138" spans="1:2" hidden="1">
      <c r="A5138" t="s">
        <v>9359</v>
      </c>
      <c r="B5138" t="s">
        <v>9350</v>
      </c>
    </row>
    <row r="5139" spans="1:2" hidden="1">
      <c r="A5139" t="s">
        <v>9360</v>
      </c>
      <c r="B5139" t="s">
        <v>9356</v>
      </c>
    </row>
    <row r="5140" spans="1:2" hidden="1">
      <c r="A5140" t="s">
        <v>9361</v>
      </c>
      <c r="B5140" t="s">
        <v>9362</v>
      </c>
    </row>
    <row r="5141" spans="1:2" hidden="1">
      <c r="A5141" t="s">
        <v>9363</v>
      </c>
      <c r="B5141" t="s">
        <v>9364</v>
      </c>
    </row>
    <row r="5142" spans="1:2" hidden="1">
      <c r="A5142" t="s">
        <v>9365</v>
      </c>
      <c r="B5142" t="s">
        <v>9366</v>
      </c>
    </row>
    <row r="5143" spans="1:2" hidden="1">
      <c r="A5143" t="s">
        <v>9367</v>
      </c>
      <c r="B5143" t="s">
        <v>9368</v>
      </c>
    </row>
    <row r="5144" spans="1:2" hidden="1">
      <c r="A5144" t="s">
        <v>9369</v>
      </c>
      <c r="B5144" t="s">
        <v>9370</v>
      </c>
    </row>
    <row r="5145" spans="1:2" hidden="1">
      <c r="A5145" t="s">
        <v>9371</v>
      </c>
      <c r="B5145" t="s">
        <v>9372</v>
      </c>
    </row>
    <row r="5146" spans="1:2" hidden="1">
      <c r="A5146" t="s">
        <v>9373</v>
      </c>
      <c r="B5146" t="s">
        <v>9374</v>
      </c>
    </row>
    <row r="5147" spans="1:2" hidden="1">
      <c r="A5147" t="s">
        <v>9375</v>
      </c>
      <c r="B5147" t="s">
        <v>9366</v>
      </c>
    </row>
    <row r="5148" spans="1:2" hidden="1">
      <c r="A5148" t="s">
        <v>9376</v>
      </c>
      <c r="B5148" t="s">
        <v>9377</v>
      </c>
    </row>
    <row r="5149" spans="1:2" hidden="1">
      <c r="A5149" t="s">
        <v>9378</v>
      </c>
      <c r="B5149" t="s">
        <v>9379</v>
      </c>
    </row>
    <row r="5150" spans="1:2" hidden="1">
      <c r="A5150" t="s">
        <v>9380</v>
      </c>
      <c r="B5150" s="15" t="s">
        <v>9381</v>
      </c>
    </row>
    <row r="5151" spans="1:2" hidden="1">
      <c r="A5151" t="s">
        <v>9382</v>
      </c>
      <c r="B5151" s="15" t="s">
        <v>9383</v>
      </c>
    </row>
    <row r="5152" spans="1:2" hidden="1">
      <c r="A5152" t="s">
        <v>9384</v>
      </c>
      <c r="B5152" s="15" t="s">
        <v>9385</v>
      </c>
    </row>
    <row r="5153" spans="1:2" hidden="1">
      <c r="A5153" t="s">
        <v>9386</v>
      </c>
      <c r="B5153" s="15" t="s">
        <v>9387</v>
      </c>
    </row>
    <row r="5154" spans="1:2" hidden="1">
      <c r="A5154" t="s">
        <v>9388</v>
      </c>
      <c r="B5154" s="15" t="s">
        <v>9389</v>
      </c>
    </row>
    <row r="5155" spans="1:2" hidden="1">
      <c r="A5155" t="s">
        <v>9390</v>
      </c>
      <c r="B5155" s="15" t="s">
        <v>9391</v>
      </c>
    </row>
    <row r="5156" spans="1:2" hidden="1">
      <c r="A5156" t="s">
        <v>9392</v>
      </c>
      <c r="B5156" s="15" t="s">
        <v>9389</v>
      </c>
    </row>
    <row r="5157" spans="1:2" hidden="1">
      <c r="A5157" t="s">
        <v>9393</v>
      </c>
      <c r="B5157" s="15" t="s">
        <v>9394</v>
      </c>
    </row>
    <row r="5158" spans="1:2" hidden="1">
      <c r="A5158" t="s">
        <v>9395</v>
      </c>
      <c r="B5158" s="15" t="s">
        <v>9396</v>
      </c>
    </row>
    <row r="5159" spans="1:2" hidden="1">
      <c r="A5159" t="s">
        <v>9397</v>
      </c>
      <c r="B5159" t="s">
        <v>9398</v>
      </c>
    </row>
    <row r="5160" spans="1:2" hidden="1">
      <c r="A5160" t="s">
        <v>9399</v>
      </c>
      <c r="B5160" t="s">
        <v>9400</v>
      </c>
    </row>
    <row r="5161" spans="1:2" hidden="1">
      <c r="A5161" t="s">
        <v>9401</v>
      </c>
      <c r="B5161" t="s">
        <v>9402</v>
      </c>
    </row>
    <row r="5162" spans="1:2" hidden="1">
      <c r="A5162" t="s">
        <v>9403</v>
      </c>
      <c r="B5162" t="s">
        <v>9402</v>
      </c>
    </row>
    <row r="5163" spans="1:2" hidden="1">
      <c r="A5163" t="s">
        <v>9404</v>
      </c>
      <c r="B5163" t="s">
        <v>9405</v>
      </c>
    </row>
    <row r="5164" spans="1:2" hidden="1">
      <c r="A5164" t="s">
        <v>9406</v>
      </c>
      <c r="B5164" t="s">
        <v>9400</v>
      </c>
    </row>
    <row r="5165" spans="1:2" hidden="1">
      <c r="A5165" t="s">
        <v>9407</v>
      </c>
      <c r="B5165" t="s">
        <v>9408</v>
      </c>
    </row>
    <row r="5166" spans="1:2" hidden="1">
      <c r="A5166" t="s">
        <v>9409</v>
      </c>
      <c r="B5166" t="s">
        <v>9410</v>
      </c>
    </row>
    <row r="5167" spans="1:2" hidden="1">
      <c r="A5167" t="s">
        <v>9411</v>
      </c>
      <c r="B5167" t="s">
        <v>9412</v>
      </c>
    </row>
    <row r="5168" spans="1:2" hidden="1">
      <c r="A5168" t="s">
        <v>9413</v>
      </c>
      <c r="B5168" t="s">
        <v>9414</v>
      </c>
    </row>
    <row r="5169" spans="1:2" hidden="1">
      <c r="A5169" t="s">
        <v>9415</v>
      </c>
      <c r="B5169" t="s">
        <v>9416</v>
      </c>
    </row>
    <row r="5170" spans="1:2" hidden="1">
      <c r="A5170" t="s">
        <v>9417</v>
      </c>
      <c r="B5170" t="s">
        <v>9418</v>
      </c>
    </row>
    <row r="5171" spans="1:2" hidden="1">
      <c r="A5171" t="s">
        <v>9419</v>
      </c>
      <c r="B5171" t="s">
        <v>9420</v>
      </c>
    </row>
    <row r="5172" spans="1:2" hidden="1">
      <c r="A5172" t="s">
        <v>9421</v>
      </c>
      <c r="B5172" t="s">
        <v>9422</v>
      </c>
    </row>
    <row r="5173" spans="1:2" hidden="1">
      <c r="A5173" t="s">
        <v>9423</v>
      </c>
      <c r="B5173" t="s">
        <v>9424</v>
      </c>
    </row>
    <row r="5174" spans="1:2" hidden="1">
      <c r="A5174" t="s">
        <v>9425</v>
      </c>
      <c r="B5174" t="s">
        <v>9426</v>
      </c>
    </row>
    <row r="5175" spans="1:2" hidden="1">
      <c r="A5175" t="s">
        <v>9427</v>
      </c>
      <c r="B5175" t="s">
        <v>9428</v>
      </c>
    </row>
    <row r="5176" spans="1:2" hidden="1">
      <c r="A5176" t="s">
        <v>9429</v>
      </c>
      <c r="B5176" t="s">
        <v>9400</v>
      </c>
    </row>
    <row r="5177" spans="1:2" hidden="1">
      <c r="A5177" t="s">
        <v>9430</v>
      </c>
      <c r="B5177" t="s">
        <v>9400</v>
      </c>
    </row>
    <row r="5178" spans="1:2" hidden="1">
      <c r="A5178" s="1" t="s">
        <v>9431</v>
      </c>
      <c r="B5178" t="s">
        <v>9432</v>
      </c>
    </row>
    <row r="5179" spans="1:2" hidden="1">
      <c r="A5179" s="1" t="s">
        <v>9433</v>
      </c>
      <c r="B5179" t="s">
        <v>9434</v>
      </c>
    </row>
    <row r="5180" spans="1:2" hidden="1">
      <c r="A5180" s="1" t="s">
        <v>9435</v>
      </c>
      <c r="B5180" t="s">
        <v>9436</v>
      </c>
    </row>
    <row r="5181" spans="1:2" hidden="1">
      <c r="A5181" s="1" t="s">
        <v>9437</v>
      </c>
      <c r="B5181" t="s">
        <v>9438</v>
      </c>
    </row>
    <row r="5182" spans="1:2" hidden="1">
      <c r="A5182" s="1" t="s">
        <v>9439</v>
      </c>
      <c r="B5182" t="s">
        <v>9440</v>
      </c>
    </row>
    <row r="5183" spans="1:2" hidden="1">
      <c r="A5183" s="1" t="s">
        <v>9441</v>
      </c>
      <c r="B5183" t="s">
        <v>9442</v>
      </c>
    </row>
    <row r="5184" spans="1:2" hidden="1">
      <c r="A5184" s="1" t="s">
        <v>9443</v>
      </c>
      <c r="B5184" t="s">
        <v>9444</v>
      </c>
    </row>
    <row r="5185" spans="1:2" hidden="1">
      <c r="A5185" s="1" t="s">
        <v>9445</v>
      </c>
      <c r="B5185" t="s">
        <v>9446</v>
      </c>
    </row>
    <row r="5186" spans="1:2" hidden="1">
      <c r="A5186" s="1" t="s">
        <v>9447</v>
      </c>
      <c r="B5186" t="s">
        <v>9448</v>
      </c>
    </row>
    <row r="5187" spans="1:2" hidden="1">
      <c r="A5187" s="1" t="s">
        <v>9449</v>
      </c>
      <c r="B5187" t="s">
        <v>9450</v>
      </c>
    </row>
    <row r="5188" spans="1:2" hidden="1">
      <c r="A5188" t="s">
        <v>9451</v>
      </c>
      <c r="B5188" t="s">
        <v>9452</v>
      </c>
    </row>
    <row r="5189" spans="1:2" hidden="1">
      <c r="A5189" t="s">
        <v>9453</v>
      </c>
      <c r="B5189" t="s">
        <v>9454</v>
      </c>
    </row>
    <row r="5190" spans="1:2" hidden="1">
      <c r="A5190" t="s">
        <v>9455</v>
      </c>
      <c r="B5190" t="s">
        <v>9456</v>
      </c>
    </row>
    <row r="5191" spans="1:2" hidden="1">
      <c r="A5191" t="s">
        <v>9457</v>
      </c>
      <c r="B5191" t="s">
        <v>9458</v>
      </c>
    </row>
    <row r="5192" spans="1:2" hidden="1">
      <c r="A5192" t="s">
        <v>9459</v>
      </c>
      <c r="B5192" t="s">
        <v>9460</v>
      </c>
    </row>
    <row r="5193" spans="1:2" hidden="1">
      <c r="A5193" t="s">
        <v>9461</v>
      </c>
      <c r="B5193" t="s">
        <v>9462</v>
      </c>
    </row>
    <row r="5194" spans="1:2" hidden="1">
      <c r="A5194" t="s">
        <v>9463</v>
      </c>
      <c r="B5194" t="s">
        <v>9464</v>
      </c>
    </row>
    <row r="5195" spans="1:2" hidden="1">
      <c r="A5195" t="s">
        <v>9465</v>
      </c>
      <c r="B5195" t="s">
        <v>9466</v>
      </c>
    </row>
    <row r="5196" spans="1:2" hidden="1">
      <c r="A5196" t="s">
        <v>9467</v>
      </c>
      <c r="B5196" t="s">
        <v>9468</v>
      </c>
    </row>
    <row r="5197" spans="1:2" hidden="1">
      <c r="A5197" t="s">
        <v>9469</v>
      </c>
      <c r="B5197" t="s">
        <v>9470</v>
      </c>
    </row>
    <row r="5198" spans="1:2" hidden="1">
      <c r="A5198" t="s">
        <v>9471</v>
      </c>
      <c r="B5198" t="s">
        <v>9472</v>
      </c>
    </row>
    <row r="5199" spans="1:2" hidden="1">
      <c r="A5199" t="s">
        <v>9473</v>
      </c>
      <c r="B5199" t="s">
        <v>9474</v>
      </c>
    </row>
    <row r="5200" spans="1:2" hidden="1">
      <c r="A5200" t="s">
        <v>9475</v>
      </c>
      <c r="B5200" t="s">
        <v>9476</v>
      </c>
    </row>
    <row r="5201" spans="1:2" hidden="1">
      <c r="A5201" t="s">
        <v>9477</v>
      </c>
      <c r="B5201" t="s">
        <v>9478</v>
      </c>
    </row>
    <row r="5202" spans="1:2" hidden="1">
      <c r="A5202" t="s">
        <v>9479</v>
      </c>
      <c r="B5202" t="s">
        <v>9480</v>
      </c>
    </row>
    <row r="5203" spans="1:2" hidden="1">
      <c r="A5203" t="s">
        <v>9481</v>
      </c>
      <c r="B5203" t="s">
        <v>9482</v>
      </c>
    </row>
    <row r="5204" spans="1:2" hidden="1">
      <c r="A5204" t="s">
        <v>9483</v>
      </c>
      <c r="B5204" t="s">
        <v>9484</v>
      </c>
    </row>
    <row r="5205" spans="1:2" hidden="1">
      <c r="A5205" t="s">
        <v>9485</v>
      </c>
      <c r="B5205" t="s">
        <v>9486</v>
      </c>
    </row>
    <row r="5206" spans="1:2" hidden="1">
      <c r="A5206" t="s">
        <v>9487</v>
      </c>
      <c r="B5206" t="s">
        <v>9488</v>
      </c>
    </row>
    <row r="5207" spans="1:2" hidden="1">
      <c r="A5207" t="s">
        <v>9489</v>
      </c>
      <c r="B5207" t="s">
        <v>9490</v>
      </c>
    </row>
    <row r="5208" spans="1:2" hidden="1">
      <c r="A5208" t="s">
        <v>9491</v>
      </c>
      <c r="B5208" t="s">
        <v>9492</v>
      </c>
    </row>
    <row r="5209" spans="1:2" hidden="1">
      <c r="A5209" t="s">
        <v>9493</v>
      </c>
      <c r="B5209" t="s">
        <v>9494</v>
      </c>
    </row>
    <row r="5210" spans="1:2" hidden="1">
      <c r="A5210" t="s">
        <v>9495</v>
      </c>
      <c r="B5210" t="s">
        <v>9496</v>
      </c>
    </row>
    <row r="5211" spans="1:2" hidden="1">
      <c r="A5211" t="s">
        <v>9497</v>
      </c>
      <c r="B5211" t="s">
        <v>9498</v>
      </c>
    </row>
    <row r="5212" spans="1:2" hidden="1">
      <c r="A5212" t="s">
        <v>9499</v>
      </c>
      <c r="B5212" t="s">
        <v>9500</v>
      </c>
    </row>
    <row r="5213" spans="1:2" hidden="1">
      <c r="A5213" t="s">
        <v>9501</v>
      </c>
    </row>
    <row r="5214" spans="1:2" hidden="1">
      <c r="A5214" t="s">
        <v>9502</v>
      </c>
      <c r="B5214" t="s">
        <v>9503</v>
      </c>
    </row>
    <row r="5215" spans="1:2" hidden="1">
      <c r="A5215" t="s">
        <v>9504</v>
      </c>
      <c r="B5215" t="s">
        <v>9505</v>
      </c>
    </row>
    <row r="5216" spans="1:2" hidden="1">
      <c r="A5216" t="s">
        <v>9506</v>
      </c>
      <c r="B5216" t="s">
        <v>9507</v>
      </c>
    </row>
    <row r="5217" spans="1:2" hidden="1">
      <c r="A5217" t="s">
        <v>9508</v>
      </c>
      <c r="B5217" t="s">
        <v>9509</v>
      </c>
    </row>
    <row r="5218" spans="1:2" hidden="1">
      <c r="A5218" t="s">
        <v>9510</v>
      </c>
      <c r="B5218" t="s">
        <v>9511</v>
      </c>
    </row>
    <row r="5219" spans="1:2" hidden="1">
      <c r="A5219" t="s">
        <v>9512</v>
      </c>
      <c r="B5219" t="s">
        <v>9513</v>
      </c>
    </row>
    <row r="5220" spans="1:2" hidden="1">
      <c r="A5220" t="s">
        <v>9514</v>
      </c>
      <c r="B5220" t="s">
        <v>9515</v>
      </c>
    </row>
    <row r="5221" spans="1:2" hidden="1">
      <c r="A5221" t="s">
        <v>9516</v>
      </c>
      <c r="B5221" t="s">
        <v>9517</v>
      </c>
    </row>
    <row r="5222" spans="1:2" hidden="1">
      <c r="A5222" t="s">
        <v>9518</v>
      </c>
      <c r="B5222" t="s">
        <v>9519</v>
      </c>
    </row>
    <row r="5223" spans="1:2" hidden="1">
      <c r="A5223" t="s">
        <v>9520</v>
      </c>
      <c r="B5223" t="s">
        <v>9521</v>
      </c>
    </row>
    <row r="5224" spans="1:2" hidden="1">
      <c r="A5224" t="s">
        <v>9522</v>
      </c>
      <c r="B5224" t="s">
        <v>9523</v>
      </c>
    </row>
    <row r="5225" spans="1:2" hidden="1">
      <c r="A5225" t="s">
        <v>9524</v>
      </c>
      <c r="B5225" t="s">
        <v>9525</v>
      </c>
    </row>
    <row r="5226" spans="1:2" hidden="1">
      <c r="A5226" t="s">
        <v>9526</v>
      </c>
      <c r="B5226" t="s">
        <v>9527</v>
      </c>
    </row>
    <row r="5227" spans="1:2" hidden="1">
      <c r="A5227" s="1" t="s">
        <v>9528</v>
      </c>
      <c r="B5227" t="s">
        <v>9529</v>
      </c>
    </row>
    <row r="5228" spans="1:2" hidden="1">
      <c r="A5228" s="1" t="s">
        <v>9530</v>
      </c>
      <c r="B5228" t="s">
        <v>9529</v>
      </c>
    </row>
    <row r="5229" spans="1:2" hidden="1">
      <c r="A5229" s="1" t="s">
        <v>9531</v>
      </c>
      <c r="B5229" t="s">
        <v>9529</v>
      </c>
    </row>
    <row r="5230" spans="1:2" hidden="1">
      <c r="A5230" s="1" t="s">
        <v>9532</v>
      </c>
      <c r="B5230" t="s">
        <v>9529</v>
      </c>
    </row>
    <row r="5231" spans="1:2" hidden="1">
      <c r="A5231" s="1" t="s">
        <v>9533</v>
      </c>
      <c r="B5231" t="s">
        <v>9529</v>
      </c>
    </row>
    <row r="5232" spans="1:2" hidden="1">
      <c r="A5232" s="1" t="s">
        <v>9534</v>
      </c>
      <c r="B5232" t="s">
        <v>9529</v>
      </c>
    </row>
    <row r="5233" spans="1:2" hidden="1">
      <c r="A5233" s="1" t="s">
        <v>9535</v>
      </c>
      <c r="B5233" t="s">
        <v>9529</v>
      </c>
    </row>
    <row r="5234" spans="1:2" hidden="1">
      <c r="A5234" s="1" t="s">
        <v>9536</v>
      </c>
      <c r="B5234" t="s">
        <v>9529</v>
      </c>
    </row>
    <row r="5235" spans="1:2" hidden="1">
      <c r="A5235" s="1" t="s">
        <v>9537</v>
      </c>
      <c r="B5235" t="s">
        <v>9538</v>
      </c>
    </row>
    <row r="5236" spans="1:2" hidden="1">
      <c r="A5236" s="1" t="s">
        <v>9539</v>
      </c>
      <c r="B5236" t="s">
        <v>9540</v>
      </c>
    </row>
    <row r="5237" spans="1:2" hidden="1">
      <c r="A5237" s="1" t="s">
        <v>9541</v>
      </c>
      <c r="B5237" t="s">
        <v>9542</v>
      </c>
    </row>
    <row r="5238" spans="1:2" hidden="1">
      <c r="A5238" s="1" t="s">
        <v>9543</v>
      </c>
      <c r="B5238" t="s">
        <v>9544</v>
      </c>
    </row>
    <row r="5239" spans="1:2" hidden="1">
      <c r="A5239" s="1" t="s">
        <v>9545</v>
      </c>
      <c r="B5239" t="s">
        <v>9546</v>
      </c>
    </row>
    <row r="5240" spans="1:2" hidden="1">
      <c r="A5240" s="1" t="s">
        <v>9547</v>
      </c>
      <c r="B5240" t="s">
        <v>9548</v>
      </c>
    </row>
    <row r="5241" spans="1:2" hidden="1">
      <c r="A5241" t="s">
        <v>9549</v>
      </c>
      <c r="B5241" t="s">
        <v>9550</v>
      </c>
    </row>
    <row r="5242" spans="1:2" hidden="1">
      <c r="A5242" t="s">
        <v>9551</v>
      </c>
      <c r="B5242" t="s">
        <v>6304</v>
      </c>
    </row>
    <row r="5243" spans="1:2" hidden="1">
      <c r="A5243" t="s">
        <v>9552</v>
      </c>
      <c r="B5243" t="s">
        <v>6308</v>
      </c>
    </row>
    <row r="5244" spans="1:2" hidden="1">
      <c r="A5244" t="s">
        <v>9553</v>
      </c>
    </row>
    <row r="5245" spans="1:2" hidden="1">
      <c r="A5245" t="s">
        <v>9553</v>
      </c>
      <c r="B5245" t="s">
        <v>6310</v>
      </c>
    </row>
    <row r="5246" spans="1:2" hidden="1">
      <c r="A5246" t="s">
        <v>9554</v>
      </c>
      <c r="B5246" t="s">
        <v>6312</v>
      </c>
    </row>
    <row r="5247" spans="1:2" hidden="1">
      <c r="A5247" t="s">
        <v>9555</v>
      </c>
      <c r="B5247" t="s">
        <v>6342</v>
      </c>
    </row>
    <row r="5248" spans="1:2" hidden="1">
      <c r="A5248" t="s">
        <v>9556</v>
      </c>
      <c r="B5248" t="s">
        <v>6340</v>
      </c>
    </row>
    <row r="5249" spans="1:2" hidden="1">
      <c r="A5249" t="s">
        <v>9557</v>
      </c>
      <c r="B5249" t="s">
        <v>6344</v>
      </c>
    </row>
    <row r="5250" spans="1:2" hidden="1">
      <c r="A5250" s="1" t="s">
        <v>9558</v>
      </c>
      <c r="B5250" t="s">
        <v>9559</v>
      </c>
    </row>
    <row r="5251" spans="1:2" hidden="1">
      <c r="A5251" t="s">
        <v>9560</v>
      </c>
      <c r="B5251" t="s">
        <v>9561</v>
      </c>
    </row>
    <row r="5252" spans="1:2" hidden="1">
      <c r="A5252" s="1" t="s">
        <v>9562</v>
      </c>
      <c r="B5252" t="s">
        <v>9563</v>
      </c>
    </row>
    <row r="5253" spans="1:2" hidden="1">
      <c r="A5253" s="1" t="s">
        <v>9564</v>
      </c>
      <c r="B5253" t="s">
        <v>9565</v>
      </c>
    </row>
    <row r="5254" spans="1:2" hidden="1">
      <c r="A5254" s="1" t="s">
        <v>9566</v>
      </c>
      <c r="B5254" t="s">
        <v>9567</v>
      </c>
    </row>
    <row r="5255" spans="1:2" hidden="1">
      <c r="A5255" s="1" t="s">
        <v>9568</v>
      </c>
      <c r="B5255" t="s">
        <v>9569</v>
      </c>
    </row>
    <row r="5256" spans="1:2" hidden="1">
      <c r="A5256" s="1" t="s">
        <v>9570</v>
      </c>
      <c r="B5256" t="s">
        <v>9571</v>
      </c>
    </row>
    <row r="5257" spans="1:2" hidden="1">
      <c r="A5257" t="s">
        <v>9572</v>
      </c>
      <c r="B5257" t="s">
        <v>9573</v>
      </c>
    </row>
    <row r="5258" spans="1:2" hidden="1">
      <c r="A5258" s="1" t="s">
        <v>9574</v>
      </c>
      <c r="B5258" t="s">
        <v>9575</v>
      </c>
    </row>
    <row r="5259" spans="1:2" hidden="1">
      <c r="A5259" s="1" t="s">
        <v>9576</v>
      </c>
      <c r="B5259" t="s">
        <v>9577</v>
      </c>
    </row>
    <row r="5260" spans="1:2" hidden="1">
      <c r="A5260" t="s">
        <v>9578</v>
      </c>
      <c r="B5260" t="s">
        <v>9579</v>
      </c>
    </row>
    <row r="5261" spans="1:2" hidden="1">
      <c r="A5261" s="1" t="s">
        <v>9580</v>
      </c>
      <c r="B5261" t="s">
        <v>9571</v>
      </c>
    </row>
    <row r="5262" spans="1:2" hidden="1">
      <c r="A5262" t="s">
        <v>9581</v>
      </c>
      <c r="B5262" t="s">
        <v>9582</v>
      </c>
    </row>
    <row r="5263" spans="1:2" hidden="1">
      <c r="A5263" t="s">
        <v>9583</v>
      </c>
      <c r="B5263" t="s">
        <v>9584</v>
      </c>
    </row>
    <row r="5264" spans="1:2" hidden="1">
      <c r="A5264" s="1" t="s">
        <v>9585</v>
      </c>
      <c r="B5264" t="s">
        <v>9586</v>
      </c>
    </row>
    <row r="5265" spans="1:2" hidden="1">
      <c r="A5265" s="1" t="s">
        <v>9587</v>
      </c>
      <c r="B5265" t="s">
        <v>9588</v>
      </c>
    </row>
    <row r="5266" spans="1:2" hidden="1">
      <c r="A5266" s="1" t="s">
        <v>9589</v>
      </c>
      <c r="B5266" t="s">
        <v>9590</v>
      </c>
    </row>
    <row r="5267" spans="1:2" hidden="1">
      <c r="A5267" t="s">
        <v>9591</v>
      </c>
      <c r="B5267" t="s">
        <v>9592</v>
      </c>
    </row>
    <row r="5268" spans="1:2" hidden="1">
      <c r="A5268" s="1" t="s">
        <v>9593</v>
      </c>
      <c r="B5268" t="s">
        <v>9594</v>
      </c>
    </row>
    <row r="5269" spans="1:2" hidden="1">
      <c r="A5269" s="1" t="s">
        <v>9595</v>
      </c>
      <c r="B5269" t="s">
        <v>9596</v>
      </c>
    </row>
    <row r="5270" spans="1:2" hidden="1">
      <c r="A5270" s="1" t="s">
        <v>9597</v>
      </c>
      <c r="B5270" t="s">
        <v>9598</v>
      </c>
    </row>
    <row r="5271" spans="1:2" hidden="1">
      <c r="A5271" s="1" t="s">
        <v>9599</v>
      </c>
      <c r="B5271" t="s">
        <v>9600</v>
      </c>
    </row>
    <row r="5272" spans="1:2" hidden="1">
      <c r="A5272" s="1" t="s">
        <v>9601</v>
      </c>
      <c r="B5272" t="s">
        <v>9602</v>
      </c>
    </row>
    <row r="5273" spans="1:2" hidden="1">
      <c r="A5273" s="1" t="s">
        <v>9603</v>
      </c>
      <c r="B5273" t="s">
        <v>9604</v>
      </c>
    </row>
    <row r="5274" spans="1:2" hidden="1">
      <c r="A5274" s="1" t="s">
        <v>9605</v>
      </c>
      <c r="B5274" t="s">
        <v>9596</v>
      </c>
    </row>
    <row r="5275" spans="1:2" hidden="1">
      <c r="A5275" s="1" t="s">
        <v>9606</v>
      </c>
      <c r="B5275" t="s">
        <v>9607</v>
      </c>
    </row>
    <row r="5276" spans="1:2" hidden="1">
      <c r="A5276" s="1" t="s">
        <v>9608</v>
      </c>
      <c r="B5276" t="s">
        <v>9609</v>
      </c>
    </row>
    <row r="5277" spans="1:2" hidden="1">
      <c r="A5277" s="1" t="s">
        <v>9610</v>
      </c>
      <c r="B5277" t="s">
        <v>9611</v>
      </c>
    </row>
    <row r="5278" spans="1:2" hidden="1">
      <c r="A5278" s="1" t="s">
        <v>9612</v>
      </c>
      <c r="B5278" s="3" t="s">
        <v>9613</v>
      </c>
    </row>
    <row r="5279" spans="1:2" hidden="1">
      <c r="A5279" s="1" t="s">
        <v>9614</v>
      </c>
      <c r="B5279" s="3" t="s">
        <v>9615</v>
      </c>
    </row>
    <row r="5280" spans="1:2" hidden="1">
      <c r="A5280" s="1" t="s">
        <v>9616</v>
      </c>
      <c r="B5280" s="3" t="s">
        <v>9615</v>
      </c>
    </row>
    <row r="5281" spans="1:2" hidden="1">
      <c r="A5281" s="1" t="s">
        <v>9617</v>
      </c>
      <c r="B5281" s="3" t="s">
        <v>9618</v>
      </c>
    </row>
    <row r="5282" spans="1:2" hidden="1">
      <c r="A5282" s="1" t="s">
        <v>9619</v>
      </c>
      <c r="B5282" s="3" t="s">
        <v>9620</v>
      </c>
    </row>
    <row r="5283" spans="1:2" hidden="1">
      <c r="A5283" s="1" t="s">
        <v>9621</v>
      </c>
      <c r="B5283" s="3" t="s">
        <v>9622</v>
      </c>
    </row>
    <row r="5284" spans="1:2" hidden="1">
      <c r="A5284" s="1" t="s">
        <v>9623</v>
      </c>
      <c r="B5284" s="3" t="s">
        <v>9624</v>
      </c>
    </row>
    <row r="5285" spans="1:2" hidden="1">
      <c r="A5285" s="1" t="s">
        <v>9625</v>
      </c>
      <c r="B5285" s="3" t="s">
        <v>9626</v>
      </c>
    </row>
    <row r="5286" spans="1:2" hidden="1">
      <c r="A5286" t="s">
        <v>9627</v>
      </c>
    </row>
    <row r="5287" spans="1:2" hidden="1">
      <c r="A5287" t="s">
        <v>9628</v>
      </c>
    </row>
    <row r="5288" spans="1:2" hidden="1">
      <c r="A5288" t="s">
        <v>9629</v>
      </c>
    </row>
    <row r="5289" spans="1:2" hidden="1">
      <c r="A5289" t="s">
        <v>9630</v>
      </c>
    </row>
    <row r="5290" spans="1:2" hidden="1">
      <c r="A5290" t="s">
        <v>9631</v>
      </c>
    </row>
    <row r="5291" spans="1:2" hidden="1">
      <c r="A5291" t="s">
        <v>9632</v>
      </c>
    </row>
    <row r="5292" spans="1:2" hidden="1">
      <c r="A5292" t="s">
        <v>9633</v>
      </c>
    </row>
    <row r="5293" spans="1:2" hidden="1">
      <c r="A5293" t="s">
        <v>9634</v>
      </c>
    </row>
    <row r="5294" spans="1:2" hidden="1">
      <c r="A5294" t="s">
        <v>9635</v>
      </c>
    </row>
    <row r="5295" spans="1:2" hidden="1">
      <c r="A5295" t="s">
        <v>9636</v>
      </c>
    </row>
    <row r="5296" spans="1:2" hidden="1">
      <c r="A5296" t="s">
        <v>9637</v>
      </c>
      <c r="B5296" t="s">
        <v>9638</v>
      </c>
    </row>
    <row r="5297" spans="1:2" hidden="1">
      <c r="A5297" t="s">
        <v>9639</v>
      </c>
      <c r="B5297" t="s">
        <v>9640</v>
      </c>
    </row>
    <row r="5298" spans="1:2" hidden="1">
      <c r="A5298" t="s">
        <v>9641</v>
      </c>
      <c r="B5298" t="s">
        <v>9642</v>
      </c>
    </row>
    <row r="5299" spans="1:2" hidden="1">
      <c r="A5299" t="s">
        <v>9643</v>
      </c>
      <c r="B5299" t="s">
        <v>9644</v>
      </c>
    </row>
    <row r="5300" spans="1:2" hidden="1">
      <c r="A5300" t="s">
        <v>9645</v>
      </c>
      <c r="B5300" t="s">
        <v>9646</v>
      </c>
    </row>
    <row r="5301" spans="1:2" hidden="1">
      <c r="A5301" t="s">
        <v>9647</v>
      </c>
      <c r="B5301" t="s">
        <v>9648</v>
      </c>
    </row>
    <row r="5302" spans="1:2" hidden="1">
      <c r="A5302" t="s">
        <v>9649</v>
      </c>
      <c r="B5302" t="s">
        <v>9650</v>
      </c>
    </row>
    <row r="5303" spans="1:2" hidden="1">
      <c r="A5303" t="s">
        <v>9651</v>
      </c>
      <c r="B5303" t="s">
        <v>9652</v>
      </c>
    </row>
    <row r="5304" spans="1:2" hidden="1">
      <c r="A5304" t="s">
        <v>9653</v>
      </c>
      <c r="B5304" t="s">
        <v>2560</v>
      </c>
    </row>
    <row r="5305" spans="1:2" hidden="1">
      <c r="A5305" t="s">
        <v>9654</v>
      </c>
      <c r="B5305" t="s">
        <v>2582</v>
      </c>
    </row>
    <row r="5306" spans="1:2" hidden="1">
      <c r="A5306" t="s">
        <v>9655</v>
      </c>
      <c r="B5306" t="s">
        <v>9656</v>
      </c>
    </row>
    <row r="5307" spans="1:2" hidden="1">
      <c r="A5307" t="s">
        <v>9657</v>
      </c>
      <c r="B5307" t="s">
        <v>9658</v>
      </c>
    </row>
    <row r="5308" spans="1:2" hidden="1">
      <c r="A5308" t="s">
        <v>9659</v>
      </c>
      <c r="B5308" t="s">
        <v>9660</v>
      </c>
    </row>
    <row r="5309" spans="1:2" hidden="1">
      <c r="A5309" t="s">
        <v>9661</v>
      </c>
      <c r="B5309" t="s">
        <v>9662</v>
      </c>
    </row>
    <row r="5310" spans="1:2" hidden="1">
      <c r="A5310" t="s">
        <v>9663</v>
      </c>
      <c r="B5310" t="s">
        <v>9664</v>
      </c>
    </row>
    <row r="5311" spans="1:2" hidden="1">
      <c r="A5311" t="s">
        <v>9665</v>
      </c>
      <c r="B5311" t="s">
        <v>9666</v>
      </c>
    </row>
    <row r="5312" spans="1:2" hidden="1">
      <c r="A5312" t="s">
        <v>9667</v>
      </c>
      <c r="B5312" t="s">
        <v>9668</v>
      </c>
    </row>
    <row r="5313" spans="1:2" hidden="1">
      <c r="A5313" t="s">
        <v>9669</v>
      </c>
      <c r="B5313" t="s">
        <v>9670</v>
      </c>
    </row>
    <row r="5314" spans="1:2" hidden="1">
      <c r="A5314" t="s">
        <v>9671</v>
      </c>
      <c r="B5314" t="s">
        <v>9672</v>
      </c>
    </row>
    <row r="5315" spans="1:2" hidden="1">
      <c r="A5315" t="s">
        <v>9673</v>
      </c>
      <c r="B5315" t="s">
        <v>9674</v>
      </c>
    </row>
    <row r="5316" spans="1:2" hidden="1">
      <c r="A5316" t="s">
        <v>9675</v>
      </c>
      <c r="B5316" t="s">
        <v>9676</v>
      </c>
    </row>
    <row r="5317" spans="1:2" hidden="1">
      <c r="A5317" t="s">
        <v>9677</v>
      </c>
      <c r="B5317" t="s">
        <v>9678</v>
      </c>
    </row>
    <row r="5318" spans="1:2" hidden="1">
      <c r="A5318" t="s">
        <v>9679</v>
      </c>
      <c r="B5318" t="s">
        <v>9680</v>
      </c>
    </row>
    <row r="5319" spans="1:2" hidden="1">
      <c r="A5319" t="s">
        <v>9681</v>
      </c>
      <c r="B5319" t="s">
        <v>9682</v>
      </c>
    </row>
    <row r="5320" spans="1:2" hidden="1">
      <c r="A5320" t="s">
        <v>9683</v>
      </c>
      <c r="B5320" t="s">
        <v>9684</v>
      </c>
    </row>
    <row r="5321" spans="1:2" hidden="1">
      <c r="A5321" t="s">
        <v>9685</v>
      </c>
      <c r="B5321" t="s">
        <v>9686</v>
      </c>
    </row>
    <row r="5322" spans="1:2" hidden="1">
      <c r="A5322" t="s">
        <v>9687</v>
      </c>
      <c r="B5322" t="s">
        <v>9688</v>
      </c>
    </row>
    <row r="5323" spans="1:2" hidden="1">
      <c r="A5323" t="s">
        <v>9689</v>
      </c>
      <c r="B5323" t="s">
        <v>9690</v>
      </c>
    </row>
    <row r="5324" spans="1:2" hidden="1">
      <c r="A5324" t="s">
        <v>9691</v>
      </c>
      <c r="B5324" t="s">
        <v>9692</v>
      </c>
    </row>
    <row r="5325" spans="1:2" hidden="1">
      <c r="A5325" t="s">
        <v>9693</v>
      </c>
      <c r="B5325" t="s">
        <v>9694</v>
      </c>
    </row>
    <row r="5326" spans="1:2" hidden="1">
      <c r="A5326" t="s">
        <v>9695</v>
      </c>
      <c r="B5326" t="s">
        <v>9696</v>
      </c>
    </row>
    <row r="5327" spans="1:2" hidden="1">
      <c r="A5327" t="s">
        <v>9697</v>
      </c>
      <c r="B5327" t="s">
        <v>9698</v>
      </c>
    </row>
    <row r="5328" spans="1:2" hidden="1">
      <c r="A5328" t="s">
        <v>9699</v>
      </c>
      <c r="B5328" t="s">
        <v>9700</v>
      </c>
    </row>
    <row r="5329" spans="1:2" hidden="1">
      <c r="A5329" t="s">
        <v>9701</v>
      </c>
      <c r="B5329" t="s">
        <v>9702</v>
      </c>
    </row>
    <row r="5330" spans="1:2" hidden="1">
      <c r="A5330" t="s">
        <v>9703</v>
      </c>
      <c r="B5330" t="s">
        <v>9704</v>
      </c>
    </row>
    <row r="5331" spans="1:2" hidden="1">
      <c r="A5331" t="s">
        <v>9705</v>
      </c>
      <c r="B5331" t="s">
        <v>9706</v>
      </c>
    </row>
    <row r="5332" spans="1:2" hidden="1">
      <c r="A5332" t="s">
        <v>9707</v>
      </c>
      <c r="B5332" t="s">
        <v>9708</v>
      </c>
    </row>
    <row r="5333" spans="1:2" hidden="1">
      <c r="A5333" t="s">
        <v>9709</v>
      </c>
      <c r="B5333" t="s">
        <v>9710</v>
      </c>
    </row>
    <row r="5334" spans="1:2" hidden="1">
      <c r="A5334" t="s">
        <v>9711</v>
      </c>
      <c r="B5334" t="s">
        <v>9712</v>
      </c>
    </row>
    <row r="5335" spans="1:2" hidden="1">
      <c r="A5335" t="s">
        <v>9713</v>
      </c>
      <c r="B5335" t="s">
        <v>9714</v>
      </c>
    </row>
    <row r="5336" spans="1:2" hidden="1">
      <c r="A5336" t="s">
        <v>9715</v>
      </c>
      <c r="B5336" t="s">
        <v>9716</v>
      </c>
    </row>
    <row r="5337" spans="1:2" hidden="1">
      <c r="A5337" t="s">
        <v>9717</v>
      </c>
      <c r="B5337" t="s">
        <v>9718</v>
      </c>
    </row>
    <row r="5338" spans="1:2" ht="15.75" hidden="1" thickBot="1">
      <c r="A5338" t="s">
        <v>9719</v>
      </c>
      <c r="B5338" s="16" t="s">
        <v>2558</v>
      </c>
    </row>
    <row r="5339" spans="1:2" ht="15.75" hidden="1" thickBot="1">
      <c r="A5339" t="s">
        <v>9720</v>
      </c>
      <c r="B5339" s="16" t="s">
        <v>2562</v>
      </c>
    </row>
    <row r="5340" spans="1:2" ht="15.75" hidden="1" thickBot="1">
      <c r="A5340" t="s">
        <v>9721</v>
      </c>
      <c r="B5340" s="16" t="s">
        <v>2564</v>
      </c>
    </row>
    <row r="5341" spans="1:2" ht="15.75" hidden="1" thickBot="1">
      <c r="A5341" t="s">
        <v>9722</v>
      </c>
      <c r="B5341" s="16" t="s">
        <v>2566</v>
      </c>
    </row>
    <row r="5342" spans="1:2" ht="15.75" hidden="1" thickBot="1">
      <c r="A5342" t="s">
        <v>9723</v>
      </c>
      <c r="B5342" s="16"/>
    </row>
    <row r="5343" spans="1:2" ht="15.75" hidden="1" thickBot="1">
      <c r="A5343" t="s">
        <v>9724</v>
      </c>
      <c r="B5343" s="16"/>
    </row>
    <row r="5344" spans="1:2" ht="15.75" hidden="1" thickBot="1">
      <c r="A5344" s="4" t="s">
        <v>9725</v>
      </c>
      <c r="B5344" s="16"/>
    </row>
    <row r="5345" spans="1:2" ht="15.75" hidden="1" thickBot="1">
      <c r="A5345" t="s">
        <v>9726</v>
      </c>
      <c r="B5345" s="16"/>
    </row>
    <row r="5346" spans="1:2" ht="15.75" hidden="1" thickBot="1">
      <c r="A5346" t="s">
        <v>9727</v>
      </c>
      <c r="B5346" s="16"/>
    </row>
    <row r="5347" spans="1:2" ht="15.75" hidden="1" thickBot="1">
      <c r="A5347" t="s">
        <v>9728</v>
      </c>
      <c r="B5347" s="16"/>
    </row>
    <row r="5348" spans="1:2" ht="15.75" hidden="1" thickBot="1">
      <c r="A5348" t="s">
        <v>9729</v>
      </c>
      <c r="B5348" s="16"/>
    </row>
    <row r="5349" spans="1:2" ht="15.75" hidden="1" thickBot="1">
      <c r="A5349" t="s">
        <v>9730</v>
      </c>
      <c r="B5349" s="16"/>
    </row>
    <row r="5350" spans="1:2" ht="15.75" hidden="1" thickBot="1">
      <c r="A5350" t="s">
        <v>9731</v>
      </c>
      <c r="B5350" s="16"/>
    </row>
    <row r="5351" spans="1:2" hidden="1">
      <c r="A5351" s="1" t="s">
        <v>9732</v>
      </c>
      <c r="B5351" t="s">
        <v>9733</v>
      </c>
    </row>
    <row r="5352" spans="1:2" hidden="1">
      <c r="A5352" s="1" t="s">
        <v>9734</v>
      </c>
      <c r="B5352" t="s">
        <v>9735</v>
      </c>
    </row>
    <row r="5353" spans="1:2" hidden="1">
      <c r="A5353" s="1" t="s">
        <v>9736</v>
      </c>
      <c r="B5353" t="s">
        <v>9737</v>
      </c>
    </row>
    <row r="5354" spans="1:2" hidden="1">
      <c r="A5354" s="1" t="s">
        <v>9738</v>
      </c>
      <c r="B5354" t="s">
        <v>9739</v>
      </c>
    </row>
    <row r="5355" spans="1:2" hidden="1">
      <c r="A5355" s="1" t="s">
        <v>9740</v>
      </c>
      <c r="B5355" t="s">
        <v>9741</v>
      </c>
    </row>
    <row r="5356" spans="1:2" hidden="1">
      <c r="A5356" s="1" t="s">
        <v>9742</v>
      </c>
      <c r="B5356" t="s">
        <v>9733</v>
      </c>
    </row>
    <row r="5357" spans="1:2" hidden="1">
      <c r="A5357" s="1" t="s">
        <v>9743</v>
      </c>
      <c r="B5357" t="s">
        <v>9744</v>
      </c>
    </row>
    <row r="5358" spans="1:2" hidden="1">
      <c r="A5358" s="1" t="s">
        <v>9745</v>
      </c>
      <c r="B5358" t="s">
        <v>9746</v>
      </c>
    </row>
    <row r="5359" spans="1:2" hidden="1">
      <c r="A5359" s="1" t="s">
        <v>9747</v>
      </c>
      <c r="B5359" t="s">
        <v>9748</v>
      </c>
    </row>
    <row r="5360" spans="1:2" hidden="1">
      <c r="A5360" s="1" t="s">
        <v>9749</v>
      </c>
      <c r="B5360" t="s">
        <v>9735</v>
      </c>
    </row>
    <row r="5361" spans="1:2" hidden="1">
      <c r="A5361" t="s">
        <v>9750</v>
      </c>
      <c r="B5361" t="s">
        <v>9751</v>
      </c>
    </row>
    <row r="5362" spans="1:2" hidden="1">
      <c r="A5362" t="s">
        <v>9752</v>
      </c>
      <c r="B5362" t="s">
        <v>9753</v>
      </c>
    </row>
    <row r="5363" spans="1:2" hidden="1">
      <c r="A5363" t="s">
        <v>9754</v>
      </c>
      <c r="B5363" t="s">
        <v>9755</v>
      </c>
    </row>
    <row r="5364" spans="1:2" hidden="1">
      <c r="A5364" t="s">
        <v>9756</v>
      </c>
      <c r="B5364" t="s">
        <v>9757</v>
      </c>
    </row>
    <row r="5365" spans="1:2" hidden="1">
      <c r="A5365" t="s">
        <v>9758</v>
      </c>
      <c r="B5365" t="s">
        <v>9759</v>
      </c>
    </row>
    <row r="5366" spans="1:2" hidden="1">
      <c r="A5366" t="s">
        <v>9760</v>
      </c>
      <c r="B5366" t="s">
        <v>9761</v>
      </c>
    </row>
    <row r="5367" spans="1:2" hidden="1">
      <c r="A5367" t="s">
        <v>9762</v>
      </c>
      <c r="B5367" t="s">
        <v>9763</v>
      </c>
    </row>
    <row r="5368" spans="1:2" hidden="1">
      <c r="A5368" s="1" t="s">
        <v>9764</v>
      </c>
      <c r="B5368" t="s">
        <v>9765</v>
      </c>
    </row>
    <row r="5369" spans="1:2" hidden="1">
      <c r="A5369" s="1" t="s">
        <v>9766</v>
      </c>
      <c r="B5369" t="s">
        <v>9767</v>
      </c>
    </row>
    <row r="5370" spans="1:2" hidden="1">
      <c r="A5370" s="1" t="s">
        <v>9768</v>
      </c>
      <c r="B5370" t="s">
        <v>9769</v>
      </c>
    </row>
    <row r="5371" spans="1:2" hidden="1">
      <c r="A5371" s="1" t="s">
        <v>9770</v>
      </c>
      <c r="B5371" t="s">
        <v>9771</v>
      </c>
    </row>
    <row r="5372" spans="1:2" hidden="1">
      <c r="A5372" s="1" t="s">
        <v>9772</v>
      </c>
      <c r="B5372" t="s">
        <v>9773</v>
      </c>
    </row>
    <row r="5373" spans="1:2" hidden="1">
      <c r="A5373" s="1" t="s">
        <v>9774</v>
      </c>
      <c r="B5373" t="s">
        <v>9775</v>
      </c>
    </row>
    <row r="5374" spans="1:2" hidden="1">
      <c r="A5374" s="1" t="s">
        <v>9776</v>
      </c>
      <c r="B5374" t="s">
        <v>9777</v>
      </c>
    </row>
    <row r="5375" spans="1:2" hidden="1">
      <c r="A5375" s="1" t="s">
        <v>9778</v>
      </c>
      <c r="B5375" t="s">
        <v>9779</v>
      </c>
    </row>
    <row r="5376" spans="1:2" hidden="1">
      <c r="A5376" s="1" t="s">
        <v>9780</v>
      </c>
      <c r="B5376" t="s">
        <v>9781</v>
      </c>
    </row>
    <row r="5377" spans="1:2" hidden="1">
      <c r="A5377" s="1" t="s">
        <v>9782</v>
      </c>
      <c r="B5377" t="s">
        <v>9783</v>
      </c>
    </row>
    <row r="5378" spans="1:2" hidden="1">
      <c r="A5378" s="1" t="s">
        <v>9784</v>
      </c>
      <c r="B5378" t="s">
        <v>9785</v>
      </c>
    </row>
    <row r="5379" spans="1:2" hidden="1">
      <c r="A5379" t="s">
        <v>9786</v>
      </c>
      <c r="B5379" t="s">
        <v>9787</v>
      </c>
    </row>
    <row r="5380" spans="1:2" hidden="1">
      <c r="A5380" t="s">
        <v>9788</v>
      </c>
      <c r="B5380" t="s">
        <v>9789</v>
      </c>
    </row>
    <row r="5381" spans="1:2" hidden="1">
      <c r="A5381" t="s">
        <v>9790</v>
      </c>
      <c r="B5381" t="s">
        <v>9791</v>
      </c>
    </row>
    <row r="5382" spans="1:2" hidden="1">
      <c r="A5382" t="s">
        <v>9792</v>
      </c>
      <c r="B5382" t="s">
        <v>9793</v>
      </c>
    </row>
    <row r="5383" spans="1:2" hidden="1">
      <c r="A5383" t="s">
        <v>9794</v>
      </c>
      <c r="B5383" t="s">
        <v>9795</v>
      </c>
    </row>
    <row r="5384" spans="1:2" hidden="1">
      <c r="A5384" t="s">
        <v>9796</v>
      </c>
      <c r="B5384" t="s">
        <v>9797</v>
      </c>
    </row>
    <row r="5385" spans="1:2" hidden="1">
      <c r="A5385" t="s">
        <v>9798</v>
      </c>
      <c r="B5385" t="s">
        <v>9799</v>
      </c>
    </row>
    <row r="5386" spans="1:2" hidden="1">
      <c r="A5386" t="s">
        <v>9800</v>
      </c>
      <c r="B5386" t="s">
        <v>9801</v>
      </c>
    </row>
    <row r="5387" spans="1:2" hidden="1">
      <c r="A5387" t="s">
        <v>9802</v>
      </c>
      <c r="B5387" t="s">
        <v>9803</v>
      </c>
    </row>
    <row r="5388" spans="1:2" hidden="1">
      <c r="A5388" t="s">
        <v>9804</v>
      </c>
      <c r="B5388" t="s">
        <v>9805</v>
      </c>
    </row>
    <row r="5389" spans="1:2" hidden="1">
      <c r="A5389" t="s">
        <v>9806</v>
      </c>
      <c r="B5389" t="s">
        <v>9807</v>
      </c>
    </row>
    <row r="5390" spans="1:2" hidden="1">
      <c r="A5390" t="s">
        <v>9808</v>
      </c>
      <c r="B5390" t="s">
        <v>9809</v>
      </c>
    </row>
    <row r="5391" spans="1:2" hidden="1">
      <c r="A5391" t="s">
        <v>9810</v>
      </c>
      <c r="B5391" s="9" t="s">
        <v>27831</v>
      </c>
    </row>
    <row r="5392" spans="1:2" hidden="1">
      <c r="A5392" t="s">
        <v>9811</v>
      </c>
      <c r="B5392" s="9" t="s">
        <v>27832</v>
      </c>
    </row>
    <row r="5393" spans="1:2" hidden="1">
      <c r="A5393" t="s">
        <v>9812</v>
      </c>
      <c r="B5393" s="9" t="s">
        <v>27833</v>
      </c>
    </row>
    <row r="5394" spans="1:2" hidden="1">
      <c r="A5394" t="s">
        <v>9813</v>
      </c>
      <c r="B5394" s="9" t="s">
        <v>27834</v>
      </c>
    </row>
    <row r="5395" spans="1:2" hidden="1">
      <c r="A5395" t="s">
        <v>9814</v>
      </c>
      <c r="B5395" s="9" t="s">
        <v>27835</v>
      </c>
    </row>
    <row r="5396" spans="1:2" hidden="1">
      <c r="A5396" t="s">
        <v>9815</v>
      </c>
      <c r="B5396" t="s">
        <v>9816</v>
      </c>
    </row>
    <row r="5397" spans="1:2" hidden="1">
      <c r="A5397" t="s">
        <v>9817</v>
      </c>
      <c r="B5397" t="s">
        <v>9818</v>
      </c>
    </row>
    <row r="5398" spans="1:2" hidden="1">
      <c r="A5398" t="s">
        <v>9819</v>
      </c>
      <c r="B5398" t="s">
        <v>9820</v>
      </c>
    </row>
    <row r="5399" spans="1:2" hidden="1">
      <c r="A5399" t="s">
        <v>9821</v>
      </c>
      <c r="B5399" t="s">
        <v>9822</v>
      </c>
    </row>
    <row r="5400" spans="1:2" hidden="1">
      <c r="A5400" t="s">
        <v>9823</v>
      </c>
      <c r="B5400" t="s">
        <v>9824</v>
      </c>
    </row>
    <row r="5401" spans="1:2" hidden="1">
      <c r="A5401" t="s">
        <v>9825</v>
      </c>
      <c r="B5401" t="s">
        <v>9826</v>
      </c>
    </row>
    <row r="5402" spans="1:2" hidden="1">
      <c r="A5402" t="s">
        <v>9827</v>
      </c>
      <c r="B5402" t="s">
        <v>9828</v>
      </c>
    </row>
    <row r="5403" spans="1:2" hidden="1">
      <c r="A5403" t="s">
        <v>9829</v>
      </c>
      <c r="B5403" t="s">
        <v>9830</v>
      </c>
    </row>
    <row r="5404" spans="1:2" hidden="1">
      <c r="A5404" t="s">
        <v>9831</v>
      </c>
      <c r="B5404" t="s">
        <v>9832</v>
      </c>
    </row>
    <row r="5405" spans="1:2" hidden="1">
      <c r="A5405" t="s">
        <v>9833</v>
      </c>
      <c r="B5405" t="s">
        <v>9834</v>
      </c>
    </row>
    <row r="5406" spans="1:2" hidden="1">
      <c r="A5406" s="1" t="s">
        <v>9838</v>
      </c>
      <c r="B5406" s="3" t="s">
        <v>9839</v>
      </c>
    </row>
    <row r="5407" spans="1:2" hidden="1">
      <c r="A5407" s="1" t="s">
        <v>9840</v>
      </c>
      <c r="B5407" s="3" t="s">
        <v>9824</v>
      </c>
    </row>
    <row r="5408" spans="1:2" hidden="1">
      <c r="A5408" s="1" t="s">
        <v>9841</v>
      </c>
      <c r="B5408" s="3" t="s">
        <v>9822</v>
      </c>
    </row>
    <row r="5409" spans="1:2" hidden="1">
      <c r="A5409" s="1" t="s">
        <v>9842</v>
      </c>
      <c r="B5409" s="3" t="s">
        <v>9843</v>
      </c>
    </row>
    <row r="5410" spans="1:2" hidden="1">
      <c r="A5410" s="1" t="s">
        <v>9844</v>
      </c>
      <c r="B5410" s="3" t="s">
        <v>9826</v>
      </c>
    </row>
    <row r="5411" spans="1:2" hidden="1">
      <c r="A5411" s="1" t="s">
        <v>9845</v>
      </c>
      <c r="B5411" s="3" t="s">
        <v>9828</v>
      </c>
    </row>
    <row r="5412" spans="1:2" hidden="1">
      <c r="A5412" s="1" t="s">
        <v>9846</v>
      </c>
      <c r="B5412" s="3" t="s">
        <v>9830</v>
      </c>
    </row>
    <row r="5413" spans="1:2" hidden="1">
      <c r="A5413" t="s">
        <v>9850</v>
      </c>
      <c r="B5413" t="s">
        <v>9851</v>
      </c>
    </row>
    <row r="5414" spans="1:2" hidden="1">
      <c r="A5414" t="s">
        <v>9854</v>
      </c>
      <c r="B5414" t="s">
        <v>9843</v>
      </c>
    </row>
    <row r="5415" spans="1:2" hidden="1">
      <c r="A5415" t="s">
        <v>9855</v>
      </c>
      <c r="B5415" t="s">
        <v>9839</v>
      </c>
    </row>
    <row r="5416" spans="1:2" hidden="1">
      <c r="A5416" t="s">
        <v>9856</v>
      </c>
      <c r="B5416" t="s">
        <v>9824</v>
      </c>
    </row>
    <row r="5417" spans="1:2" hidden="1">
      <c r="A5417" s="1" t="s">
        <v>9857</v>
      </c>
      <c r="B5417" t="s">
        <v>9858</v>
      </c>
    </row>
    <row r="5418" spans="1:2" hidden="1">
      <c r="A5418" s="1" t="s">
        <v>9859</v>
      </c>
      <c r="B5418" t="s">
        <v>9860</v>
      </c>
    </row>
    <row r="5419" spans="1:2" hidden="1">
      <c r="A5419" s="1" t="s">
        <v>9861</v>
      </c>
      <c r="B5419" t="s">
        <v>9862</v>
      </c>
    </row>
    <row r="5420" spans="1:2" hidden="1">
      <c r="A5420" s="1" t="s">
        <v>9863</v>
      </c>
      <c r="B5420" t="s">
        <v>9864</v>
      </c>
    </row>
    <row r="5421" spans="1:2" hidden="1">
      <c r="A5421" s="1" t="s">
        <v>9865</v>
      </c>
      <c r="B5421" t="s">
        <v>9866</v>
      </c>
    </row>
    <row r="5422" spans="1:2" hidden="1">
      <c r="A5422" s="1" t="s">
        <v>9867</v>
      </c>
      <c r="B5422" t="s">
        <v>9868</v>
      </c>
    </row>
    <row r="5423" spans="1:2" hidden="1">
      <c r="A5423" s="1" t="s">
        <v>9869</v>
      </c>
      <c r="B5423" t="s">
        <v>9870</v>
      </c>
    </row>
    <row r="5424" spans="1:2" hidden="1">
      <c r="A5424" t="s">
        <v>9871</v>
      </c>
      <c r="B5424" t="s">
        <v>9872</v>
      </c>
    </row>
    <row r="5425" spans="1:2" hidden="1">
      <c r="A5425" t="s">
        <v>9873</v>
      </c>
      <c r="B5425" t="s">
        <v>9874</v>
      </c>
    </row>
    <row r="5426" spans="1:2" hidden="1">
      <c r="A5426" t="s">
        <v>9875</v>
      </c>
      <c r="B5426" t="s">
        <v>9876</v>
      </c>
    </row>
    <row r="5427" spans="1:2" hidden="1">
      <c r="A5427" t="s">
        <v>9877</v>
      </c>
      <c r="B5427" t="s">
        <v>9878</v>
      </c>
    </row>
    <row r="5428" spans="1:2" hidden="1">
      <c r="A5428" t="s">
        <v>9879</v>
      </c>
      <c r="B5428" t="s">
        <v>9880</v>
      </c>
    </row>
    <row r="5429" spans="1:2" hidden="1">
      <c r="A5429" t="s">
        <v>9881</v>
      </c>
      <c r="B5429" t="s">
        <v>9882</v>
      </c>
    </row>
    <row r="5430" spans="1:2" hidden="1">
      <c r="A5430" t="s">
        <v>9883</v>
      </c>
      <c r="B5430" t="s">
        <v>9884</v>
      </c>
    </row>
    <row r="5431" spans="1:2" hidden="1">
      <c r="A5431" t="s">
        <v>9885</v>
      </c>
      <c r="B5431" t="s">
        <v>9886</v>
      </c>
    </row>
    <row r="5432" spans="1:2" hidden="1">
      <c r="A5432" t="s">
        <v>9887</v>
      </c>
      <c r="B5432" t="s">
        <v>9888</v>
      </c>
    </row>
    <row r="5433" spans="1:2" hidden="1">
      <c r="A5433" t="s">
        <v>9889</v>
      </c>
      <c r="B5433" t="s">
        <v>9890</v>
      </c>
    </row>
    <row r="5434" spans="1:2" hidden="1">
      <c r="A5434" t="s">
        <v>9891</v>
      </c>
      <c r="B5434" t="s">
        <v>9892</v>
      </c>
    </row>
    <row r="5435" spans="1:2" hidden="1">
      <c r="A5435" t="s">
        <v>9893</v>
      </c>
      <c r="B5435" t="s">
        <v>9894</v>
      </c>
    </row>
    <row r="5436" spans="1:2" hidden="1">
      <c r="A5436" t="s">
        <v>9895</v>
      </c>
      <c r="B5436" t="s">
        <v>9890</v>
      </c>
    </row>
    <row r="5437" spans="1:2" hidden="1">
      <c r="A5437" t="s">
        <v>9896</v>
      </c>
      <c r="B5437" t="s">
        <v>9890</v>
      </c>
    </row>
    <row r="5438" spans="1:2" hidden="1">
      <c r="A5438" t="s">
        <v>9897</v>
      </c>
      <c r="B5438" t="s">
        <v>9898</v>
      </c>
    </row>
    <row r="5439" spans="1:2" hidden="1">
      <c r="A5439" s="3" t="s">
        <v>9899</v>
      </c>
      <c r="B5439" s="3" t="s">
        <v>9900</v>
      </c>
    </row>
    <row r="5440" spans="1:2" hidden="1">
      <c r="A5440" s="3" t="s">
        <v>9901</v>
      </c>
      <c r="B5440" s="3" t="s">
        <v>9902</v>
      </c>
    </row>
    <row r="5441" spans="1:2" hidden="1">
      <c r="A5441" s="3" t="s">
        <v>9903</v>
      </c>
      <c r="B5441" s="3" t="s">
        <v>9904</v>
      </c>
    </row>
    <row r="5442" spans="1:2" hidden="1">
      <c r="A5442" s="3" t="s">
        <v>9905</v>
      </c>
      <c r="B5442" s="3" t="s">
        <v>9906</v>
      </c>
    </row>
    <row r="5443" spans="1:2" hidden="1">
      <c r="A5443" s="3" t="s">
        <v>9907</v>
      </c>
      <c r="B5443" s="3" t="s">
        <v>9908</v>
      </c>
    </row>
    <row r="5444" spans="1:2" hidden="1">
      <c r="A5444" s="3" t="s">
        <v>9909</v>
      </c>
      <c r="B5444" s="3" t="s">
        <v>9910</v>
      </c>
    </row>
    <row r="5445" spans="1:2" hidden="1">
      <c r="A5445" s="3" t="s">
        <v>9911</v>
      </c>
      <c r="B5445" s="3" t="s">
        <v>9912</v>
      </c>
    </row>
    <row r="5446" spans="1:2" hidden="1">
      <c r="A5446" s="3" t="s">
        <v>9913</v>
      </c>
      <c r="B5446" s="3" t="s">
        <v>9914</v>
      </c>
    </row>
    <row r="5447" spans="1:2" hidden="1">
      <c r="A5447" s="3" t="s">
        <v>9915</v>
      </c>
      <c r="B5447" s="3" t="s">
        <v>9916</v>
      </c>
    </row>
    <row r="5448" spans="1:2" hidden="1">
      <c r="A5448" s="3" t="s">
        <v>9917</v>
      </c>
      <c r="B5448" s="3" t="s">
        <v>9918</v>
      </c>
    </row>
    <row r="5449" spans="1:2" hidden="1">
      <c r="A5449" t="s">
        <v>9919</v>
      </c>
      <c r="B5449" t="s">
        <v>9920</v>
      </c>
    </row>
    <row r="5450" spans="1:2" hidden="1">
      <c r="A5450" t="s">
        <v>9921</v>
      </c>
      <c r="B5450" t="s">
        <v>9922</v>
      </c>
    </row>
    <row r="5451" spans="1:2" hidden="1">
      <c r="A5451" t="s">
        <v>9923</v>
      </c>
      <c r="B5451" t="s">
        <v>9924</v>
      </c>
    </row>
    <row r="5452" spans="1:2" hidden="1">
      <c r="A5452" t="s">
        <v>9925</v>
      </c>
      <c r="B5452" t="s">
        <v>9926</v>
      </c>
    </row>
    <row r="5453" spans="1:2" hidden="1">
      <c r="A5453" t="s">
        <v>9927</v>
      </c>
      <c r="B5453" t="s">
        <v>9928</v>
      </c>
    </row>
    <row r="5454" spans="1:2" hidden="1">
      <c r="A5454" t="s">
        <v>9929</v>
      </c>
      <c r="B5454" t="s">
        <v>9930</v>
      </c>
    </row>
    <row r="5455" spans="1:2" hidden="1">
      <c r="A5455" t="s">
        <v>9931</v>
      </c>
      <c r="B5455" t="s">
        <v>9922</v>
      </c>
    </row>
    <row r="5456" spans="1:2" hidden="1">
      <c r="A5456" t="s">
        <v>9932</v>
      </c>
      <c r="B5456" t="s">
        <v>9933</v>
      </c>
    </row>
    <row r="5457" spans="1:2" hidden="1">
      <c r="A5457" t="s">
        <v>9934</v>
      </c>
      <c r="B5457" t="s">
        <v>9930</v>
      </c>
    </row>
    <row r="5458" spans="1:2" hidden="1">
      <c r="A5458" s="3" t="s">
        <v>9935</v>
      </c>
      <c r="B5458" s="8" t="s">
        <v>9936</v>
      </c>
    </row>
    <row r="5459" spans="1:2" hidden="1">
      <c r="A5459" s="3" t="s">
        <v>9937</v>
      </c>
      <c r="B5459" s="8" t="s">
        <v>9938</v>
      </c>
    </row>
    <row r="5460" spans="1:2" hidden="1">
      <c r="A5460" s="3" t="s">
        <v>9939</v>
      </c>
      <c r="B5460" s="8" t="s">
        <v>9940</v>
      </c>
    </row>
    <row r="5461" spans="1:2" hidden="1">
      <c r="A5461" s="3" t="s">
        <v>9941</v>
      </c>
      <c r="B5461" s="8" t="s">
        <v>9942</v>
      </c>
    </row>
    <row r="5462" spans="1:2" hidden="1">
      <c r="A5462" s="3" t="s">
        <v>9943</v>
      </c>
      <c r="B5462" s="8" t="s">
        <v>9944</v>
      </c>
    </row>
    <row r="5463" spans="1:2" hidden="1">
      <c r="A5463" s="3" t="s">
        <v>9945</v>
      </c>
      <c r="B5463" s="8" t="s">
        <v>9946</v>
      </c>
    </row>
    <row r="5464" spans="1:2" hidden="1">
      <c r="A5464" s="3" t="s">
        <v>9947</v>
      </c>
      <c r="B5464" s="8" t="s">
        <v>9948</v>
      </c>
    </row>
    <row r="5465" spans="1:2" hidden="1">
      <c r="A5465" s="3" t="s">
        <v>9949</v>
      </c>
      <c r="B5465" s="8" t="s">
        <v>9950</v>
      </c>
    </row>
    <row r="5466" spans="1:2" hidden="1">
      <c r="A5466" s="3" t="s">
        <v>9951</v>
      </c>
      <c r="B5466" s="8" t="s">
        <v>9952</v>
      </c>
    </row>
    <row r="5467" spans="1:2" hidden="1">
      <c r="A5467" s="3" t="s">
        <v>9953</v>
      </c>
      <c r="B5467" s="8" t="s">
        <v>9954</v>
      </c>
    </row>
    <row r="5468" spans="1:2" hidden="1">
      <c r="A5468" s="3" t="s">
        <v>9955</v>
      </c>
      <c r="B5468" s="8" t="s">
        <v>9956</v>
      </c>
    </row>
    <row r="5469" spans="1:2" hidden="1">
      <c r="A5469" t="s">
        <v>9957</v>
      </c>
      <c r="B5469" t="s">
        <v>9958</v>
      </c>
    </row>
    <row r="5470" spans="1:2" hidden="1">
      <c r="A5470" t="s">
        <v>9959</v>
      </c>
      <c r="B5470" t="s">
        <v>9960</v>
      </c>
    </row>
    <row r="5471" spans="1:2" hidden="1">
      <c r="A5471" t="s">
        <v>9961</v>
      </c>
      <c r="B5471" t="s">
        <v>9962</v>
      </c>
    </row>
    <row r="5472" spans="1:2" hidden="1">
      <c r="A5472" t="s">
        <v>9963</v>
      </c>
      <c r="B5472" t="s">
        <v>9964</v>
      </c>
    </row>
    <row r="5473" spans="1:2" hidden="1">
      <c r="A5473" t="s">
        <v>9965</v>
      </c>
      <c r="B5473" t="s">
        <v>9966</v>
      </c>
    </row>
    <row r="5474" spans="1:2" hidden="1">
      <c r="A5474" t="s">
        <v>9967</v>
      </c>
      <c r="B5474" t="s">
        <v>9968</v>
      </c>
    </row>
    <row r="5475" spans="1:2" hidden="1">
      <c r="A5475" t="s">
        <v>9969</v>
      </c>
      <c r="B5475" t="s">
        <v>9970</v>
      </c>
    </row>
    <row r="5476" spans="1:2" hidden="1">
      <c r="A5476" t="s">
        <v>9971</v>
      </c>
      <c r="B5476" t="s">
        <v>9972</v>
      </c>
    </row>
    <row r="5477" spans="1:2" hidden="1">
      <c r="A5477" t="s">
        <v>9973</v>
      </c>
      <c r="B5477" t="s">
        <v>9974</v>
      </c>
    </row>
    <row r="5478" spans="1:2" hidden="1">
      <c r="A5478" t="s">
        <v>9975</v>
      </c>
      <c r="B5478" t="s">
        <v>9976</v>
      </c>
    </row>
    <row r="5479" spans="1:2" hidden="1">
      <c r="A5479" t="s">
        <v>9977</v>
      </c>
      <c r="B5479" t="s">
        <v>9978</v>
      </c>
    </row>
    <row r="5480" spans="1:2" hidden="1">
      <c r="A5480" t="s">
        <v>9979</v>
      </c>
      <c r="B5480" t="s">
        <v>9980</v>
      </c>
    </row>
    <row r="5481" spans="1:2" hidden="1">
      <c r="A5481" t="s">
        <v>9981</v>
      </c>
      <c r="B5481" t="s">
        <v>9982</v>
      </c>
    </row>
    <row r="5482" spans="1:2" hidden="1">
      <c r="A5482" t="s">
        <v>9983</v>
      </c>
      <c r="B5482" t="s">
        <v>9984</v>
      </c>
    </row>
    <row r="5483" spans="1:2" hidden="1">
      <c r="A5483" t="s">
        <v>9985</v>
      </c>
      <c r="B5483" s="4" t="s">
        <v>9986</v>
      </c>
    </row>
    <row r="5484" spans="1:2" hidden="1">
      <c r="A5484" t="s">
        <v>9987</v>
      </c>
      <c r="B5484" s="4" t="s">
        <v>9988</v>
      </c>
    </row>
    <row r="5485" spans="1:2" hidden="1">
      <c r="A5485" t="s">
        <v>9989</v>
      </c>
      <c r="B5485" s="4" t="s">
        <v>9990</v>
      </c>
    </row>
    <row r="5486" spans="1:2" hidden="1">
      <c r="A5486" t="s">
        <v>9991</v>
      </c>
      <c r="B5486" s="4" t="s">
        <v>9992</v>
      </c>
    </row>
    <row r="5487" spans="1:2" hidden="1">
      <c r="A5487" t="s">
        <v>9993</v>
      </c>
      <c r="B5487" s="4" t="s">
        <v>9994</v>
      </c>
    </row>
    <row r="5488" spans="1:2" hidden="1">
      <c r="A5488" t="s">
        <v>9995</v>
      </c>
      <c r="B5488" s="4" t="s">
        <v>9996</v>
      </c>
    </row>
    <row r="5489" spans="1:2" hidden="1">
      <c r="A5489" t="s">
        <v>9997</v>
      </c>
      <c r="B5489" s="4" t="s">
        <v>9998</v>
      </c>
    </row>
    <row r="5490" spans="1:2" hidden="1">
      <c r="A5490" t="s">
        <v>9999</v>
      </c>
      <c r="B5490" s="4" t="s">
        <v>10000</v>
      </c>
    </row>
    <row r="5491" spans="1:2" hidden="1">
      <c r="A5491" t="s">
        <v>10001</v>
      </c>
      <c r="B5491" t="s">
        <v>10002</v>
      </c>
    </row>
    <row r="5492" spans="1:2" hidden="1">
      <c r="A5492" t="s">
        <v>10003</v>
      </c>
      <c r="B5492" t="s">
        <v>10004</v>
      </c>
    </row>
    <row r="5493" spans="1:2" hidden="1">
      <c r="A5493" t="s">
        <v>10005</v>
      </c>
      <c r="B5493" t="s">
        <v>10006</v>
      </c>
    </row>
    <row r="5494" spans="1:2" hidden="1">
      <c r="A5494" t="s">
        <v>10007</v>
      </c>
      <c r="B5494" t="s">
        <v>10008</v>
      </c>
    </row>
    <row r="5495" spans="1:2" hidden="1">
      <c r="A5495" t="s">
        <v>10009</v>
      </c>
      <c r="B5495" t="s">
        <v>10010</v>
      </c>
    </row>
    <row r="5496" spans="1:2" hidden="1">
      <c r="A5496" t="s">
        <v>10011</v>
      </c>
      <c r="B5496" t="s">
        <v>10012</v>
      </c>
    </row>
    <row r="5497" spans="1:2" hidden="1">
      <c r="A5497" t="s">
        <v>10013</v>
      </c>
      <c r="B5497" t="s">
        <v>10014</v>
      </c>
    </row>
    <row r="5498" spans="1:2" hidden="1">
      <c r="A5498" t="s">
        <v>10015</v>
      </c>
      <c r="B5498" t="s">
        <v>10016</v>
      </c>
    </row>
    <row r="5499" spans="1:2" hidden="1">
      <c r="A5499" t="s">
        <v>10017</v>
      </c>
      <c r="B5499" t="s">
        <v>10018</v>
      </c>
    </row>
    <row r="5500" spans="1:2" hidden="1">
      <c r="A5500" t="s">
        <v>10019</v>
      </c>
      <c r="B5500" t="s">
        <v>10020</v>
      </c>
    </row>
    <row r="5501" spans="1:2" hidden="1">
      <c r="A5501" t="s">
        <v>10021</v>
      </c>
      <c r="B5501" t="s">
        <v>10022</v>
      </c>
    </row>
    <row r="5502" spans="1:2" hidden="1">
      <c r="A5502" t="s">
        <v>10023</v>
      </c>
      <c r="B5502" t="s">
        <v>10024</v>
      </c>
    </row>
    <row r="5503" spans="1:2" hidden="1">
      <c r="A5503" t="s">
        <v>10025</v>
      </c>
      <c r="B5503" t="s">
        <v>10026</v>
      </c>
    </row>
    <row r="5504" spans="1:2" hidden="1">
      <c r="A5504" t="s">
        <v>10027</v>
      </c>
      <c r="B5504" t="s">
        <v>10028</v>
      </c>
    </row>
    <row r="5505" spans="1:2" hidden="1">
      <c r="A5505" s="1" t="s">
        <v>10029</v>
      </c>
      <c r="B5505" t="s">
        <v>10030</v>
      </c>
    </row>
    <row r="5506" spans="1:2" hidden="1">
      <c r="A5506" s="1" t="s">
        <v>10031</v>
      </c>
      <c r="B5506" t="s">
        <v>10032</v>
      </c>
    </row>
    <row r="5507" spans="1:2" hidden="1">
      <c r="A5507" s="1" t="s">
        <v>10033</v>
      </c>
      <c r="B5507" t="s">
        <v>10034</v>
      </c>
    </row>
    <row r="5508" spans="1:2" hidden="1">
      <c r="A5508" s="1" t="s">
        <v>10035</v>
      </c>
      <c r="B5508" t="s">
        <v>10036</v>
      </c>
    </row>
    <row r="5509" spans="1:2" hidden="1">
      <c r="A5509" s="1" t="s">
        <v>10037</v>
      </c>
      <c r="B5509" t="s">
        <v>10038</v>
      </c>
    </row>
    <row r="5510" spans="1:2" hidden="1">
      <c r="A5510" s="1" t="s">
        <v>10039</v>
      </c>
      <c r="B5510" t="s">
        <v>10040</v>
      </c>
    </row>
    <row r="5511" spans="1:2" hidden="1">
      <c r="A5511" s="1" t="s">
        <v>10041</v>
      </c>
      <c r="B5511" t="s">
        <v>10042</v>
      </c>
    </row>
    <row r="5512" spans="1:2" hidden="1">
      <c r="A5512" s="1" t="s">
        <v>10043</v>
      </c>
      <c r="B5512" t="s">
        <v>10044</v>
      </c>
    </row>
    <row r="5513" spans="1:2" hidden="1">
      <c r="A5513" s="1" t="s">
        <v>10045</v>
      </c>
      <c r="B5513" t="s">
        <v>10046</v>
      </c>
    </row>
    <row r="5514" spans="1:2" hidden="1">
      <c r="A5514" t="s">
        <v>10047</v>
      </c>
      <c r="B5514" t="s">
        <v>10048</v>
      </c>
    </row>
    <row r="5515" spans="1:2" hidden="1">
      <c r="A5515" s="1" t="s">
        <v>10049</v>
      </c>
      <c r="B5515" t="s">
        <v>10050</v>
      </c>
    </row>
    <row r="5516" spans="1:2" hidden="1">
      <c r="A5516" s="1" t="s">
        <v>10051</v>
      </c>
      <c r="B5516" t="s">
        <v>10052</v>
      </c>
    </row>
    <row r="5517" spans="1:2" hidden="1">
      <c r="A5517" s="1" t="s">
        <v>10053</v>
      </c>
      <c r="B5517" t="s">
        <v>10054</v>
      </c>
    </row>
    <row r="5518" spans="1:2" hidden="1">
      <c r="A5518" s="1" t="s">
        <v>10055</v>
      </c>
      <c r="B5518" t="s">
        <v>10056</v>
      </c>
    </row>
    <row r="5519" spans="1:2" hidden="1">
      <c r="A5519" s="1" t="s">
        <v>10057</v>
      </c>
      <c r="B5519" t="s">
        <v>10058</v>
      </c>
    </row>
    <row r="5520" spans="1:2" hidden="1">
      <c r="A5520" s="1" t="s">
        <v>10059</v>
      </c>
      <c r="B5520" t="s">
        <v>10060</v>
      </c>
    </row>
    <row r="5521" spans="1:2" hidden="1">
      <c r="A5521" s="1" t="s">
        <v>10061</v>
      </c>
      <c r="B5521" t="s">
        <v>10056</v>
      </c>
    </row>
    <row r="5522" spans="1:2" hidden="1">
      <c r="A5522" s="1" t="s">
        <v>10062</v>
      </c>
      <c r="B5522" t="s">
        <v>10052</v>
      </c>
    </row>
    <row r="5523" spans="1:2" hidden="1">
      <c r="A5523" s="1" t="s">
        <v>10063</v>
      </c>
      <c r="B5523" t="s">
        <v>10058</v>
      </c>
    </row>
    <row r="5524" spans="1:2" hidden="1">
      <c r="A5524" t="s">
        <v>10064</v>
      </c>
      <c r="B5524" t="s">
        <v>10065</v>
      </c>
    </row>
    <row r="5525" spans="1:2" hidden="1">
      <c r="A5525" t="s">
        <v>10066</v>
      </c>
      <c r="B5525" t="s">
        <v>10065</v>
      </c>
    </row>
    <row r="5526" spans="1:2" hidden="1">
      <c r="A5526" s="1" t="s">
        <v>10067</v>
      </c>
      <c r="B5526" t="s">
        <v>10068</v>
      </c>
    </row>
    <row r="5527" spans="1:2" hidden="1">
      <c r="A5527" s="1" t="s">
        <v>10069</v>
      </c>
      <c r="B5527" t="s">
        <v>10070</v>
      </c>
    </row>
    <row r="5528" spans="1:2" hidden="1">
      <c r="A5528" s="1" t="s">
        <v>10071</v>
      </c>
      <c r="B5528" t="s">
        <v>10072</v>
      </c>
    </row>
    <row r="5529" spans="1:2" hidden="1">
      <c r="A5529" s="1" t="s">
        <v>10073</v>
      </c>
      <c r="B5529" t="s">
        <v>10074</v>
      </c>
    </row>
    <row r="5530" spans="1:2" hidden="1">
      <c r="A5530" s="1" t="s">
        <v>10075</v>
      </c>
      <c r="B5530" t="s">
        <v>10076</v>
      </c>
    </row>
    <row r="5531" spans="1:2" hidden="1">
      <c r="A5531" s="1" t="s">
        <v>10077</v>
      </c>
      <c r="B5531" t="s">
        <v>10078</v>
      </c>
    </row>
    <row r="5532" spans="1:2" hidden="1">
      <c r="A5532" t="s">
        <v>10079</v>
      </c>
      <c r="B5532" t="s">
        <v>10080</v>
      </c>
    </row>
    <row r="5533" spans="1:2" hidden="1">
      <c r="A5533" t="s">
        <v>10081</v>
      </c>
      <c r="B5533" t="s">
        <v>10082</v>
      </c>
    </row>
    <row r="5534" spans="1:2" hidden="1">
      <c r="A5534" t="s">
        <v>10083</v>
      </c>
      <c r="B5534" t="s">
        <v>10084</v>
      </c>
    </row>
    <row r="5535" spans="1:2" hidden="1">
      <c r="A5535" t="s">
        <v>10085</v>
      </c>
      <c r="B5535" t="s">
        <v>10086</v>
      </c>
    </row>
    <row r="5536" spans="1:2" hidden="1">
      <c r="A5536" t="s">
        <v>10087</v>
      </c>
      <c r="B5536" t="s">
        <v>10088</v>
      </c>
    </row>
    <row r="5537" spans="1:2" hidden="1">
      <c r="A5537" t="s">
        <v>10089</v>
      </c>
      <c r="B5537" t="s">
        <v>10090</v>
      </c>
    </row>
    <row r="5538" spans="1:2" hidden="1">
      <c r="A5538" t="s">
        <v>10091</v>
      </c>
      <c r="B5538" t="s">
        <v>10092</v>
      </c>
    </row>
    <row r="5539" spans="1:2" hidden="1">
      <c r="A5539" t="s">
        <v>10093</v>
      </c>
      <c r="B5539" t="s">
        <v>10094</v>
      </c>
    </row>
    <row r="5540" spans="1:2" hidden="1">
      <c r="A5540" t="s">
        <v>10095</v>
      </c>
      <c r="B5540" t="s">
        <v>10090</v>
      </c>
    </row>
    <row r="5541" spans="1:2" hidden="1">
      <c r="A5541" t="s">
        <v>10096</v>
      </c>
      <c r="B5541" t="s">
        <v>10082</v>
      </c>
    </row>
    <row r="5542" spans="1:2" hidden="1">
      <c r="A5542" t="s">
        <v>10097</v>
      </c>
    </row>
    <row r="5543" spans="1:2" hidden="1">
      <c r="A5543" t="s">
        <v>10098</v>
      </c>
      <c r="B5543" t="s">
        <v>10099</v>
      </c>
    </row>
    <row r="5544" spans="1:2" hidden="1">
      <c r="A5544" t="s">
        <v>10100</v>
      </c>
      <c r="B5544" t="s">
        <v>10101</v>
      </c>
    </row>
    <row r="5545" spans="1:2" hidden="1">
      <c r="A5545" t="s">
        <v>10102</v>
      </c>
      <c r="B5545" t="s">
        <v>10103</v>
      </c>
    </row>
    <row r="5546" spans="1:2" hidden="1">
      <c r="A5546" t="s">
        <v>10104</v>
      </c>
      <c r="B5546" t="s">
        <v>10105</v>
      </c>
    </row>
    <row r="5547" spans="1:2" hidden="1">
      <c r="A5547" t="s">
        <v>10106</v>
      </c>
      <c r="B5547" t="s">
        <v>10107</v>
      </c>
    </row>
    <row r="5548" spans="1:2" hidden="1">
      <c r="A5548" t="s">
        <v>10108</v>
      </c>
      <c r="B5548" t="s">
        <v>10109</v>
      </c>
    </row>
    <row r="5549" spans="1:2" hidden="1">
      <c r="A5549" t="s">
        <v>10110</v>
      </c>
      <c r="B5549" t="s">
        <v>10111</v>
      </c>
    </row>
    <row r="5550" spans="1:2" hidden="1">
      <c r="A5550" t="s">
        <v>10112</v>
      </c>
      <c r="B5550" t="s">
        <v>10113</v>
      </c>
    </row>
    <row r="5551" spans="1:2" hidden="1">
      <c r="A5551" t="s">
        <v>10114</v>
      </c>
      <c r="B5551" t="s">
        <v>10115</v>
      </c>
    </row>
    <row r="5552" spans="1:2" hidden="1">
      <c r="A5552" t="s">
        <v>10116</v>
      </c>
      <c r="B5552" t="s">
        <v>10117</v>
      </c>
    </row>
    <row r="5553" spans="1:2" hidden="1">
      <c r="A5553" t="s">
        <v>10118</v>
      </c>
      <c r="B5553" t="s">
        <v>10119</v>
      </c>
    </row>
    <row r="5554" spans="1:2" hidden="1">
      <c r="A5554" t="s">
        <v>10120</v>
      </c>
      <c r="B5554" t="s">
        <v>10121</v>
      </c>
    </row>
    <row r="5555" spans="1:2" hidden="1">
      <c r="A5555" t="s">
        <v>10122</v>
      </c>
      <c r="B5555" t="s">
        <v>10123</v>
      </c>
    </row>
    <row r="5556" spans="1:2" hidden="1">
      <c r="A5556" t="s">
        <v>10124</v>
      </c>
      <c r="B5556" t="s">
        <v>10125</v>
      </c>
    </row>
    <row r="5557" spans="1:2" hidden="1">
      <c r="A5557" t="s">
        <v>10126</v>
      </c>
      <c r="B5557" t="s">
        <v>10127</v>
      </c>
    </row>
    <row r="5558" spans="1:2" hidden="1">
      <c r="A5558" t="s">
        <v>10128</v>
      </c>
      <c r="B5558" t="s">
        <v>10129</v>
      </c>
    </row>
    <row r="5559" spans="1:2" hidden="1">
      <c r="A5559" t="s">
        <v>10130</v>
      </c>
      <c r="B5559" t="s">
        <v>10131</v>
      </c>
    </row>
    <row r="5560" spans="1:2" hidden="1">
      <c r="A5560" t="s">
        <v>10132</v>
      </c>
      <c r="B5560" t="s">
        <v>10133</v>
      </c>
    </row>
    <row r="5561" spans="1:2" hidden="1">
      <c r="A5561" t="s">
        <v>10134</v>
      </c>
      <c r="B5561" t="s">
        <v>10135</v>
      </c>
    </row>
    <row r="5562" spans="1:2" hidden="1">
      <c r="A5562" s="1" t="s">
        <v>10136</v>
      </c>
      <c r="B5562" t="s">
        <v>10137</v>
      </c>
    </row>
    <row r="5563" spans="1:2" hidden="1">
      <c r="A5563" s="1" t="s">
        <v>10138</v>
      </c>
      <c r="B5563" t="s">
        <v>10139</v>
      </c>
    </row>
    <row r="5564" spans="1:2" hidden="1">
      <c r="A5564" s="1" t="s">
        <v>10140</v>
      </c>
      <c r="B5564" t="s">
        <v>10141</v>
      </c>
    </row>
    <row r="5565" spans="1:2" hidden="1">
      <c r="A5565" s="1" t="s">
        <v>10142</v>
      </c>
      <c r="B5565" t="s">
        <v>10143</v>
      </c>
    </row>
    <row r="5566" spans="1:2" hidden="1">
      <c r="A5566" s="1" t="s">
        <v>10144</v>
      </c>
      <c r="B5566" t="s">
        <v>10145</v>
      </c>
    </row>
    <row r="5567" spans="1:2" hidden="1">
      <c r="A5567" s="1" t="s">
        <v>10146</v>
      </c>
      <c r="B5567" t="s">
        <v>10147</v>
      </c>
    </row>
    <row r="5568" spans="1:2" hidden="1">
      <c r="A5568" s="1" t="s">
        <v>10148</v>
      </c>
      <c r="B5568" t="s">
        <v>10149</v>
      </c>
    </row>
    <row r="5569" spans="1:2" hidden="1">
      <c r="A5569" s="1" t="s">
        <v>10150</v>
      </c>
      <c r="B5569" t="s">
        <v>10151</v>
      </c>
    </row>
    <row r="5570" spans="1:2" hidden="1">
      <c r="A5570" s="1" t="s">
        <v>10152</v>
      </c>
      <c r="B5570" t="s">
        <v>10153</v>
      </c>
    </row>
    <row r="5571" spans="1:2" hidden="1">
      <c r="A5571" s="1" t="s">
        <v>10154</v>
      </c>
      <c r="B5571" t="s">
        <v>10155</v>
      </c>
    </row>
    <row r="5572" spans="1:2" hidden="1">
      <c r="A5572" s="1" t="s">
        <v>10156</v>
      </c>
      <c r="B5572" t="s">
        <v>10157</v>
      </c>
    </row>
    <row r="5573" spans="1:2" hidden="1">
      <c r="A5573" s="1" t="s">
        <v>10158</v>
      </c>
      <c r="B5573" t="s">
        <v>10159</v>
      </c>
    </row>
    <row r="5574" spans="1:2" hidden="1">
      <c r="A5574" s="1" t="s">
        <v>10160</v>
      </c>
      <c r="B5574" t="s">
        <v>10161</v>
      </c>
    </row>
    <row r="5575" spans="1:2" hidden="1">
      <c r="A5575" s="1" t="s">
        <v>10162</v>
      </c>
      <c r="B5575" t="s">
        <v>10163</v>
      </c>
    </row>
    <row r="5576" spans="1:2" hidden="1">
      <c r="A5576" s="1" t="s">
        <v>10164</v>
      </c>
      <c r="B5576" t="s">
        <v>10165</v>
      </c>
    </row>
    <row r="5577" spans="1:2" hidden="1">
      <c r="A5577" t="s">
        <v>10166</v>
      </c>
      <c r="B5577" s="9" t="s">
        <v>27836</v>
      </c>
    </row>
    <row r="5578" spans="1:2" hidden="1">
      <c r="A5578" t="s">
        <v>10168</v>
      </c>
      <c r="B5578" s="9" t="s">
        <v>27837</v>
      </c>
    </row>
    <row r="5579" spans="1:2" hidden="1">
      <c r="A5579" t="s">
        <v>10170</v>
      </c>
      <c r="B5579" s="9" t="s">
        <v>27838</v>
      </c>
    </row>
    <row r="5580" spans="1:2" hidden="1">
      <c r="A5580" t="s">
        <v>10172</v>
      </c>
      <c r="B5580" s="9" t="s">
        <v>27839</v>
      </c>
    </row>
    <row r="5581" spans="1:2" hidden="1">
      <c r="A5581" t="s">
        <v>10174</v>
      </c>
      <c r="B5581" s="9" t="s">
        <v>27840</v>
      </c>
    </row>
    <row r="5582" spans="1:2" hidden="1">
      <c r="A5582" t="s">
        <v>10176</v>
      </c>
      <c r="B5582" s="9" t="s">
        <v>27841</v>
      </c>
    </row>
    <row r="5583" spans="1:2" hidden="1">
      <c r="A5583" t="s">
        <v>10178</v>
      </c>
      <c r="B5583" s="9" t="s">
        <v>27842</v>
      </c>
    </row>
    <row r="5584" spans="1:2" hidden="1">
      <c r="A5584" t="s">
        <v>10179</v>
      </c>
      <c r="B5584" s="9" t="s">
        <v>27836</v>
      </c>
    </row>
    <row r="5585" spans="1:2" hidden="1">
      <c r="A5585" t="s">
        <v>10180</v>
      </c>
      <c r="B5585" s="9" t="s">
        <v>27841</v>
      </c>
    </row>
    <row r="5586" spans="1:2" hidden="1">
      <c r="A5586" t="s">
        <v>10182</v>
      </c>
      <c r="B5586" s="9" t="s">
        <v>27843</v>
      </c>
    </row>
    <row r="5587" spans="1:2" hidden="1">
      <c r="A5587" t="s">
        <v>10183</v>
      </c>
      <c r="B5587" s="9" t="s">
        <v>27844</v>
      </c>
    </row>
    <row r="5588" spans="1:2" hidden="1">
      <c r="A5588" t="s">
        <v>10184</v>
      </c>
      <c r="B5588" s="9" t="s">
        <v>27845</v>
      </c>
    </row>
    <row r="5589" spans="1:2" hidden="1">
      <c r="A5589" t="s">
        <v>10185</v>
      </c>
      <c r="B5589" s="9" t="s">
        <v>27846</v>
      </c>
    </row>
    <row r="5590" spans="1:2" hidden="1">
      <c r="A5590" t="s">
        <v>10186</v>
      </c>
      <c r="B5590" s="9" t="s">
        <v>27847</v>
      </c>
    </row>
    <row r="5591" spans="1:2" hidden="1">
      <c r="A5591" t="s">
        <v>10187</v>
      </c>
      <c r="B5591" s="9" t="s">
        <v>27839</v>
      </c>
    </row>
    <row r="5592" spans="1:2" hidden="1">
      <c r="A5592" t="s">
        <v>10188</v>
      </c>
      <c r="B5592" s="9" t="s">
        <v>27840</v>
      </c>
    </row>
    <row r="5593" spans="1:2" hidden="1">
      <c r="A5593" t="s">
        <v>10189</v>
      </c>
      <c r="B5593" s="9" t="s">
        <v>27840</v>
      </c>
    </row>
    <row r="5594" spans="1:2" hidden="1">
      <c r="A5594" t="s">
        <v>10191</v>
      </c>
      <c r="B5594" s="9" t="s">
        <v>27847</v>
      </c>
    </row>
    <row r="5595" spans="1:2" hidden="1">
      <c r="A5595" t="s">
        <v>10192</v>
      </c>
      <c r="B5595" s="9" t="s">
        <v>27843</v>
      </c>
    </row>
    <row r="5596" spans="1:2" hidden="1">
      <c r="A5596" t="s">
        <v>10194</v>
      </c>
      <c r="B5596" s="9" t="s">
        <v>27845</v>
      </c>
    </row>
    <row r="5597" spans="1:2" hidden="1">
      <c r="A5597" t="s">
        <v>10196</v>
      </c>
      <c r="B5597" t="s">
        <v>10197</v>
      </c>
    </row>
    <row r="5598" spans="1:2" hidden="1">
      <c r="A5598" t="s">
        <v>10198</v>
      </c>
      <c r="B5598" t="s">
        <v>10199</v>
      </c>
    </row>
    <row r="5599" spans="1:2" hidden="1">
      <c r="A5599" t="s">
        <v>10200</v>
      </c>
      <c r="B5599" t="s">
        <v>10201</v>
      </c>
    </row>
    <row r="5600" spans="1:2" hidden="1">
      <c r="A5600" t="s">
        <v>10202</v>
      </c>
      <c r="B5600" t="s">
        <v>10203</v>
      </c>
    </row>
    <row r="5601" spans="1:2" hidden="1">
      <c r="A5601" t="s">
        <v>10204</v>
      </c>
      <c r="B5601" t="s">
        <v>10205</v>
      </c>
    </row>
    <row r="5602" spans="1:2" hidden="1">
      <c r="A5602" t="s">
        <v>10206</v>
      </c>
      <c r="B5602" t="s">
        <v>10207</v>
      </c>
    </row>
    <row r="5603" spans="1:2" hidden="1">
      <c r="A5603" t="s">
        <v>10208</v>
      </c>
      <c r="B5603" t="s">
        <v>10209</v>
      </c>
    </row>
    <row r="5604" spans="1:2" hidden="1">
      <c r="A5604" t="s">
        <v>10210</v>
      </c>
      <c r="B5604" t="s">
        <v>10211</v>
      </c>
    </row>
    <row r="5605" spans="1:2" hidden="1">
      <c r="A5605" t="s">
        <v>10212</v>
      </c>
      <c r="B5605" t="s">
        <v>10213</v>
      </c>
    </row>
    <row r="5606" spans="1:2" hidden="1">
      <c r="A5606" t="s">
        <v>10214</v>
      </c>
      <c r="B5606" t="s">
        <v>10215</v>
      </c>
    </row>
    <row r="5607" spans="1:2" hidden="1">
      <c r="A5607" t="s">
        <v>10216</v>
      </c>
      <c r="B5607" t="s">
        <v>10217</v>
      </c>
    </row>
    <row r="5608" spans="1:2" hidden="1">
      <c r="A5608" t="s">
        <v>10218</v>
      </c>
      <c r="B5608" t="s">
        <v>10219</v>
      </c>
    </row>
    <row r="5609" spans="1:2" hidden="1">
      <c r="A5609" t="s">
        <v>10220</v>
      </c>
      <c r="B5609" t="s">
        <v>10221</v>
      </c>
    </row>
    <row r="5610" spans="1:2" hidden="1">
      <c r="A5610" s="1" t="s">
        <v>10222</v>
      </c>
      <c r="B5610" t="s">
        <v>10223</v>
      </c>
    </row>
    <row r="5611" spans="1:2" hidden="1">
      <c r="A5611" s="1" t="s">
        <v>10224</v>
      </c>
      <c r="B5611" t="s">
        <v>10225</v>
      </c>
    </row>
    <row r="5612" spans="1:2" hidden="1">
      <c r="A5612" s="1" t="s">
        <v>10226</v>
      </c>
      <c r="B5612" t="s">
        <v>10227</v>
      </c>
    </row>
    <row r="5613" spans="1:2" hidden="1">
      <c r="A5613" s="1" t="s">
        <v>10228</v>
      </c>
      <c r="B5613" t="s">
        <v>10229</v>
      </c>
    </row>
    <row r="5614" spans="1:2" hidden="1">
      <c r="A5614" s="1" t="s">
        <v>10230</v>
      </c>
      <c r="B5614" t="s">
        <v>10231</v>
      </c>
    </row>
    <row r="5615" spans="1:2" hidden="1">
      <c r="A5615" s="1" t="s">
        <v>10232</v>
      </c>
      <c r="B5615" t="s">
        <v>10233</v>
      </c>
    </row>
    <row r="5616" spans="1:2" hidden="1">
      <c r="A5616" s="1" t="s">
        <v>10234</v>
      </c>
      <c r="B5616" t="s">
        <v>10235</v>
      </c>
    </row>
    <row r="5617" spans="1:2" hidden="1">
      <c r="A5617" s="1" t="s">
        <v>10236</v>
      </c>
      <c r="B5617" t="s">
        <v>10237</v>
      </c>
    </row>
    <row r="5618" spans="1:2" hidden="1">
      <c r="A5618" s="1" t="s">
        <v>10238</v>
      </c>
      <c r="B5618" t="s">
        <v>10239</v>
      </c>
    </row>
    <row r="5619" spans="1:2" hidden="1">
      <c r="A5619" t="s">
        <v>10240</v>
      </c>
      <c r="B5619" t="s">
        <v>7677</v>
      </c>
    </row>
    <row r="5620" spans="1:2" hidden="1">
      <c r="A5620" t="s">
        <v>10241</v>
      </c>
      <c r="B5620" t="s">
        <v>7679</v>
      </c>
    </row>
    <row r="5621" spans="1:2" hidden="1">
      <c r="A5621" t="s">
        <v>10242</v>
      </c>
      <c r="B5621" t="s">
        <v>10243</v>
      </c>
    </row>
    <row r="5622" spans="1:2" hidden="1">
      <c r="A5622" t="s">
        <v>10244</v>
      </c>
      <c r="B5622" t="s">
        <v>10245</v>
      </c>
    </row>
    <row r="5623" spans="1:2" hidden="1">
      <c r="A5623" t="s">
        <v>10246</v>
      </c>
      <c r="B5623" t="s">
        <v>10247</v>
      </c>
    </row>
    <row r="5624" spans="1:2" hidden="1">
      <c r="A5624" t="s">
        <v>10248</v>
      </c>
      <c r="B5624" t="s">
        <v>7681</v>
      </c>
    </row>
    <row r="5625" spans="1:2" hidden="1">
      <c r="A5625" t="s">
        <v>10249</v>
      </c>
      <c r="B5625" t="s">
        <v>10250</v>
      </c>
    </row>
    <row r="5626" spans="1:2" hidden="1">
      <c r="A5626" t="s">
        <v>10251</v>
      </c>
      <c r="B5626" t="s">
        <v>7683</v>
      </c>
    </row>
    <row r="5627" spans="1:2" hidden="1">
      <c r="A5627" t="s">
        <v>10252</v>
      </c>
      <c r="B5627" t="s">
        <v>7685</v>
      </c>
    </row>
    <row r="5628" spans="1:2" hidden="1">
      <c r="A5628" t="s">
        <v>10253</v>
      </c>
      <c r="B5628" t="s">
        <v>7679</v>
      </c>
    </row>
    <row r="5629" spans="1:2" hidden="1">
      <c r="A5629" t="s">
        <v>10254</v>
      </c>
    </row>
    <row r="5630" spans="1:2" hidden="1">
      <c r="A5630" t="s">
        <v>10255</v>
      </c>
    </row>
    <row r="5631" spans="1:2" hidden="1">
      <c r="A5631" t="s">
        <v>10256</v>
      </c>
      <c r="B5631" t="s">
        <v>10257</v>
      </c>
    </row>
    <row r="5632" spans="1:2" hidden="1">
      <c r="A5632" t="s">
        <v>10258</v>
      </c>
      <c r="B5632" t="s">
        <v>10259</v>
      </c>
    </row>
    <row r="5633" spans="1:2" hidden="1">
      <c r="A5633" t="s">
        <v>10260</v>
      </c>
      <c r="B5633" t="s">
        <v>10261</v>
      </c>
    </row>
    <row r="5634" spans="1:2" hidden="1">
      <c r="A5634" t="s">
        <v>10262</v>
      </c>
      <c r="B5634" t="s">
        <v>10263</v>
      </c>
    </row>
    <row r="5635" spans="1:2" hidden="1">
      <c r="A5635" t="s">
        <v>10264</v>
      </c>
      <c r="B5635" t="s">
        <v>10265</v>
      </c>
    </row>
    <row r="5636" spans="1:2" hidden="1">
      <c r="A5636" t="s">
        <v>10266</v>
      </c>
      <c r="B5636" t="s">
        <v>10267</v>
      </c>
    </row>
    <row r="5637" spans="1:2" hidden="1">
      <c r="A5637" t="s">
        <v>10268</v>
      </c>
      <c r="B5637" t="s">
        <v>10257</v>
      </c>
    </row>
    <row r="5638" spans="1:2" hidden="1">
      <c r="A5638" s="3" t="s">
        <v>10269</v>
      </c>
      <c r="B5638" s="3" t="s">
        <v>10270</v>
      </c>
    </row>
    <row r="5639" spans="1:2" hidden="1">
      <c r="A5639" s="3" t="s">
        <v>10271</v>
      </c>
      <c r="B5639" s="3" t="s">
        <v>10272</v>
      </c>
    </row>
    <row r="5640" spans="1:2" hidden="1">
      <c r="A5640" s="3" t="s">
        <v>10273</v>
      </c>
      <c r="B5640" s="3" t="s">
        <v>10274</v>
      </c>
    </row>
    <row r="5641" spans="1:2" hidden="1">
      <c r="A5641" s="3" t="s">
        <v>10275</v>
      </c>
      <c r="B5641" s="3" t="s">
        <v>10276</v>
      </c>
    </row>
    <row r="5642" spans="1:2" hidden="1">
      <c r="A5642" s="3" t="s">
        <v>10277</v>
      </c>
      <c r="B5642" s="3" t="s">
        <v>10278</v>
      </c>
    </row>
    <row r="5643" spans="1:2" hidden="1">
      <c r="A5643" s="3" t="s">
        <v>10279</v>
      </c>
      <c r="B5643" s="3" t="s">
        <v>10280</v>
      </c>
    </row>
    <row r="5644" spans="1:2" hidden="1">
      <c r="A5644" s="3" t="s">
        <v>10281</v>
      </c>
      <c r="B5644" s="3" t="s">
        <v>10282</v>
      </c>
    </row>
    <row r="5645" spans="1:2" hidden="1">
      <c r="A5645" s="3" t="s">
        <v>10283</v>
      </c>
      <c r="B5645" s="3" t="s">
        <v>10284</v>
      </c>
    </row>
    <row r="5646" spans="1:2" hidden="1">
      <c r="A5646" s="3" t="s">
        <v>10285</v>
      </c>
      <c r="B5646" s="3" t="s">
        <v>10286</v>
      </c>
    </row>
    <row r="5647" spans="1:2" hidden="1">
      <c r="A5647" s="3" t="s">
        <v>10287</v>
      </c>
      <c r="B5647" s="3" t="s">
        <v>10288</v>
      </c>
    </row>
    <row r="5648" spans="1:2" hidden="1">
      <c r="A5648" s="3" t="s">
        <v>10289</v>
      </c>
      <c r="B5648" s="3" t="s">
        <v>10290</v>
      </c>
    </row>
    <row r="5649" spans="1:2" hidden="1">
      <c r="A5649" s="3" t="s">
        <v>10291</v>
      </c>
      <c r="B5649" s="3" t="s">
        <v>10292</v>
      </c>
    </row>
    <row r="5650" spans="1:2" hidden="1">
      <c r="A5650" s="3" t="s">
        <v>10293</v>
      </c>
      <c r="B5650" s="3" t="s">
        <v>10294</v>
      </c>
    </row>
    <row r="5651" spans="1:2" hidden="1">
      <c r="A5651" s="3" t="s">
        <v>10295</v>
      </c>
      <c r="B5651" s="3" t="s">
        <v>10296</v>
      </c>
    </row>
    <row r="5652" spans="1:2" hidden="1">
      <c r="A5652" s="3" t="s">
        <v>10297</v>
      </c>
      <c r="B5652" s="3" t="s">
        <v>10298</v>
      </c>
    </row>
    <row r="5653" spans="1:2" hidden="1">
      <c r="A5653" s="3" t="s">
        <v>10299</v>
      </c>
      <c r="B5653" s="3" t="s">
        <v>10300</v>
      </c>
    </row>
    <row r="5654" spans="1:2" hidden="1">
      <c r="A5654" s="3" t="s">
        <v>10301</v>
      </c>
      <c r="B5654" s="3" t="s">
        <v>10302</v>
      </c>
    </row>
    <row r="5655" spans="1:2" hidden="1">
      <c r="A5655" s="3" t="s">
        <v>10303</v>
      </c>
      <c r="B5655" s="3" t="s">
        <v>10304</v>
      </c>
    </row>
    <row r="5656" spans="1:2" hidden="1">
      <c r="A5656" s="3" t="s">
        <v>10305</v>
      </c>
      <c r="B5656" s="3" t="s">
        <v>10306</v>
      </c>
    </row>
    <row r="5657" spans="1:2" hidden="1">
      <c r="A5657" s="3" t="s">
        <v>10307</v>
      </c>
      <c r="B5657" s="3" t="s">
        <v>10308</v>
      </c>
    </row>
    <row r="5658" spans="1:2" hidden="1">
      <c r="A5658" s="3" t="s">
        <v>10309</v>
      </c>
      <c r="B5658" s="3" t="s">
        <v>10310</v>
      </c>
    </row>
    <row r="5659" spans="1:2" hidden="1">
      <c r="A5659" s="3" t="s">
        <v>10311</v>
      </c>
      <c r="B5659" s="3" t="s">
        <v>10312</v>
      </c>
    </row>
    <row r="5660" spans="1:2" hidden="1">
      <c r="A5660" s="3" t="s">
        <v>10313</v>
      </c>
      <c r="B5660" s="3" t="s">
        <v>10314</v>
      </c>
    </row>
    <row r="5661" spans="1:2" hidden="1">
      <c r="A5661" s="3" t="s">
        <v>10315</v>
      </c>
      <c r="B5661" s="3" t="s">
        <v>10316</v>
      </c>
    </row>
    <row r="5662" spans="1:2" hidden="1">
      <c r="A5662" s="3" t="s">
        <v>10317</v>
      </c>
      <c r="B5662" s="3" t="s">
        <v>10318</v>
      </c>
    </row>
    <row r="5663" spans="1:2" hidden="1">
      <c r="A5663" s="3" t="s">
        <v>10319</v>
      </c>
      <c r="B5663" s="3" t="s">
        <v>10320</v>
      </c>
    </row>
    <row r="5664" spans="1:2" hidden="1">
      <c r="A5664" s="3" t="s">
        <v>10321</v>
      </c>
      <c r="B5664" s="3" t="s">
        <v>10322</v>
      </c>
    </row>
    <row r="5665" spans="1:2" hidden="1">
      <c r="A5665" s="3" t="s">
        <v>10323</v>
      </c>
      <c r="B5665" s="3" t="s">
        <v>10324</v>
      </c>
    </row>
    <row r="5666" spans="1:2" hidden="1">
      <c r="A5666" s="3" t="s">
        <v>10325</v>
      </c>
      <c r="B5666" s="3" t="s">
        <v>10282</v>
      </c>
    </row>
    <row r="5667" spans="1:2" hidden="1">
      <c r="A5667" s="3" t="s">
        <v>10326</v>
      </c>
      <c r="B5667" s="3" t="s">
        <v>10284</v>
      </c>
    </row>
    <row r="5668" spans="1:2" hidden="1">
      <c r="A5668" s="3" t="s">
        <v>10327</v>
      </c>
      <c r="B5668" s="3" t="s">
        <v>10298</v>
      </c>
    </row>
    <row r="5669" spans="1:2" hidden="1">
      <c r="A5669" s="3" t="s">
        <v>10328</v>
      </c>
      <c r="B5669" s="3" t="s">
        <v>10300</v>
      </c>
    </row>
    <row r="5670" spans="1:2" hidden="1">
      <c r="A5670" s="3" t="s">
        <v>10329</v>
      </c>
      <c r="B5670" s="3" t="s">
        <v>10302</v>
      </c>
    </row>
    <row r="5671" spans="1:2" hidden="1">
      <c r="A5671" s="3" t="s">
        <v>10330</v>
      </c>
      <c r="B5671" s="3" t="s">
        <v>10304</v>
      </c>
    </row>
    <row r="5672" spans="1:2" hidden="1">
      <c r="A5672" s="3" t="s">
        <v>10331</v>
      </c>
      <c r="B5672" s="3" t="s">
        <v>10306</v>
      </c>
    </row>
    <row r="5673" spans="1:2" hidden="1">
      <c r="A5673" s="3" t="s">
        <v>10332</v>
      </c>
      <c r="B5673" s="3" t="s">
        <v>10308</v>
      </c>
    </row>
    <row r="5674" spans="1:2" hidden="1">
      <c r="A5674" s="3" t="s">
        <v>10333</v>
      </c>
      <c r="B5674" s="3" t="s">
        <v>10310</v>
      </c>
    </row>
    <row r="5675" spans="1:2" hidden="1">
      <c r="A5675" s="3" t="s">
        <v>10334</v>
      </c>
      <c r="B5675" s="3" t="s">
        <v>10312</v>
      </c>
    </row>
    <row r="5676" spans="1:2" hidden="1">
      <c r="A5676" s="3" t="s">
        <v>10335</v>
      </c>
      <c r="B5676" s="3" t="s">
        <v>10314</v>
      </c>
    </row>
    <row r="5677" spans="1:2" hidden="1">
      <c r="A5677" s="3" t="s">
        <v>10336</v>
      </c>
      <c r="B5677" s="3" t="s">
        <v>10316</v>
      </c>
    </row>
    <row r="5678" spans="1:2" hidden="1">
      <c r="A5678" s="3" t="s">
        <v>10337</v>
      </c>
      <c r="B5678" s="3" t="s">
        <v>10318</v>
      </c>
    </row>
    <row r="5679" spans="1:2" hidden="1">
      <c r="A5679" s="3" t="s">
        <v>10338</v>
      </c>
      <c r="B5679" s="3" t="s">
        <v>10320</v>
      </c>
    </row>
    <row r="5680" spans="1:2" hidden="1">
      <c r="A5680" s="3" t="s">
        <v>10339</v>
      </c>
      <c r="B5680" s="3" t="s">
        <v>10322</v>
      </c>
    </row>
    <row r="5681" spans="1:2" hidden="1">
      <c r="A5681" s="3" t="s">
        <v>10340</v>
      </c>
      <c r="B5681" s="3" t="s">
        <v>10324</v>
      </c>
    </row>
    <row r="5682" spans="1:2" hidden="1">
      <c r="A5682" s="3" t="s">
        <v>10341</v>
      </c>
      <c r="B5682" s="3" t="s">
        <v>10286</v>
      </c>
    </row>
    <row r="5683" spans="1:2" hidden="1">
      <c r="A5683" s="3" t="s">
        <v>10342</v>
      </c>
      <c r="B5683" s="3" t="s">
        <v>10288</v>
      </c>
    </row>
    <row r="5684" spans="1:2" hidden="1">
      <c r="A5684" s="3" t="s">
        <v>10343</v>
      </c>
      <c r="B5684" s="3" t="s">
        <v>10290</v>
      </c>
    </row>
    <row r="5685" spans="1:2" hidden="1">
      <c r="A5685" s="3" t="s">
        <v>10344</v>
      </c>
      <c r="B5685" s="3" t="s">
        <v>10292</v>
      </c>
    </row>
    <row r="5686" spans="1:2" hidden="1">
      <c r="A5686" s="3" t="s">
        <v>10345</v>
      </c>
      <c r="B5686" s="3" t="s">
        <v>10294</v>
      </c>
    </row>
    <row r="5687" spans="1:2" hidden="1">
      <c r="A5687" s="3" t="s">
        <v>10346</v>
      </c>
      <c r="B5687" s="3" t="s">
        <v>10296</v>
      </c>
    </row>
    <row r="5688" spans="1:2" hidden="1">
      <c r="A5688" s="1" t="s">
        <v>10347</v>
      </c>
      <c r="B5688" t="s">
        <v>10348</v>
      </c>
    </row>
    <row r="5689" spans="1:2" hidden="1">
      <c r="A5689" s="1" t="s">
        <v>10349</v>
      </c>
    </row>
    <row r="5690" spans="1:2" hidden="1">
      <c r="A5690" s="1" t="s">
        <v>10350</v>
      </c>
    </row>
    <row r="5691" spans="1:2" hidden="1">
      <c r="A5691" s="1" t="s">
        <v>10351</v>
      </c>
    </row>
    <row r="5692" spans="1:2" hidden="1">
      <c r="A5692" s="1" t="s">
        <v>10352</v>
      </c>
    </row>
    <row r="5693" spans="1:2" hidden="1">
      <c r="A5693" s="1" t="s">
        <v>10353</v>
      </c>
    </row>
    <row r="5694" spans="1:2" hidden="1">
      <c r="A5694" s="1" t="s">
        <v>10354</v>
      </c>
    </row>
    <row r="5695" spans="1:2" hidden="1">
      <c r="A5695" s="1" t="s">
        <v>10355</v>
      </c>
    </row>
    <row r="5696" spans="1:2" hidden="1">
      <c r="A5696" s="1" t="s">
        <v>10356</v>
      </c>
    </row>
    <row r="5697" spans="1:2" hidden="1">
      <c r="A5697" s="1" t="s">
        <v>10357</v>
      </c>
    </row>
    <row r="5698" spans="1:2" hidden="1">
      <c r="A5698" s="1" t="s">
        <v>10358</v>
      </c>
    </row>
    <row r="5699" spans="1:2" hidden="1">
      <c r="A5699" t="s">
        <v>10359</v>
      </c>
      <c r="B5699" t="s">
        <v>10360</v>
      </c>
    </row>
    <row r="5700" spans="1:2" hidden="1">
      <c r="A5700" t="s">
        <v>10361</v>
      </c>
      <c r="B5700" t="s">
        <v>3549</v>
      </c>
    </row>
    <row r="5701" spans="1:2" hidden="1">
      <c r="A5701" t="s">
        <v>10362</v>
      </c>
      <c r="B5701" t="s">
        <v>3557</v>
      </c>
    </row>
    <row r="5702" spans="1:2" hidden="1">
      <c r="A5702" t="s">
        <v>10363</v>
      </c>
      <c r="B5702" t="s">
        <v>3565</v>
      </c>
    </row>
    <row r="5703" spans="1:2" hidden="1">
      <c r="A5703" t="s">
        <v>10364</v>
      </c>
      <c r="B5703" t="s">
        <v>3561</v>
      </c>
    </row>
    <row r="5704" spans="1:2" hidden="1">
      <c r="A5704" t="s">
        <v>10365</v>
      </c>
      <c r="B5704" t="s">
        <v>10366</v>
      </c>
    </row>
    <row r="5705" spans="1:2" hidden="1">
      <c r="A5705" t="s">
        <v>10367</v>
      </c>
      <c r="B5705" t="s">
        <v>10368</v>
      </c>
    </row>
    <row r="5706" spans="1:2" hidden="1">
      <c r="A5706" t="s">
        <v>10369</v>
      </c>
      <c r="B5706" t="s">
        <v>10370</v>
      </c>
    </row>
    <row r="5707" spans="1:2" hidden="1">
      <c r="A5707" t="s">
        <v>10371</v>
      </c>
      <c r="B5707" t="s">
        <v>10372</v>
      </c>
    </row>
    <row r="5708" spans="1:2" hidden="1">
      <c r="A5708" t="s">
        <v>10373</v>
      </c>
      <c r="B5708" t="s">
        <v>10374</v>
      </c>
    </row>
    <row r="5709" spans="1:2" hidden="1">
      <c r="A5709" t="s">
        <v>10375</v>
      </c>
      <c r="B5709" t="s">
        <v>10376</v>
      </c>
    </row>
    <row r="5710" spans="1:2" hidden="1">
      <c r="A5710" t="s">
        <v>10377</v>
      </c>
      <c r="B5710" t="s">
        <v>10378</v>
      </c>
    </row>
    <row r="5711" spans="1:2" hidden="1">
      <c r="A5711" t="s">
        <v>10379</v>
      </c>
      <c r="B5711" t="s">
        <v>10380</v>
      </c>
    </row>
    <row r="5712" spans="1:2" hidden="1">
      <c r="A5712" t="s">
        <v>10381</v>
      </c>
      <c r="B5712" t="s">
        <v>10382</v>
      </c>
    </row>
    <row r="5713" spans="1:2" hidden="1">
      <c r="A5713" t="s">
        <v>10383</v>
      </c>
      <c r="B5713" t="s">
        <v>10384</v>
      </c>
    </row>
    <row r="5714" spans="1:2" hidden="1">
      <c r="A5714" t="s">
        <v>10385</v>
      </c>
      <c r="B5714" s="3" t="s">
        <v>10386</v>
      </c>
    </row>
    <row r="5715" spans="1:2" hidden="1">
      <c r="A5715" t="s">
        <v>10387</v>
      </c>
      <c r="B5715" s="3" t="s">
        <v>10388</v>
      </c>
    </row>
    <row r="5716" spans="1:2" hidden="1">
      <c r="A5716" t="s">
        <v>10389</v>
      </c>
      <c r="B5716" s="3" t="s">
        <v>10390</v>
      </c>
    </row>
    <row r="5717" spans="1:2" hidden="1">
      <c r="A5717" t="s">
        <v>10391</v>
      </c>
      <c r="B5717" s="3" t="s">
        <v>10392</v>
      </c>
    </row>
    <row r="5718" spans="1:2" hidden="1">
      <c r="A5718" t="s">
        <v>10393</v>
      </c>
      <c r="B5718" s="3" t="s">
        <v>10394</v>
      </c>
    </row>
    <row r="5719" spans="1:2" hidden="1">
      <c r="A5719" t="s">
        <v>10395</v>
      </c>
      <c r="B5719" s="3" t="s">
        <v>10396</v>
      </c>
    </row>
    <row r="5720" spans="1:2" hidden="1">
      <c r="A5720" t="s">
        <v>10397</v>
      </c>
      <c r="B5720" s="3" t="s">
        <v>10398</v>
      </c>
    </row>
    <row r="5721" spans="1:2" hidden="1">
      <c r="A5721" t="s">
        <v>10399</v>
      </c>
      <c r="B5721" s="3" t="s">
        <v>10400</v>
      </c>
    </row>
    <row r="5722" spans="1:2" hidden="1">
      <c r="A5722" t="s">
        <v>10401</v>
      </c>
      <c r="B5722" s="3" t="s">
        <v>10402</v>
      </c>
    </row>
    <row r="5723" spans="1:2" hidden="1">
      <c r="A5723" t="s">
        <v>10403</v>
      </c>
      <c r="B5723" s="3" t="s">
        <v>10404</v>
      </c>
    </row>
    <row r="5724" spans="1:2" hidden="1">
      <c r="A5724" t="s">
        <v>10405</v>
      </c>
      <c r="B5724" t="s">
        <v>10406</v>
      </c>
    </row>
    <row r="5725" spans="1:2" hidden="1">
      <c r="A5725" t="s">
        <v>10407</v>
      </c>
      <c r="B5725" t="s">
        <v>10408</v>
      </c>
    </row>
    <row r="5726" spans="1:2" hidden="1">
      <c r="A5726" t="s">
        <v>10409</v>
      </c>
      <c r="B5726" t="s">
        <v>10410</v>
      </c>
    </row>
    <row r="5727" spans="1:2" hidden="1">
      <c r="A5727" t="s">
        <v>10411</v>
      </c>
      <c r="B5727" t="s">
        <v>10412</v>
      </c>
    </row>
    <row r="5728" spans="1:2" hidden="1">
      <c r="A5728" t="s">
        <v>10413</v>
      </c>
      <c r="B5728" t="s">
        <v>10414</v>
      </c>
    </row>
    <row r="5729" spans="1:2" hidden="1">
      <c r="A5729" s="1" t="s">
        <v>10415</v>
      </c>
    </row>
    <row r="5730" spans="1:2" hidden="1">
      <c r="A5730" t="s">
        <v>10416</v>
      </c>
      <c r="B5730" t="s">
        <v>10417</v>
      </c>
    </row>
    <row r="5731" spans="1:2" hidden="1">
      <c r="A5731" t="s">
        <v>10418</v>
      </c>
      <c r="B5731" t="s">
        <v>10419</v>
      </c>
    </row>
    <row r="5732" spans="1:2" hidden="1">
      <c r="A5732" t="s">
        <v>10420</v>
      </c>
      <c r="B5732" t="s">
        <v>10421</v>
      </c>
    </row>
    <row r="5733" spans="1:2" hidden="1">
      <c r="A5733" t="s">
        <v>10422</v>
      </c>
      <c r="B5733" t="s">
        <v>10423</v>
      </c>
    </row>
    <row r="5734" spans="1:2" hidden="1">
      <c r="A5734" t="s">
        <v>10424</v>
      </c>
      <c r="B5734" t="s">
        <v>10425</v>
      </c>
    </row>
    <row r="5735" spans="1:2" hidden="1">
      <c r="A5735" t="s">
        <v>10426</v>
      </c>
      <c r="B5735" t="s">
        <v>10427</v>
      </c>
    </row>
    <row r="5736" spans="1:2" hidden="1">
      <c r="A5736" t="s">
        <v>10428</v>
      </c>
      <c r="B5736" t="s">
        <v>10429</v>
      </c>
    </row>
    <row r="5737" spans="1:2" hidden="1">
      <c r="A5737" t="s">
        <v>10430</v>
      </c>
      <c r="B5737" t="s">
        <v>10431</v>
      </c>
    </row>
    <row r="5738" spans="1:2" hidden="1">
      <c r="A5738" t="s">
        <v>10432</v>
      </c>
      <c r="B5738" t="s">
        <v>10433</v>
      </c>
    </row>
    <row r="5739" spans="1:2" hidden="1">
      <c r="A5739" t="s">
        <v>10434</v>
      </c>
      <c r="B5739" t="s">
        <v>10435</v>
      </c>
    </row>
    <row r="5740" spans="1:2" hidden="1">
      <c r="A5740" t="s">
        <v>10436</v>
      </c>
      <c r="B5740" t="s">
        <v>10437</v>
      </c>
    </row>
    <row r="5741" spans="1:2" hidden="1">
      <c r="A5741" t="s">
        <v>10438</v>
      </c>
      <c r="B5741" t="s">
        <v>10439</v>
      </c>
    </row>
    <row r="5742" spans="1:2" hidden="1">
      <c r="A5742" s="1" t="s">
        <v>10440</v>
      </c>
      <c r="B5742" t="s">
        <v>10441</v>
      </c>
    </row>
    <row r="5743" spans="1:2" hidden="1">
      <c r="A5743" s="1" t="s">
        <v>10442</v>
      </c>
      <c r="B5743" t="s">
        <v>10443</v>
      </c>
    </row>
    <row r="5744" spans="1:2" hidden="1">
      <c r="A5744" s="1" t="s">
        <v>10444</v>
      </c>
      <c r="B5744" t="s">
        <v>10445</v>
      </c>
    </row>
    <row r="5745" spans="1:2" hidden="1">
      <c r="A5745" s="1" t="s">
        <v>10446</v>
      </c>
      <c r="B5745" t="s">
        <v>10447</v>
      </c>
    </row>
    <row r="5746" spans="1:2" hidden="1">
      <c r="A5746" s="1" t="s">
        <v>10448</v>
      </c>
      <c r="B5746" t="s">
        <v>10449</v>
      </c>
    </row>
    <row r="5747" spans="1:2" hidden="1">
      <c r="A5747" s="1" t="s">
        <v>10450</v>
      </c>
      <c r="B5747" t="s">
        <v>10451</v>
      </c>
    </row>
    <row r="5748" spans="1:2" hidden="1">
      <c r="A5748" s="1" t="s">
        <v>10452</v>
      </c>
      <c r="B5748" t="s">
        <v>10453</v>
      </c>
    </row>
    <row r="5749" spans="1:2" hidden="1">
      <c r="A5749" s="1" t="s">
        <v>10454</v>
      </c>
      <c r="B5749" t="s">
        <v>10451</v>
      </c>
    </row>
    <row r="5750" spans="1:2" hidden="1">
      <c r="A5750" s="1" t="s">
        <v>10455</v>
      </c>
      <c r="B5750" t="s">
        <v>10456</v>
      </c>
    </row>
    <row r="5751" spans="1:2" hidden="1">
      <c r="A5751" s="1" t="s">
        <v>10457</v>
      </c>
      <c r="B5751" t="s">
        <v>10458</v>
      </c>
    </row>
    <row r="5752" spans="1:2" hidden="1">
      <c r="A5752" s="1" t="s">
        <v>10459</v>
      </c>
      <c r="B5752" s="3" t="s">
        <v>10460</v>
      </c>
    </row>
    <row r="5753" spans="1:2" hidden="1">
      <c r="A5753" s="1" t="s">
        <v>10461</v>
      </c>
      <c r="B5753" s="3" t="s">
        <v>10462</v>
      </c>
    </row>
    <row r="5754" spans="1:2" hidden="1">
      <c r="A5754" s="1" t="s">
        <v>10463</v>
      </c>
      <c r="B5754" s="3" t="s">
        <v>10464</v>
      </c>
    </row>
    <row r="5755" spans="1:2" hidden="1">
      <c r="A5755" s="1" t="s">
        <v>10465</v>
      </c>
      <c r="B5755" s="3" t="s">
        <v>10466</v>
      </c>
    </row>
    <row r="5756" spans="1:2" hidden="1">
      <c r="A5756" s="1" t="s">
        <v>10467</v>
      </c>
      <c r="B5756" s="3" t="s">
        <v>10468</v>
      </c>
    </row>
    <row r="5757" spans="1:2" hidden="1">
      <c r="A5757" s="1" t="s">
        <v>10469</v>
      </c>
      <c r="B5757" s="3" t="s">
        <v>10470</v>
      </c>
    </row>
    <row r="5758" spans="1:2" hidden="1">
      <c r="A5758" s="1" t="s">
        <v>10471</v>
      </c>
      <c r="B5758" s="3" t="s">
        <v>10472</v>
      </c>
    </row>
    <row r="5759" spans="1:2" hidden="1">
      <c r="A5759" s="1" t="s">
        <v>10473</v>
      </c>
      <c r="B5759" s="3" t="s">
        <v>10468</v>
      </c>
    </row>
    <row r="5760" spans="1:2" hidden="1">
      <c r="A5760" s="1" t="s">
        <v>10474</v>
      </c>
      <c r="B5760" s="3" t="s">
        <v>10470</v>
      </c>
    </row>
    <row r="5761" spans="1:2" hidden="1">
      <c r="A5761" s="1" t="s">
        <v>10475</v>
      </c>
      <c r="B5761" s="3" t="s">
        <v>10476</v>
      </c>
    </row>
    <row r="5762" spans="1:2" hidden="1">
      <c r="A5762" s="1" t="s">
        <v>10477</v>
      </c>
      <c r="B5762" s="3" t="s">
        <v>10478</v>
      </c>
    </row>
    <row r="5763" spans="1:2" hidden="1">
      <c r="A5763" s="1" t="s">
        <v>10479</v>
      </c>
      <c r="B5763" s="3" t="s">
        <v>10472</v>
      </c>
    </row>
    <row r="5764" spans="1:2" hidden="1">
      <c r="A5764" s="1" t="s">
        <v>10480</v>
      </c>
      <c r="B5764" s="3" t="s">
        <v>10460</v>
      </c>
    </row>
    <row r="5765" spans="1:2" hidden="1">
      <c r="A5765" s="1" t="s">
        <v>10481</v>
      </c>
      <c r="B5765" s="3" t="s">
        <v>10482</v>
      </c>
    </row>
    <row r="5766" spans="1:2" hidden="1">
      <c r="A5766" s="1" t="s">
        <v>10483</v>
      </c>
      <c r="B5766" s="3" t="s">
        <v>10466</v>
      </c>
    </row>
    <row r="5767" spans="1:2" hidden="1">
      <c r="A5767" s="1" t="s">
        <v>10484</v>
      </c>
      <c r="B5767" s="3" t="s">
        <v>10468</v>
      </c>
    </row>
    <row r="5768" spans="1:2" hidden="1">
      <c r="A5768" s="1" t="s">
        <v>10485</v>
      </c>
      <c r="B5768" s="3" t="s">
        <v>10462</v>
      </c>
    </row>
    <row r="5769" spans="1:2" hidden="1">
      <c r="A5769" s="1" t="s">
        <v>10486</v>
      </c>
      <c r="B5769" s="3" t="s">
        <v>10487</v>
      </c>
    </row>
    <row r="5770" spans="1:2" hidden="1">
      <c r="A5770" s="1" t="s">
        <v>10488</v>
      </c>
      <c r="B5770" s="3" t="s">
        <v>10489</v>
      </c>
    </row>
    <row r="5771" spans="1:2" hidden="1">
      <c r="A5771" s="1" t="s">
        <v>10490</v>
      </c>
      <c r="B5771" s="3" t="s">
        <v>10470</v>
      </c>
    </row>
    <row r="5772" spans="1:2" hidden="1">
      <c r="A5772" s="1" t="s">
        <v>10491</v>
      </c>
      <c r="B5772" s="3" t="s">
        <v>10476</v>
      </c>
    </row>
    <row r="5773" spans="1:2" hidden="1">
      <c r="A5773" s="1" t="s">
        <v>10492</v>
      </c>
      <c r="B5773" s="3" t="s">
        <v>10493</v>
      </c>
    </row>
    <row r="5774" spans="1:2" hidden="1">
      <c r="A5774" s="1" t="s">
        <v>10494</v>
      </c>
      <c r="B5774" s="3" t="s">
        <v>10478</v>
      </c>
    </row>
    <row r="5775" spans="1:2" hidden="1">
      <c r="A5775" s="1" t="s">
        <v>10495</v>
      </c>
      <c r="B5775" s="3" t="s">
        <v>10462</v>
      </c>
    </row>
    <row r="5776" spans="1:2" hidden="1">
      <c r="A5776" s="1" t="s">
        <v>10496</v>
      </c>
      <c r="B5776" s="3" t="s">
        <v>10487</v>
      </c>
    </row>
    <row r="5777" spans="1:2" hidden="1">
      <c r="A5777" s="1" t="s">
        <v>10497</v>
      </c>
      <c r="B5777" s="3" t="s">
        <v>10489</v>
      </c>
    </row>
    <row r="5778" spans="1:2" hidden="1">
      <c r="A5778" s="1" t="s">
        <v>10498</v>
      </c>
      <c r="B5778" s="3" t="s">
        <v>10470</v>
      </c>
    </row>
    <row r="5779" spans="1:2" hidden="1">
      <c r="A5779" s="1" t="s">
        <v>10499</v>
      </c>
      <c r="B5779" s="3" t="s">
        <v>10476</v>
      </c>
    </row>
    <row r="5780" spans="1:2" hidden="1">
      <c r="A5780" s="1" t="s">
        <v>10500</v>
      </c>
      <c r="B5780" s="3" t="s">
        <v>10501</v>
      </c>
    </row>
    <row r="5781" spans="1:2" hidden="1">
      <c r="A5781" s="1" t="s">
        <v>10502</v>
      </c>
      <c r="B5781" s="3" t="s">
        <v>10503</v>
      </c>
    </row>
    <row r="5782" spans="1:2" hidden="1">
      <c r="A5782" s="1" t="s">
        <v>10504</v>
      </c>
      <c r="B5782" s="3" t="s">
        <v>10505</v>
      </c>
    </row>
    <row r="5783" spans="1:2" hidden="1">
      <c r="A5783" s="1" t="s">
        <v>10506</v>
      </c>
      <c r="B5783" s="3" t="s">
        <v>10503</v>
      </c>
    </row>
    <row r="5784" spans="1:2" hidden="1">
      <c r="A5784" s="1" t="s">
        <v>10507</v>
      </c>
      <c r="B5784" s="3" t="s">
        <v>10508</v>
      </c>
    </row>
    <row r="5785" spans="1:2" hidden="1">
      <c r="A5785" s="1" t="s">
        <v>10509</v>
      </c>
      <c r="B5785" s="3" t="s">
        <v>10510</v>
      </c>
    </row>
    <row r="5786" spans="1:2" hidden="1">
      <c r="A5786" s="1" t="s">
        <v>10511</v>
      </c>
      <c r="B5786" s="3" t="s">
        <v>10493</v>
      </c>
    </row>
    <row r="5787" spans="1:2" hidden="1">
      <c r="A5787" s="1" t="s">
        <v>10512</v>
      </c>
      <c r="B5787" s="3" t="s">
        <v>10472</v>
      </c>
    </row>
    <row r="5788" spans="1:2" hidden="1">
      <c r="A5788" s="1" t="s">
        <v>10513</v>
      </c>
      <c r="B5788" s="3" t="s">
        <v>10514</v>
      </c>
    </row>
    <row r="5789" spans="1:2" hidden="1">
      <c r="A5789" s="1" t="s">
        <v>10515</v>
      </c>
      <c r="B5789" s="3" t="s">
        <v>10516</v>
      </c>
    </row>
    <row r="5790" spans="1:2" hidden="1">
      <c r="A5790" s="1" t="s">
        <v>10517</v>
      </c>
      <c r="B5790" s="3" t="s">
        <v>10518</v>
      </c>
    </row>
    <row r="5791" spans="1:2" hidden="1">
      <c r="A5791" s="1" t="s">
        <v>10519</v>
      </c>
      <c r="B5791" s="3" t="s">
        <v>10520</v>
      </c>
    </row>
    <row r="5792" spans="1:2" hidden="1">
      <c r="A5792" t="s">
        <v>10521</v>
      </c>
      <c r="B5792" t="s">
        <v>10522</v>
      </c>
    </row>
    <row r="5793" spans="1:2" hidden="1">
      <c r="A5793" t="s">
        <v>10523</v>
      </c>
      <c r="B5793" t="s">
        <v>10524</v>
      </c>
    </row>
    <row r="5794" spans="1:2" hidden="1">
      <c r="A5794" t="s">
        <v>10525</v>
      </c>
      <c r="B5794" t="s">
        <v>10526</v>
      </c>
    </row>
    <row r="5795" spans="1:2" hidden="1">
      <c r="A5795" s="1" t="s">
        <v>10527</v>
      </c>
      <c r="B5795" t="s">
        <v>10528</v>
      </c>
    </row>
    <row r="5796" spans="1:2" hidden="1">
      <c r="A5796" s="1" t="s">
        <v>10529</v>
      </c>
      <c r="B5796" t="s">
        <v>10530</v>
      </c>
    </row>
    <row r="5797" spans="1:2" hidden="1">
      <c r="A5797" s="1" t="s">
        <v>10531</v>
      </c>
      <c r="B5797" t="s">
        <v>10532</v>
      </c>
    </row>
    <row r="5798" spans="1:2" hidden="1">
      <c r="A5798" s="1" t="s">
        <v>10533</v>
      </c>
      <c r="B5798" t="s">
        <v>10534</v>
      </c>
    </row>
    <row r="5799" spans="1:2" hidden="1">
      <c r="A5799" s="1" t="s">
        <v>10535</v>
      </c>
      <c r="B5799" t="s">
        <v>10536</v>
      </c>
    </row>
    <row r="5800" spans="1:2" hidden="1">
      <c r="A5800" s="1" t="s">
        <v>10537</v>
      </c>
      <c r="B5800" t="s">
        <v>10538</v>
      </c>
    </row>
    <row r="5801" spans="1:2" hidden="1">
      <c r="A5801" s="1" t="s">
        <v>10539</v>
      </c>
      <c r="B5801" t="s">
        <v>10540</v>
      </c>
    </row>
    <row r="5802" spans="1:2" hidden="1">
      <c r="A5802" s="1" t="s">
        <v>10541</v>
      </c>
      <c r="B5802" t="s">
        <v>10542</v>
      </c>
    </row>
    <row r="5803" spans="1:2" hidden="1">
      <c r="A5803" s="1" t="s">
        <v>10543</v>
      </c>
      <c r="B5803" t="s">
        <v>10544</v>
      </c>
    </row>
    <row r="5804" spans="1:2" hidden="1">
      <c r="A5804" s="1" t="s">
        <v>10545</v>
      </c>
      <c r="B5804" t="s">
        <v>10546</v>
      </c>
    </row>
    <row r="5805" spans="1:2" hidden="1">
      <c r="A5805" s="1" t="s">
        <v>10547</v>
      </c>
      <c r="B5805" t="s">
        <v>10548</v>
      </c>
    </row>
    <row r="5806" spans="1:2" hidden="1">
      <c r="A5806" t="s">
        <v>10549</v>
      </c>
      <c r="B5806" t="s">
        <v>10550</v>
      </c>
    </row>
    <row r="5807" spans="1:2" hidden="1">
      <c r="A5807" t="s">
        <v>10551</v>
      </c>
      <c r="B5807" t="s">
        <v>10552</v>
      </c>
    </row>
    <row r="5808" spans="1:2" hidden="1">
      <c r="A5808" t="s">
        <v>10553</v>
      </c>
      <c r="B5808" t="s">
        <v>10554</v>
      </c>
    </row>
    <row r="5809" spans="1:2" hidden="1">
      <c r="A5809" t="s">
        <v>10555</v>
      </c>
      <c r="B5809" t="s">
        <v>10556</v>
      </c>
    </row>
    <row r="5810" spans="1:2" hidden="1">
      <c r="A5810" t="s">
        <v>10557</v>
      </c>
      <c r="B5810" t="s">
        <v>10558</v>
      </c>
    </row>
    <row r="5811" spans="1:2" hidden="1">
      <c r="A5811" t="s">
        <v>10559</v>
      </c>
      <c r="B5811" t="s">
        <v>10560</v>
      </c>
    </row>
    <row r="5812" spans="1:2" hidden="1">
      <c r="A5812" t="s">
        <v>10561</v>
      </c>
      <c r="B5812" t="s">
        <v>10562</v>
      </c>
    </row>
    <row r="5813" spans="1:2" hidden="1">
      <c r="A5813" t="s">
        <v>10563</v>
      </c>
      <c r="B5813" t="s">
        <v>10564</v>
      </c>
    </row>
    <row r="5814" spans="1:2" hidden="1">
      <c r="A5814" t="s">
        <v>10565</v>
      </c>
      <c r="B5814" t="s">
        <v>10566</v>
      </c>
    </row>
    <row r="5815" spans="1:2" hidden="1">
      <c r="A5815" t="s">
        <v>10567</v>
      </c>
      <c r="B5815" t="s">
        <v>10568</v>
      </c>
    </row>
    <row r="5816" spans="1:2" hidden="1">
      <c r="A5816" s="1" t="s">
        <v>10569</v>
      </c>
      <c r="B5816" t="s">
        <v>10570</v>
      </c>
    </row>
    <row r="5817" spans="1:2" hidden="1">
      <c r="A5817" s="1" t="s">
        <v>10571</v>
      </c>
      <c r="B5817" t="s">
        <v>10572</v>
      </c>
    </row>
    <row r="5818" spans="1:2" hidden="1">
      <c r="A5818" s="1" t="s">
        <v>10573</v>
      </c>
      <c r="B5818" t="s">
        <v>10574</v>
      </c>
    </row>
    <row r="5819" spans="1:2" hidden="1">
      <c r="A5819" s="1" t="s">
        <v>10575</v>
      </c>
      <c r="B5819" t="s">
        <v>10576</v>
      </c>
    </row>
    <row r="5820" spans="1:2" hidden="1">
      <c r="A5820" s="1" t="s">
        <v>10577</v>
      </c>
      <c r="B5820" t="s">
        <v>10578</v>
      </c>
    </row>
    <row r="5821" spans="1:2" hidden="1">
      <c r="A5821" s="1" t="s">
        <v>10579</v>
      </c>
      <c r="B5821" t="s">
        <v>10570</v>
      </c>
    </row>
    <row r="5822" spans="1:2" hidden="1">
      <c r="A5822" t="s">
        <v>10580</v>
      </c>
      <c r="B5822" t="s">
        <v>10581</v>
      </c>
    </row>
    <row r="5823" spans="1:2" hidden="1">
      <c r="A5823" t="s">
        <v>10582</v>
      </c>
      <c r="B5823" t="s">
        <v>10583</v>
      </c>
    </row>
    <row r="5824" spans="1:2" hidden="1">
      <c r="A5824" t="s">
        <v>10584</v>
      </c>
      <c r="B5824" t="s">
        <v>10585</v>
      </c>
    </row>
    <row r="5825" spans="1:2" hidden="1">
      <c r="A5825" t="s">
        <v>10586</v>
      </c>
      <c r="B5825" t="s">
        <v>10587</v>
      </c>
    </row>
    <row r="5826" spans="1:2" hidden="1">
      <c r="A5826" t="s">
        <v>10588</v>
      </c>
      <c r="B5826" t="s">
        <v>10589</v>
      </c>
    </row>
    <row r="5827" spans="1:2" hidden="1">
      <c r="A5827" t="s">
        <v>10590</v>
      </c>
      <c r="B5827" t="s">
        <v>10591</v>
      </c>
    </row>
    <row r="5828" spans="1:2" hidden="1">
      <c r="A5828" t="s">
        <v>10592</v>
      </c>
      <c r="B5828" t="s">
        <v>10593</v>
      </c>
    </row>
    <row r="5829" spans="1:2" hidden="1">
      <c r="A5829" t="s">
        <v>10594</v>
      </c>
      <c r="B5829" t="s">
        <v>10595</v>
      </c>
    </row>
    <row r="5830" spans="1:2" hidden="1">
      <c r="A5830" t="s">
        <v>10596</v>
      </c>
      <c r="B5830" t="s">
        <v>10597</v>
      </c>
    </row>
    <row r="5831" spans="1:2" hidden="1">
      <c r="A5831" t="s">
        <v>10598</v>
      </c>
      <c r="B5831" t="s">
        <v>10583</v>
      </c>
    </row>
    <row r="5832" spans="1:2" hidden="1">
      <c r="A5832" t="s">
        <v>10599</v>
      </c>
    </row>
    <row r="5833" spans="1:2" hidden="1">
      <c r="A5833" t="s">
        <v>10600</v>
      </c>
    </row>
    <row r="5834" spans="1:2" hidden="1">
      <c r="A5834" t="s">
        <v>10601</v>
      </c>
    </row>
    <row r="5835" spans="1:2" hidden="1">
      <c r="A5835" t="s">
        <v>10602</v>
      </c>
    </row>
    <row r="5836" spans="1:2" hidden="1">
      <c r="A5836" t="s">
        <v>10603</v>
      </c>
    </row>
    <row r="5837" spans="1:2" hidden="1">
      <c r="A5837" t="s">
        <v>10604</v>
      </c>
    </row>
    <row r="5838" spans="1:2" hidden="1">
      <c r="A5838" t="s">
        <v>10605</v>
      </c>
    </row>
    <row r="5839" spans="1:2" hidden="1">
      <c r="A5839" t="s">
        <v>10606</v>
      </c>
    </row>
    <row r="5840" spans="1:2" hidden="1">
      <c r="A5840" t="s">
        <v>10607</v>
      </c>
    </row>
    <row r="5841" spans="1:2" hidden="1">
      <c r="A5841" t="s">
        <v>10608</v>
      </c>
    </row>
    <row r="5842" spans="1:2" hidden="1">
      <c r="A5842" t="s">
        <v>10609</v>
      </c>
      <c r="B5842" t="s">
        <v>10610</v>
      </c>
    </row>
    <row r="5843" spans="1:2" hidden="1">
      <c r="A5843" t="s">
        <v>10611</v>
      </c>
      <c r="B5843" t="s">
        <v>10612</v>
      </c>
    </row>
    <row r="5844" spans="1:2" hidden="1">
      <c r="A5844" t="s">
        <v>10613</v>
      </c>
      <c r="B5844" t="s">
        <v>10614</v>
      </c>
    </row>
    <row r="5845" spans="1:2" hidden="1">
      <c r="A5845" t="s">
        <v>10615</v>
      </c>
      <c r="B5845" t="s">
        <v>10616</v>
      </c>
    </row>
    <row r="5846" spans="1:2" hidden="1">
      <c r="A5846" t="s">
        <v>10617</v>
      </c>
      <c r="B5846" t="s">
        <v>10618</v>
      </c>
    </row>
    <row r="5847" spans="1:2" hidden="1">
      <c r="A5847" s="1" t="s">
        <v>10619</v>
      </c>
      <c r="B5847" t="s">
        <v>10620</v>
      </c>
    </row>
    <row r="5848" spans="1:2" hidden="1">
      <c r="A5848" s="1" t="s">
        <v>10621</v>
      </c>
      <c r="B5848" t="s">
        <v>10622</v>
      </c>
    </row>
    <row r="5849" spans="1:2" hidden="1">
      <c r="A5849" s="1" t="s">
        <v>10623</v>
      </c>
      <c r="B5849" t="s">
        <v>10624</v>
      </c>
    </row>
    <row r="5850" spans="1:2" hidden="1">
      <c r="A5850" s="1" t="s">
        <v>10625</v>
      </c>
      <c r="B5850" t="s">
        <v>10626</v>
      </c>
    </row>
    <row r="5851" spans="1:2" hidden="1">
      <c r="A5851" s="1" t="s">
        <v>10627</v>
      </c>
      <c r="B5851" t="s">
        <v>10628</v>
      </c>
    </row>
    <row r="5852" spans="1:2" hidden="1">
      <c r="A5852" s="1" t="s">
        <v>10629</v>
      </c>
      <c r="B5852" t="s">
        <v>10630</v>
      </c>
    </row>
    <row r="5853" spans="1:2" hidden="1">
      <c r="A5853" s="1" t="s">
        <v>10631</v>
      </c>
      <c r="B5853" t="s">
        <v>10628</v>
      </c>
    </row>
    <row r="5854" spans="1:2" hidden="1">
      <c r="A5854" s="7" t="s">
        <v>10632</v>
      </c>
      <c r="B5854" t="s">
        <v>10633</v>
      </c>
    </row>
    <row r="5855" spans="1:2" hidden="1">
      <c r="A5855" s="7" t="s">
        <v>10634</v>
      </c>
      <c r="B5855" t="s">
        <v>10635</v>
      </c>
    </row>
    <row r="5856" spans="1:2" hidden="1">
      <c r="A5856" s="7" t="s">
        <v>10636</v>
      </c>
      <c r="B5856" t="s">
        <v>10637</v>
      </c>
    </row>
    <row r="5857" spans="1:2" hidden="1">
      <c r="A5857" s="7" t="s">
        <v>10638</v>
      </c>
      <c r="B5857" t="s">
        <v>10639</v>
      </c>
    </row>
    <row r="5858" spans="1:2" hidden="1">
      <c r="A5858" s="7" t="s">
        <v>10640</v>
      </c>
      <c r="B5858" t="s">
        <v>10641</v>
      </c>
    </row>
    <row r="5859" spans="1:2" hidden="1">
      <c r="A5859" s="7" t="s">
        <v>10642</v>
      </c>
      <c r="B5859" t="s">
        <v>10643</v>
      </c>
    </row>
    <row r="5860" spans="1:2" hidden="1">
      <c r="A5860" s="7" t="s">
        <v>10644</v>
      </c>
      <c r="B5860" t="s">
        <v>10645</v>
      </c>
    </row>
    <row r="5861" spans="1:2" hidden="1">
      <c r="A5861" s="7" t="s">
        <v>10646</v>
      </c>
      <c r="B5861" t="s">
        <v>10647</v>
      </c>
    </row>
    <row r="5862" spans="1:2" hidden="1">
      <c r="A5862" s="7" t="s">
        <v>10648</v>
      </c>
      <c r="B5862" t="s">
        <v>10649</v>
      </c>
    </row>
    <row r="5863" spans="1:2" hidden="1">
      <c r="A5863" t="s">
        <v>10650</v>
      </c>
      <c r="B5863" t="s">
        <v>10651</v>
      </c>
    </row>
    <row r="5864" spans="1:2" hidden="1">
      <c r="A5864" t="s">
        <v>10652</v>
      </c>
      <c r="B5864" t="s">
        <v>10653</v>
      </c>
    </row>
    <row r="5865" spans="1:2" hidden="1">
      <c r="A5865" t="s">
        <v>10654</v>
      </c>
      <c r="B5865" t="s">
        <v>10655</v>
      </c>
    </row>
    <row r="5866" spans="1:2" hidden="1">
      <c r="A5866" t="s">
        <v>10656</v>
      </c>
      <c r="B5866" t="s">
        <v>10657</v>
      </c>
    </row>
    <row r="5867" spans="1:2" hidden="1">
      <c r="A5867" t="s">
        <v>10658</v>
      </c>
      <c r="B5867" t="s">
        <v>10659</v>
      </c>
    </row>
    <row r="5868" spans="1:2" hidden="1">
      <c r="A5868" t="s">
        <v>10660</v>
      </c>
      <c r="B5868" t="s">
        <v>10661</v>
      </c>
    </row>
    <row r="5869" spans="1:2" hidden="1">
      <c r="A5869" t="s">
        <v>10662</v>
      </c>
      <c r="B5869" t="s">
        <v>10663</v>
      </c>
    </row>
    <row r="5870" spans="1:2" hidden="1">
      <c r="A5870" t="s">
        <v>10664</v>
      </c>
      <c r="B5870" t="s">
        <v>10665</v>
      </c>
    </row>
    <row r="5871" spans="1:2" hidden="1">
      <c r="A5871" t="s">
        <v>10666</v>
      </c>
      <c r="B5871" t="s">
        <v>10661</v>
      </c>
    </row>
    <row r="5872" spans="1:2" hidden="1">
      <c r="A5872" t="s">
        <v>10667</v>
      </c>
      <c r="B5872" t="s">
        <v>10653</v>
      </c>
    </row>
    <row r="5873" spans="1:2" hidden="1">
      <c r="A5873" s="1" t="s">
        <v>10668</v>
      </c>
      <c r="B5873" s="3" t="s">
        <v>10669</v>
      </c>
    </row>
    <row r="5874" spans="1:2" hidden="1">
      <c r="A5874" s="1" t="s">
        <v>10670</v>
      </c>
      <c r="B5874" s="3" t="s">
        <v>10671</v>
      </c>
    </row>
    <row r="5875" spans="1:2" hidden="1">
      <c r="A5875" s="1" t="s">
        <v>10672</v>
      </c>
      <c r="B5875" s="3" t="s">
        <v>10673</v>
      </c>
    </row>
    <row r="5876" spans="1:2" hidden="1">
      <c r="A5876" s="1" t="s">
        <v>10674</v>
      </c>
      <c r="B5876" s="3" t="s">
        <v>10675</v>
      </c>
    </row>
    <row r="5877" spans="1:2" hidden="1">
      <c r="A5877" s="1" t="s">
        <v>10676</v>
      </c>
      <c r="B5877" s="3" t="s">
        <v>10677</v>
      </c>
    </row>
    <row r="5878" spans="1:2" hidden="1">
      <c r="A5878" s="1" t="s">
        <v>10678</v>
      </c>
      <c r="B5878" s="3" t="s">
        <v>10675</v>
      </c>
    </row>
    <row r="5879" spans="1:2" hidden="1">
      <c r="A5879" s="1" t="s">
        <v>10679</v>
      </c>
      <c r="B5879" s="3" t="s">
        <v>10671</v>
      </c>
    </row>
    <row r="5880" spans="1:2" hidden="1">
      <c r="A5880" s="1" t="s">
        <v>10680</v>
      </c>
      <c r="B5880" s="3" t="s">
        <v>10677</v>
      </c>
    </row>
    <row r="5881" spans="1:2" hidden="1">
      <c r="A5881" s="1" t="s">
        <v>10681</v>
      </c>
      <c r="B5881" s="3" t="s">
        <v>10682</v>
      </c>
    </row>
    <row r="5882" spans="1:2" hidden="1">
      <c r="A5882" t="s">
        <v>10683</v>
      </c>
      <c r="B5882" t="s">
        <v>10684</v>
      </c>
    </row>
    <row r="5883" spans="1:2" hidden="1">
      <c r="A5883" t="s">
        <v>10685</v>
      </c>
      <c r="B5883" t="s">
        <v>10686</v>
      </c>
    </row>
    <row r="5884" spans="1:2" hidden="1">
      <c r="A5884" t="s">
        <v>10687</v>
      </c>
      <c r="B5884" t="s">
        <v>10688</v>
      </c>
    </row>
    <row r="5885" spans="1:2" hidden="1">
      <c r="A5885" t="s">
        <v>10689</v>
      </c>
      <c r="B5885" t="s">
        <v>10690</v>
      </c>
    </row>
    <row r="5886" spans="1:2" hidden="1">
      <c r="A5886" t="s">
        <v>10691</v>
      </c>
      <c r="B5886" t="s">
        <v>10692</v>
      </c>
    </row>
    <row r="5887" spans="1:2" hidden="1">
      <c r="A5887" t="s">
        <v>10693</v>
      </c>
      <c r="B5887" t="s">
        <v>10694</v>
      </c>
    </row>
    <row r="5888" spans="1:2" hidden="1">
      <c r="A5888" t="s">
        <v>10695</v>
      </c>
      <c r="B5888" t="s">
        <v>10696</v>
      </c>
    </row>
    <row r="5889" spans="1:2" hidden="1">
      <c r="A5889" t="s">
        <v>10697</v>
      </c>
      <c r="B5889" t="s">
        <v>10698</v>
      </c>
    </row>
    <row r="5890" spans="1:2" hidden="1">
      <c r="A5890" t="s">
        <v>10699</v>
      </c>
      <c r="B5890" t="s">
        <v>10700</v>
      </c>
    </row>
    <row r="5891" spans="1:2" hidden="1">
      <c r="A5891" t="s">
        <v>10701</v>
      </c>
      <c r="B5891" t="s">
        <v>10702</v>
      </c>
    </row>
    <row r="5892" spans="1:2" hidden="1">
      <c r="A5892" t="s">
        <v>10703</v>
      </c>
      <c r="B5892" t="s">
        <v>10704</v>
      </c>
    </row>
    <row r="5893" spans="1:2" hidden="1">
      <c r="A5893" t="s">
        <v>10705</v>
      </c>
      <c r="B5893" t="s">
        <v>10706</v>
      </c>
    </row>
    <row r="5894" spans="1:2" hidden="1">
      <c r="A5894" t="s">
        <v>10707</v>
      </c>
      <c r="B5894" t="s">
        <v>10708</v>
      </c>
    </row>
    <row r="5895" spans="1:2" hidden="1">
      <c r="A5895" t="s">
        <v>10709</v>
      </c>
      <c r="B5895" t="s">
        <v>10710</v>
      </c>
    </row>
    <row r="5896" spans="1:2" hidden="1">
      <c r="A5896" t="s">
        <v>10711</v>
      </c>
      <c r="B5896" t="s">
        <v>10712</v>
      </c>
    </row>
    <row r="5897" spans="1:2" hidden="1">
      <c r="A5897" t="s">
        <v>10713</v>
      </c>
      <c r="B5897" t="s">
        <v>10714</v>
      </c>
    </row>
    <row r="5898" spans="1:2" hidden="1">
      <c r="A5898" t="s">
        <v>10715</v>
      </c>
      <c r="B5898" t="s">
        <v>10716</v>
      </c>
    </row>
    <row r="5899" spans="1:2" hidden="1">
      <c r="A5899" t="s">
        <v>10717</v>
      </c>
      <c r="B5899" t="s">
        <v>10718</v>
      </c>
    </row>
    <row r="5900" spans="1:2" hidden="1">
      <c r="A5900" t="s">
        <v>10719</v>
      </c>
      <c r="B5900" t="s">
        <v>10720</v>
      </c>
    </row>
    <row r="5901" spans="1:2" hidden="1">
      <c r="A5901" t="s">
        <v>10721</v>
      </c>
      <c r="B5901" t="s">
        <v>10722</v>
      </c>
    </row>
    <row r="5902" spans="1:2" hidden="1">
      <c r="A5902" t="s">
        <v>10723</v>
      </c>
      <c r="B5902" t="s">
        <v>10724</v>
      </c>
    </row>
    <row r="5903" spans="1:2" hidden="1">
      <c r="A5903" t="s">
        <v>10725</v>
      </c>
      <c r="B5903" t="s">
        <v>10726</v>
      </c>
    </row>
    <row r="5904" spans="1:2" hidden="1">
      <c r="A5904" t="s">
        <v>10727</v>
      </c>
      <c r="B5904" t="s">
        <v>10728</v>
      </c>
    </row>
    <row r="5905" spans="1:2" hidden="1">
      <c r="A5905" t="s">
        <v>10729</v>
      </c>
      <c r="B5905" t="s">
        <v>10730</v>
      </c>
    </row>
    <row r="5906" spans="1:2" hidden="1">
      <c r="A5906" t="s">
        <v>10731</v>
      </c>
      <c r="B5906" t="s">
        <v>10732</v>
      </c>
    </row>
    <row r="5907" spans="1:2" hidden="1">
      <c r="A5907" t="s">
        <v>10733</v>
      </c>
      <c r="B5907" t="s">
        <v>10734</v>
      </c>
    </row>
    <row r="5908" spans="1:2" hidden="1">
      <c r="A5908" t="s">
        <v>10735</v>
      </c>
      <c r="B5908" t="s">
        <v>10736</v>
      </c>
    </row>
    <row r="5909" spans="1:2" hidden="1">
      <c r="A5909" t="s">
        <v>10737</v>
      </c>
      <c r="B5909" t="s">
        <v>10738</v>
      </c>
    </row>
    <row r="5910" spans="1:2" hidden="1">
      <c r="A5910" t="s">
        <v>10739</v>
      </c>
      <c r="B5910" t="s">
        <v>10740</v>
      </c>
    </row>
    <row r="5911" spans="1:2" hidden="1">
      <c r="A5911" t="s">
        <v>10741</v>
      </c>
      <c r="B5911" t="s">
        <v>10742</v>
      </c>
    </row>
    <row r="5912" spans="1:2" hidden="1">
      <c r="A5912" t="s">
        <v>10743</v>
      </c>
      <c r="B5912" t="s">
        <v>10744</v>
      </c>
    </row>
    <row r="5913" spans="1:2" hidden="1">
      <c r="A5913" t="s">
        <v>10745</v>
      </c>
      <c r="B5913" t="s">
        <v>10746</v>
      </c>
    </row>
    <row r="5914" spans="1:2" hidden="1">
      <c r="A5914" t="s">
        <v>10747</v>
      </c>
      <c r="B5914" t="s">
        <v>10748</v>
      </c>
    </row>
    <row r="5915" spans="1:2" hidden="1">
      <c r="A5915" t="s">
        <v>10749</v>
      </c>
      <c r="B5915" t="s">
        <v>10750</v>
      </c>
    </row>
    <row r="5916" spans="1:2" hidden="1">
      <c r="A5916" t="s">
        <v>10751</v>
      </c>
      <c r="B5916" t="s">
        <v>10752</v>
      </c>
    </row>
    <row r="5917" spans="1:2" hidden="1">
      <c r="A5917" s="1" t="s">
        <v>10753</v>
      </c>
      <c r="B5917" t="s">
        <v>10754</v>
      </c>
    </row>
    <row r="5918" spans="1:2" hidden="1">
      <c r="A5918" s="1" t="s">
        <v>10755</v>
      </c>
      <c r="B5918" t="s">
        <v>10756</v>
      </c>
    </row>
    <row r="5919" spans="1:2" hidden="1">
      <c r="A5919" s="1" t="s">
        <v>10757</v>
      </c>
      <c r="B5919" t="s">
        <v>10758</v>
      </c>
    </row>
    <row r="5920" spans="1:2" hidden="1">
      <c r="A5920" s="1" t="s">
        <v>10759</v>
      </c>
      <c r="B5920" t="s">
        <v>10760</v>
      </c>
    </row>
    <row r="5921" spans="1:2" hidden="1">
      <c r="A5921" s="1" t="s">
        <v>10761</v>
      </c>
      <c r="B5921" t="s">
        <v>10762</v>
      </c>
    </row>
    <row r="5922" spans="1:2" hidden="1">
      <c r="A5922" s="1" t="s">
        <v>10763</v>
      </c>
      <c r="B5922" t="s">
        <v>10764</v>
      </c>
    </row>
    <row r="5923" spans="1:2" hidden="1">
      <c r="A5923" s="1" t="s">
        <v>10765</v>
      </c>
      <c r="B5923" t="s">
        <v>10766</v>
      </c>
    </row>
    <row r="5924" spans="1:2" hidden="1">
      <c r="A5924" s="1" t="s">
        <v>10767</v>
      </c>
      <c r="B5924" t="s">
        <v>10768</v>
      </c>
    </row>
    <row r="5925" spans="1:2" hidden="1">
      <c r="A5925" s="1" t="s">
        <v>10769</v>
      </c>
      <c r="B5925" t="s">
        <v>10770</v>
      </c>
    </row>
    <row r="5926" spans="1:2" hidden="1">
      <c r="A5926" s="1" t="s">
        <v>10771</v>
      </c>
      <c r="B5926" t="s">
        <v>10772</v>
      </c>
    </row>
    <row r="5927" spans="1:2" hidden="1">
      <c r="A5927" s="1" t="s">
        <v>10773</v>
      </c>
      <c r="B5927" t="s">
        <v>10774</v>
      </c>
    </row>
    <row r="5928" spans="1:2" hidden="1">
      <c r="A5928" s="1" t="s">
        <v>10775</v>
      </c>
      <c r="B5928" t="s">
        <v>10776</v>
      </c>
    </row>
    <row r="5929" spans="1:2" hidden="1">
      <c r="A5929" t="s">
        <v>10777</v>
      </c>
      <c r="B5929" s="9" t="s">
        <v>27848</v>
      </c>
    </row>
    <row r="5930" spans="1:2" hidden="1">
      <c r="A5930" t="s">
        <v>10778</v>
      </c>
      <c r="B5930" s="9" t="s">
        <v>27851</v>
      </c>
    </row>
    <row r="5931" spans="1:2" hidden="1">
      <c r="A5931" t="s">
        <v>10779</v>
      </c>
      <c r="B5931" s="9" t="s">
        <v>27852</v>
      </c>
    </row>
    <row r="5932" spans="1:2" hidden="1">
      <c r="A5932" t="s">
        <v>10780</v>
      </c>
      <c r="B5932" s="9" t="s">
        <v>27853</v>
      </c>
    </row>
    <row r="5933" spans="1:2" hidden="1">
      <c r="A5933" t="s">
        <v>10781</v>
      </c>
      <c r="B5933" s="9" t="s">
        <v>27854</v>
      </c>
    </row>
    <row r="5934" spans="1:2" hidden="1">
      <c r="A5934" t="s">
        <v>10782</v>
      </c>
      <c r="B5934" s="9" t="s">
        <v>27855</v>
      </c>
    </row>
    <row r="5935" spans="1:2" hidden="1">
      <c r="A5935" t="s">
        <v>10783</v>
      </c>
      <c r="B5935" s="9" t="s">
        <v>27856</v>
      </c>
    </row>
    <row r="5936" spans="1:2" hidden="1">
      <c r="A5936" t="s">
        <v>10784</v>
      </c>
      <c r="B5936" s="9" t="s">
        <v>27857</v>
      </c>
    </row>
    <row r="5937" spans="1:2" hidden="1">
      <c r="A5937" t="s">
        <v>27850</v>
      </c>
      <c r="B5937" s="9" t="s">
        <v>27853</v>
      </c>
    </row>
    <row r="5938" spans="1:2" hidden="1">
      <c r="A5938" t="s">
        <v>27849</v>
      </c>
      <c r="B5938" s="9" t="s">
        <v>27858</v>
      </c>
    </row>
    <row r="5939" spans="1:2" hidden="1">
      <c r="A5939" t="s">
        <v>10785</v>
      </c>
      <c r="B5939" t="s">
        <v>10786</v>
      </c>
    </row>
    <row r="5940" spans="1:2" hidden="1">
      <c r="A5940" t="s">
        <v>10787</v>
      </c>
      <c r="B5940" t="s">
        <v>10788</v>
      </c>
    </row>
    <row r="5941" spans="1:2" hidden="1">
      <c r="A5941" t="s">
        <v>10789</v>
      </c>
      <c r="B5941" t="s">
        <v>10790</v>
      </c>
    </row>
    <row r="5942" spans="1:2" hidden="1">
      <c r="A5942" t="s">
        <v>10791</v>
      </c>
      <c r="B5942" t="s">
        <v>10792</v>
      </c>
    </row>
    <row r="5943" spans="1:2" hidden="1">
      <c r="A5943" t="s">
        <v>10793</v>
      </c>
      <c r="B5943" t="s">
        <v>10794</v>
      </c>
    </row>
    <row r="5944" spans="1:2" hidden="1">
      <c r="A5944" t="s">
        <v>10795</v>
      </c>
      <c r="B5944" t="s">
        <v>10796</v>
      </c>
    </row>
    <row r="5945" spans="1:2" hidden="1">
      <c r="A5945" t="s">
        <v>10797</v>
      </c>
      <c r="B5945" t="s">
        <v>10798</v>
      </c>
    </row>
    <row r="5946" spans="1:2" hidden="1">
      <c r="A5946" t="s">
        <v>10799</v>
      </c>
      <c r="B5946" t="s">
        <v>10800</v>
      </c>
    </row>
    <row r="5947" spans="1:2" hidden="1">
      <c r="A5947" s="1" t="s">
        <v>10801</v>
      </c>
      <c r="B5947" t="s">
        <v>10802</v>
      </c>
    </row>
    <row r="5948" spans="1:2" hidden="1">
      <c r="A5948" t="s">
        <v>10803</v>
      </c>
    </row>
    <row r="5949" spans="1:2" hidden="1">
      <c r="A5949" t="s">
        <v>10804</v>
      </c>
      <c r="B5949" t="s">
        <v>10805</v>
      </c>
    </row>
    <row r="5950" spans="1:2" hidden="1">
      <c r="A5950" t="s">
        <v>10806</v>
      </c>
      <c r="B5950" t="s">
        <v>10807</v>
      </c>
    </row>
    <row r="5951" spans="1:2" hidden="1">
      <c r="A5951" t="s">
        <v>10808</v>
      </c>
      <c r="B5951" t="s">
        <v>10809</v>
      </c>
    </row>
    <row r="5952" spans="1:2" hidden="1">
      <c r="A5952" t="s">
        <v>10810</v>
      </c>
      <c r="B5952" t="s">
        <v>10811</v>
      </c>
    </row>
    <row r="5953" spans="1:2" hidden="1">
      <c r="A5953" t="s">
        <v>10812</v>
      </c>
      <c r="B5953" t="s">
        <v>10813</v>
      </c>
    </row>
    <row r="5954" spans="1:2" hidden="1">
      <c r="A5954" t="s">
        <v>10814</v>
      </c>
      <c r="B5954" t="s">
        <v>10815</v>
      </c>
    </row>
    <row r="5955" spans="1:2" hidden="1">
      <c r="A5955" t="s">
        <v>10816</v>
      </c>
      <c r="B5955" t="s">
        <v>10817</v>
      </c>
    </row>
    <row r="5956" spans="1:2" hidden="1">
      <c r="A5956" t="s">
        <v>10818</v>
      </c>
      <c r="B5956" t="s">
        <v>10819</v>
      </c>
    </row>
    <row r="5957" spans="1:2" hidden="1">
      <c r="A5957" s="1" t="s">
        <v>10820</v>
      </c>
      <c r="B5957" s="3" t="s">
        <v>10821</v>
      </c>
    </row>
    <row r="5958" spans="1:2" hidden="1">
      <c r="A5958" s="1" t="s">
        <v>10822</v>
      </c>
      <c r="B5958" s="3" t="s">
        <v>10823</v>
      </c>
    </row>
    <row r="5959" spans="1:2" hidden="1">
      <c r="A5959" s="1" t="s">
        <v>10824</v>
      </c>
      <c r="B5959" s="3" t="s">
        <v>10825</v>
      </c>
    </row>
    <row r="5960" spans="1:2" hidden="1">
      <c r="A5960" s="1" t="s">
        <v>10826</v>
      </c>
      <c r="B5960" s="3" t="s">
        <v>10827</v>
      </c>
    </row>
    <row r="5961" spans="1:2" hidden="1">
      <c r="A5961" s="1" t="s">
        <v>10828</v>
      </c>
      <c r="B5961" s="3" t="s">
        <v>10829</v>
      </c>
    </row>
    <row r="5962" spans="1:2" hidden="1">
      <c r="A5962" s="1" t="s">
        <v>10830</v>
      </c>
      <c r="B5962" s="3" t="s">
        <v>10831</v>
      </c>
    </row>
    <row r="5963" spans="1:2" hidden="1">
      <c r="A5963" s="1" t="s">
        <v>10832</v>
      </c>
      <c r="B5963" s="3" t="s">
        <v>10833</v>
      </c>
    </row>
    <row r="5964" spans="1:2" hidden="1">
      <c r="A5964" s="1" t="s">
        <v>10834</v>
      </c>
      <c r="B5964" s="3" t="s">
        <v>10823</v>
      </c>
    </row>
    <row r="5965" spans="1:2" hidden="1">
      <c r="A5965" s="1" t="s">
        <v>10835</v>
      </c>
      <c r="B5965" s="3" t="s">
        <v>10836</v>
      </c>
    </row>
    <row r="5966" spans="1:2" hidden="1">
      <c r="A5966" t="s">
        <v>10837</v>
      </c>
      <c r="B5966" t="s">
        <v>10838</v>
      </c>
    </row>
    <row r="5967" spans="1:2" hidden="1">
      <c r="A5967" t="s">
        <v>10839</v>
      </c>
      <c r="B5967" t="s">
        <v>10840</v>
      </c>
    </row>
    <row r="5968" spans="1:2" hidden="1">
      <c r="A5968" t="s">
        <v>10841</v>
      </c>
      <c r="B5968" t="s">
        <v>10842</v>
      </c>
    </row>
    <row r="5969" spans="1:2" hidden="1">
      <c r="A5969" t="s">
        <v>10843</v>
      </c>
      <c r="B5969" t="s">
        <v>10844</v>
      </c>
    </row>
    <row r="5970" spans="1:2" hidden="1">
      <c r="A5970" t="s">
        <v>10845</v>
      </c>
      <c r="B5970" t="s">
        <v>10846</v>
      </c>
    </row>
    <row r="5971" spans="1:2" hidden="1">
      <c r="A5971" t="s">
        <v>10847</v>
      </c>
      <c r="B5971" t="s">
        <v>10848</v>
      </c>
    </row>
    <row r="5972" spans="1:2" hidden="1">
      <c r="A5972" t="s">
        <v>10849</v>
      </c>
      <c r="B5972" t="s">
        <v>10850</v>
      </c>
    </row>
    <row r="5973" spans="1:2" hidden="1">
      <c r="A5973" t="s">
        <v>10851</v>
      </c>
      <c r="B5973" t="s">
        <v>10852</v>
      </c>
    </row>
    <row r="5974" spans="1:2" hidden="1">
      <c r="A5974" t="s">
        <v>10853</v>
      </c>
      <c r="B5974" t="s">
        <v>10854</v>
      </c>
    </row>
    <row r="5975" spans="1:2" hidden="1">
      <c r="A5975" t="s">
        <v>10855</v>
      </c>
      <c r="B5975" t="s">
        <v>10856</v>
      </c>
    </row>
    <row r="5976" spans="1:2" hidden="1">
      <c r="A5976" t="s">
        <v>10857</v>
      </c>
      <c r="B5976" t="s">
        <v>10858</v>
      </c>
    </row>
    <row r="5977" spans="1:2" hidden="1">
      <c r="A5977" t="s">
        <v>10859</v>
      </c>
      <c r="B5977" t="s">
        <v>10860</v>
      </c>
    </row>
    <row r="5978" spans="1:2" hidden="1">
      <c r="A5978" t="s">
        <v>10861</v>
      </c>
      <c r="B5978" t="s">
        <v>10862</v>
      </c>
    </row>
    <row r="5979" spans="1:2" hidden="1">
      <c r="A5979" t="s">
        <v>10863</v>
      </c>
      <c r="B5979" t="s">
        <v>10864</v>
      </c>
    </row>
    <row r="5980" spans="1:2" hidden="1">
      <c r="A5980" t="s">
        <v>10865</v>
      </c>
      <c r="B5980" t="s">
        <v>10866</v>
      </c>
    </row>
    <row r="5981" spans="1:2" hidden="1">
      <c r="A5981" t="s">
        <v>10867</v>
      </c>
      <c r="B5981" t="s">
        <v>10868</v>
      </c>
    </row>
    <row r="5982" spans="1:2" hidden="1">
      <c r="A5982" t="s">
        <v>10869</v>
      </c>
      <c r="B5982" t="s">
        <v>10870</v>
      </c>
    </row>
    <row r="5983" spans="1:2" hidden="1">
      <c r="A5983" t="s">
        <v>10871</v>
      </c>
      <c r="B5983" t="s">
        <v>10872</v>
      </c>
    </row>
    <row r="5984" spans="1:2" hidden="1">
      <c r="A5984" t="s">
        <v>10873</v>
      </c>
      <c r="B5984" t="s">
        <v>10874</v>
      </c>
    </row>
    <row r="5985" spans="1:2" hidden="1">
      <c r="A5985" t="s">
        <v>10875</v>
      </c>
      <c r="B5985" t="s">
        <v>10876</v>
      </c>
    </row>
    <row r="5986" spans="1:2" hidden="1">
      <c r="A5986" t="s">
        <v>10877</v>
      </c>
      <c r="B5986" t="s">
        <v>10878</v>
      </c>
    </row>
    <row r="5987" spans="1:2" hidden="1">
      <c r="A5987" t="s">
        <v>10879</v>
      </c>
      <c r="B5987" t="s">
        <v>10880</v>
      </c>
    </row>
    <row r="5988" spans="1:2" hidden="1">
      <c r="A5988" t="s">
        <v>10881</v>
      </c>
      <c r="B5988" t="s">
        <v>10882</v>
      </c>
    </row>
    <row r="5989" spans="1:2" hidden="1">
      <c r="A5989" t="s">
        <v>10883</v>
      </c>
      <c r="B5989" t="s">
        <v>10884</v>
      </c>
    </row>
    <row r="5990" spans="1:2" hidden="1">
      <c r="A5990" t="s">
        <v>10885</v>
      </c>
      <c r="B5990" t="s">
        <v>10886</v>
      </c>
    </row>
    <row r="5991" spans="1:2" hidden="1">
      <c r="A5991" t="s">
        <v>10887</v>
      </c>
      <c r="B5991" t="s">
        <v>10888</v>
      </c>
    </row>
    <row r="5992" spans="1:2" hidden="1">
      <c r="A5992" t="s">
        <v>10889</v>
      </c>
      <c r="B5992" t="s">
        <v>10890</v>
      </c>
    </row>
    <row r="5993" spans="1:2" hidden="1">
      <c r="A5993" t="s">
        <v>10891</v>
      </c>
      <c r="B5993" t="s">
        <v>10892</v>
      </c>
    </row>
    <row r="5994" spans="1:2" hidden="1">
      <c r="A5994" t="s">
        <v>10893</v>
      </c>
      <c r="B5994" t="s">
        <v>10862</v>
      </c>
    </row>
    <row r="5995" spans="1:2" hidden="1">
      <c r="A5995" t="s">
        <v>10894</v>
      </c>
      <c r="B5995" t="s">
        <v>10895</v>
      </c>
    </row>
    <row r="5996" spans="1:2" hidden="1">
      <c r="A5996" t="s">
        <v>10896</v>
      </c>
      <c r="B5996" t="s">
        <v>10864</v>
      </c>
    </row>
    <row r="5997" spans="1:2" hidden="1">
      <c r="A5997" t="s">
        <v>10897</v>
      </c>
      <c r="B5997" t="s">
        <v>10866</v>
      </c>
    </row>
    <row r="5998" spans="1:2" hidden="1">
      <c r="A5998" t="s">
        <v>10898</v>
      </c>
      <c r="B5998" t="s">
        <v>10868</v>
      </c>
    </row>
    <row r="5999" spans="1:2" hidden="1">
      <c r="A5999" t="s">
        <v>10899</v>
      </c>
      <c r="B5999" t="s">
        <v>10870</v>
      </c>
    </row>
    <row r="6000" spans="1:2" hidden="1">
      <c r="A6000" t="s">
        <v>10900</v>
      </c>
      <c r="B6000" t="s">
        <v>10901</v>
      </c>
    </row>
    <row r="6001" spans="1:2" hidden="1">
      <c r="A6001" t="s">
        <v>10902</v>
      </c>
      <c r="B6001" t="s">
        <v>10872</v>
      </c>
    </row>
    <row r="6002" spans="1:2" hidden="1">
      <c r="A6002" t="s">
        <v>10903</v>
      </c>
      <c r="B6002" t="s">
        <v>10874</v>
      </c>
    </row>
    <row r="6003" spans="1:2" hidden="1">
      <c r="A6003" t="s">
        <v>10904</v>
      </c>
      <c r="B6003" t="s">
        <v>10876</v>
      </c>
    </row>
    <row r="6004" spans="1:2" hidden="1">
      <c r="A6004" t="s">
        <v>10905</v>
      </c>
      <c r="B6004" t="s">
        <v>10878</v>
      </c>
    </row>
    <row r="6005" spans="1:2" hidden="1">
      <c r="A6005" t="s">
        <v>10906</v>
      </c>
      <c r="B6005" t="s">
        <v>10880</v>
      </c>
    </row>
    <row r="6006" spans="1:2" hidden="1">
      <c r="A6006" t="s">
        <v>10907</v>
      </c>
      <c r="B6006" t="s">
        <v>10882</v>
      </c>
    </row>
    <row r="6007" spans="1:2" hidden="1">
      <c r="A6007" t="s">
        <v>10908</v>
      </c>
      <c r="B6007" t="s">
        <v>10884</v>
      </c>
    </row>
    <row r="6008" spans="1:2" hidden="1">
      <c r="A6008" t="s">
        <v>10909</v>
      </c>
      <c r="B6008" t="s">
        <v>10910</v>
      </c>
    </row>
    <row r="6009" spans="1:2" hidden="1">
      <c r="A6009" t="s">
        <v>10911</v>
      </c>
      <c r="B6009" t="s">
        <v>10912</v>
      </c>
    </row>
    <row r="6010" spans="1:2" hidden="1">
      <c r="A6010" t="s">
        <v>10913</v>
      </c>
      <c r="B6010" t="s">
        <v>10914</v>
      </c>
    </row>
    <row r="6011" spans="1:2" hidden="1">
      <c r="A6011" t="s">
        <v>10915</v>
      </c>
      <c r="B6011" t="s">
        <v>10916</v>
      </c>
    </row>
    <row r="6012" spans="1:2" hidden="1">
      <c r="A6012" t="s">
        <v>10918</v>
      </c>
      <c r="B6012" t="s">
        <v>10919</v>
      </c>
    </row>
    <row r="6013" spans="1:2" hidden="1">
      <c r="A6013" t="s">
        <v>10920</v>
      </c>
      <c r="B6013" t="s">
        <v>10921</v>
      </c>
    </row>
    <row r="6014" spans="1:2" hidden="1">
      <c r="A6014" t="s">
        <v>10922</v>
      </c>
      <c r="B6014" t="s">
        <v>10923</v>
      </c>
    </row>
    <row r="6015" spans="1:2" hidden="1">
      <c r="A6015" t="s">
        <v>10924</v>
      </c>
      <c r="B6015" t="s">
        <v>10925</v>
      </c>
    </row>
    <row r="6016" spans="1:2" hidden="1">
      <c r="A6016" t="s">
        <v>10926</v>
      </c>
      <c r="B6016" t="s">
        <v>10927</v>
      </c>
    </row>
    <row r="6017" spans="1:2" hidden="1">
      <c r="A6017" t="s">
        <v>10928</v>
      </c>
      <c r="B6017" t="s">
        <v>10929</v>
      </c>
    </row>
    <row r="6018" spans="1:2" hidden="1">
      <c r="A6018" t="s">
        <v>10930</v>
      </c>
      <c r="B6018" t="s">
        <v>10931</v>
      </c>
    </row>
    <row r="6019" spans="1:2" hidden="1">
      <c r="A6019" t="s">
        <v>10932</v>
      </c>
      <c r="B6019" t="s">
        <v>10933</v>
      </c>
    </row>
    <row r="6020" spans="1:2" hidden="1">
      <c r="A6020" t="s">
        <v>10934</v>
      </c>
      <c r="B6020" t="s">
        <v>10935</v>
      </c>
    </row>
    <row r="6021" spans="1:2" hidden="1">
      <c r="A6021" t="s">
        <v>10936</v>
      </c>
      <c r="B6021" t="s">
        <v>10937</v>
      </c>
    </row>
    <row r="6022" spans="1:2" hidden="1">
      <c r="A6022" t="s">
        <v>10938</v>
      </c>
      <c r="B6022" s="9" t="s">
        <v>27859</v>
      </c>
    </row>
    <row r="6023" spans="1:2" hidden="1">
      <c r="A6023" t="s">
        <v>10939</v>
      </c>
      <c r="B6023" s="9" t="s">
        <v>27860</v>
      </c>
    </row>
    <row r="6024" spans="1:2" hidden="1">
      <c r="A6024" t="s">
        <v>10940</v>
      </c>
      <c r="B6024" s="9" t="s">
        <v>27861</v>
      </c>
    </row>
    <row r="6025" spans="1:2" hidden="1">
      <c r="A6025" t="s">
        <v>10941</v>
      </c>
      <c r="B6025" s="9" t="s">
        <v>27861</v>
      </c>
    </row>
    <row r="6026" spans="1:2" hidden="1">
      <c r="A6026" t="s">
        <v>10942</v>
      </c>
      <c r="B6026" s="9" t="s">
        <v>27862</v>
      </c>
    </row>
    <row r="6027" spans="1:2" hidden="1">
      <c r="A6027" t="s">
        <v>10943</v>
      </c>
      <c r="B6027" t="s">
        <v>10944</v>
      </c>
    </row>
    <row r="6028" spans="1:2" hidden="1">
      <c r="A6028" t="s">
        <v>10945</v>
      </c>
      <c r="B6028" t="s">
        <v>10946</v>
      </c>
    </row>
    <row r="6029" spans="1:2" hidden="1">
      <c r="A6029" t="s">
        <v>10947</v>
      </c>
      <c r="B6029" t="s">
        <v>10948</v>
      </c>
    </row>
    <row r="6030" spans="1:2" hidden="1">
      <c r="A6030" t="s">
        <v>10949</v>
      </c>
      <c r="B6030" t="s">
        <v>10950</v>
      </c>
    </row>
    <row r="6031" spans="1:2" hidden="1">
      <c r="A6031" t="s">
        <v>10951</v>
      </c>
      <c r="B6031" t="s">
        <v>10952</v>
      </c>
    </row>
    <row r="6032" spans="1:2" hidden="1">
      <c r="A6032" t="s">
        <v>10953</v>
      </c>
      <c r="B6032" t="s">
        <v>10954</v>
      </c>
    </row>
    <row r="6033" spans="1:2" hidden="1">
      <c r="A6033" t="s">
        <v>10955</v>
      </c>
      <c r="B6033" t="s">
        <v>10956</v>
      </c>
    </row>
    <row r="6034" spans="1:2" hidden="1">
      <c r="A6034" t="s">
        <v>10957</v>
      </c>
      <c r="B6034" t="s">
        <v>10958</v>
      </c>
    </row>
    <row r="6035" spans="1:2" hidden="1">
      <c r="A6035" t="s">
        <v>10959</v>
      </c>
      <c r="B6035" t="s">
        <v>10960</v>
      </c>
    </row>
    <row r="6036" spans="1:2" hidden="1">
      <c r="A6036" t="s">
        <v>10961</v>
      </c>
      <c r="B6036" t="s">
        <v>10962</v>
      </c>
    </row>
    <row r="6037" spans="1:2" hidden="1">
      <c r="A6037" t="s">
        <v>10963</v>
      </c>
      <c r="B6037" t="s">
        <v>10964</v>
      </c>
    </row>
    <row r="6038" spans="1:2" hidden="1">
      <c r="A6038" t="s">
        <v>10965</v>
      </c>
      <c r="B6038" t="s">
        <v>10966</v>
      </c>
    </row>
    <row r="6039" spans="1:2" hidden="1">
      <c r="A6039" t="s">
        <v>10967</v>
      </c>
      <c r="B6039" t="s">
        <v>10968</v>
      </c>
    </row>
    <row r="6040" spans="1:2" hidden="1">
      <c r="A6040" t="s">
        <v>10969</v>
      </c>
      <c r="B6040" t="s">
        <v>10970</v>
      </c>
    </row>
    <row r="6041" spans="1:2" hidden="1">
      <c r="A6041" t="s">
        <v>10971</v>
      </c>
      <c r="B6041" t="s">
        <v>10972</v>
      </c>
    </row>
    <row r="6042" spans="1:2" hidden="1">
      <c r="A6042" t="s">
        <v>10973</v>
      </c>
      <c r="B6042" t="s">
        <v>10974</v>
      </c>
    </row>
    <row r="6043" spans="1:2" hidden="1">
      <c r="A6043" t="s">
        <v>10975</v>
      </c>
      <c r="B6043" t="s">
        <v>10976</v>
      </c>
    </row>
    <row r="6044" spans="1:2" hidden="1">
      <c r="A6044" t="s">
        <v>10977</v>
      </c>
      <c r="B6044" t="s">
        <v>10978</v>
      </c>
    </row>
    <row r="6045" spans="1:2" hidden="1">
      <c r="A6045" t="s">
        <v>10979</v>
      </c>
      <c r="B6045" t="s">
        <v>10980</v>
      </c>
    </row>
    <row r="6046" spans="1:2" hidden="1">
      <c r="A6046" t="s">
        <v>10981</v>
      </c>
      <c r="B6046" t="s">
        <v>10982</v>
      </c>
    </row>
    <row r="6047" spans="1:2" hidden="1">
      <c r="A6047" t="s">
        <v>10983</v>
      </c>
      <c r="B6047" t="s">
        <v>10984</v>
      </c>
    </row>
    <row r="6048" spans="1:2" hidden="1">
      <c r="A6048" t="s">
        <v>10985</v>
      </c>
      <c r="B6048" t="s">
        <v>10986</v>
      </c>
    </row>
    <row r="6049" spans="1:2" hidden="1">
      <c r="A6049" t="s">
        <v>10987</v>
      </c>
      <c r="B6049" t="s">
        <v>10988</v>
      </c>
    </row>
    <row r="6050" spans="1:2" hidden="1">
      <c r="A6050" t="s">
        <v>10989</v>
      </c>
      <c r="B6050" t="s">
        <v>10990</v>
      </c>
    </row>
    <row r="6051" spans="1:2" hidden="1">
      <c r="A6051" t="s">
        <v>10991</v>
      </c>
      <c r="B6051" t="s">
        <v>10992</v>
      </c>
    </row>
    <row r="6052" spans="1:2" hidden="1">
      <c r="A6052" t="s">
        <v>10993</v>
      </c>
      <c r="B6052" t="s">
        <v>10994</v>
      </c>
    </row>
    <row r="6053" spans="1:2" hidden="1">
      <c r="A6053" t="s">
        <v>10995</v>
      </c>
      <c r="B6053" t="s">
        <v>10996</v>
      </c>
    </row>
    <row r="6054" spans="1:2" hidden="1">
      <c r="A6054" t="s">
        <v>10997</v>
      </c>
      <c r="B6054" t="s">
        <v>10998</v>
      </c>
    </row>
    <row r="6055" spans="1:2" hidden="1">
      <c r="A6055" t="s">
        <v>10999</v>
      </c>
      <c r="B6055" t="s">
        <v>11000</v>
      </c>
    </row>
    <row r="6056" spans="1:2" hidden="1">
      <c r="A6056" t="s">
        <v>11001</v>
      </c>
    </row>
    <row r="6057" spans="1:2" hidden="1">
      <c r="A6057" s="1" t="s">
        <v>11002</v>
      </c>
      <c r="B6057" t="s">
        <v>11003</v>
      </c>
    </row>
    <row r="6058" spans="1:2" hidden="1">
      <c r="A6058" s="1" t="s">
        <v>11004</v>
      </c>
      <c r="B6058" t="s">
        <v>11005</v>
      </c>
    </row>
    <row r="6059" spans="1:2" hidden="1">
      <c r="A6059" s="1" t="s">
        <v>11006</v>
      </c>
      <c r="B6059" t="s">
        <v>11007</v>
      </c>
    </row>
    <row r="6060" spans="1:2" hidden="1">
      <c r="A6060" s="1" t="s">
        <v>11008</v>
      </c>
      <c r="B6060" t="s">
        <v>11009</v>
      </c>
    </row>
    <row r="6061" spans="1:2" hidden="1">
      <c r="A6061" s="1" t="s">
        <v>11010</v>
      </c>
      <c r="B6061" t="s">
        <v>11011</v>
      </c>
    </row>
    <row r="6062" spans="1:2" hidden="1">
      <c r="A6062" s="1" t="s">
        <v>11012</v>
      </c>
      <c r="B6062" t="s">
        <v>11013</v>
      </c>
    </row>
    <row r="6063" spans="1:2" hidden="1">
      <c r="A6063" s="1" t="s">
        <v>11014</v>
      </c>
      <c r="B6063" t="s">
        <v>11015</v>
      </c>
    </row>
    <row r="6064" spans="1:2" hidden="1">
      <c r="A6064" s="1" t="s">
        <v>11016</v>
      </c>
      <c r="B6064" t="s">
        <v>11017</v>
      </c>
    </row>
    <row r="6065" spans="1:2" hidden="1">
      <c r="A6065" t="s">
        <v>11018</v>
      </c>
      <c r="B6065" t="s">
        <v>11019</v>
      </c>
    </row>
    <row r="6066" spans="1:2" hidden="1">
      <c r="A6066" t="s">
        <v>11020</v>
      </c>
      <c r="B6066" t="s">
        <v>11021</v>
      </c>
    </row>
    <row r="6067" spans="1:2" hidden="1">
      <c r="A6067" t="s">
        <v>11022</v>
      </c>
      <c r="B6067" t="s">
        <v>11023</v>
      </c>
    </row>
    <row r="6068" spans="1:2" hidden="1">
      <c r="A6068" t="s">
        <v>11024</v>
      </c>
      <c r="B6068" t="s">
        <v>11025</v>
      </c>
    </row>
    <row r="6069" spans="1:2" hidden="1">
      <c r="A6069" t="s">
        <v>11026</v>
      </c>
      <c r="B6069" t="s">
        <v>11027</v>
      </c>
    </row>
    <row r="6070" spans="1:2" hidden="1">
      <c r="A6070" t="s">
        <v>11028</v>
      </c>
      <c r="B6070" t="s">
        <v>11029</v>
      </c>
    </row>
    <row r="6071" spans="1:2" hidden="1">
      <c r="A6071" t="s">
        <v>11030</v>
      </c>
      <c r="B6071" t="s">
        <v>11031</v>
      </c>
    </row>
    <row r="6072" spans="1:2" hidden="1">
      <c r="A6072" t="s">
        <v>11032</v>
      </c>
      <c r="B6072" t="s">
        <v>11033</v>
      </c>
    </row>
    <row r="6073" spans="1:2" hidden="1">
      <c r="A6073" t="s">
        <v>11034</v>
      </c>
      <c r="B6073" t="s">
        <v>11035</v>
      </c>
    </row>
    <row r="6074" spans="1:2" hidden="1">
      <c r="A6074" t="s">
        <v>11036</v>
      </c>
      <c r="B6074" t="s">
        <v>11037</v>
      </c>
    </row>
    <row r="6075" spans="1:2" hidden="1">
      <c r="A6075" t="s">
        <v>11038</v>
      </c>
      <c r="B6075" t="s">
        <v>11039</v>
      </c>
    </row>
    <row r="6076" spans="1:2" hidden="1">
      <c r="A6076" t="s">
        <v>11040</v>
      </c>
      <c r="B6076" t="s">
        <v>11041</v>
      </c>
    </row>
    <row r="6077" spans="1:2" hidden="1">
      <c r="A6077" s="1" t="s">
        <v>11042</v>
      </c>
      <c r="B6077" t="s">
        <v>11043</v>
      </c>
    </row>
    <row r="6078" spans="1:2" hidden="1">
      <c r="A6078" s="1" t="s">
        <v>11044</v>
      </c>
      <c r="B6078" t="s">
        <v>11045</v>
      </c>
    </row>
    <row r="6079" spans="1:2" hidden="1">
      <c r="A6079" s="1" t="s">
        <v>11046</v>
      </c>
      <c r="B6079" t="s">
        <v>11047</v>
      </c>
    </row>
    <row r="6080" spans="1:2" hidden="1">
      <c r="A6080" s="1" t="s">
        <v>11048</v>
      </c>
      <c r="B6080" t="s">
        <v>11049</v>
      </c>
    </row>
    <row r="6081" spans="1:2" hidden="1">
      <c r="A6081" s="1" t="s">
        <v>11050</v>
      </c>
      <c r="B6081" t="s">
        <v>11051</v>
      </c>
    </row>
    <row r="6082" spans="1:2" hidden="1">
      <c r="A6082" s="1" t="s">
        <v>11052</v>
      </c>
      <c r="B6082" t="s">
        <v>11053</v>
      </c>
    </row>
    <row r="6083" spans="1:2" hidden="1">
      <c r="A6083" s="1" t="s">
        <v>11054</v>
      </c>
      <c r="B6083" t="s">
        <v>11055</v>
      </c>
    </row>
    <row r="6084" spans="1:2" hidden="1">
      <c r="A6084" s="1" t="s">
        <v>11056</v>
      </c>
      <c r="B6084" t="s">
        <v>11057</v>
      </c>
    </row>
    <row r="6085" spans="1:2" hidden="1">
      <c r="A6085" t="s">
        <v>11058</v>
      </c>
      <c r="B6085" s="9" t="s">
        <v>27863</v>
      </c>
    </row>
    <row r="6086" spans="1:2" hidden="1">
      <c r="A6086" t="s">
        <v>11059</v>
      </c>
      <c r="B6086" s="9" t="s">
        <v>27864</v>
      </c>
    </row>
    <row r="6087" spans="1:2" hidden="1">
      <c r="A6087" t="s">
        <v>11060</v>
      </c>
      <c r="B6087" s="9" t="s">
        <v>27865</v>
      </c>
    </row>
    <row r="6088" spans="1:2" hidden="1">
      <c r="A6088" t="s">
        <v>11061</v>
      </c>
      <c r="B6088" s="9" t="s">
        <v>27866</v>
      </c>
    </row>
    <row r="6089" spans="1:2" hidden="1">
      <c r="A6089" t="s">
        <v>11062</v>
      </c>
      <c r="B6089" s="9" t="s">
        <v>27867</v>
      </c>
    </row>
    <row r="6090" spans="1:2" hidden="1">
      <c r="A6090" t="s">
        <v>11063</v>
      </c>
      <c r="B6090" s="9" t="s">
        <v>27868</v>
      </c>
    </row>
    <row r="6091" spans="1:2" hidden="1">
      <c r="A6091" t="s">
        <v>11064</v>
      </c>
      <c r="B6091" s="9" t="s">
        <v>27867</v>
      </c>
    </row>
    <row r="6092" spans="1:2" hidden="1">
      <c r="A6092" t="s">
        <v>11065</v>
      </c>
      <c r="B6092" s="9" t="s">
        <v>27869</v>
      </c>
    </row>
    <row r="6093" spans="1:2" hidden="1">
      <c r="A6093" t="s">
        <v>11066</v>
      </c>
      <c r="B6093" s="9" t="s">
        <v>27870</v>
      </c>
    </row>
    <row r="6094" spans="1:2" hidden="1">
      <c r="A6094" t="s">
        <v>11067</v>
      </c>
      <c r="B6094" s="9" t="s">
        <v>27871</v>
      </c>
    </row>
    <row r="6095" spans="1:2" hidden="1">
      <c r="A6095" t="s">
        <v>11068</v>
      </c>
      <c r="B6095" t="s">
        <v>11069</v>
      </c>
    </row>
    <row r="6096" spans="1:2" hidden="1">
      <c r="A6096" t="s">
        <v>11070</v>
      </c>
      <c r="B6096" t="s">
        <v>11071</v>
      </c>
    </row>
    <row r="6097" spans="1:2" hidden="1">
      <c r="A6097" t="s">
        <v>11072</v>
      </c>
      <c r="B6097" t="s">
        <v>11073</v>
      </c>
    </row>
    <row r="6098" spans="1:2" hidden="1">
      <c r="A6098" t="s">
        <v>11074</v>
      </c>
      <c r="B6098" t="s">
        <v>11075</v>
      </c>
    </row>
    <row r="6099" spans="1:2" hidden="1">
      <c r="A6099" t="s">
        <v>11076</v>
      </c>
      <c r="B6099" t="s">
        <v>11077</v>
      </c>
    </row>
    <row r="6100" spans="1:2" hidden="1">
      <c r="A6100" t="s">
        <v>11078</v>
      </c>
      <c r="B6100" t="s">
        <v>11079</v>
      </c>
    </row>
    <row r="6101" spans="1:2" hidden="1">
      <c r="A6101" t="s">
        <v>11080</v>
      </c>
      <c r="B6101" t="s">
        <v>11081</v>
      </c>
    </row>
    <row r="6102" spans="1:2" hidden="1">
      <c r="A6102" s="1" t="s">
        <v>11082</v>
      </c>
      <c r="B6102" t="s">
        <v>11083</v>
      </c>
    </row>
    <row r="6103" spans="1:2" hidden="1">
      <c r="A6103" s="1" t="s">
        <v>11084</v>
      </c>
      <c r="B6103" t="s">
        <v>11085</v>
      </c>
    </row>
    <row r="6104" spans="1:2" hidden="1">
      <c r="A6104" s="1" t="s">
        <v>11086</v>
      </c>
      <c r="B6104" t="s">
        <v>11087</v>
      </c>
    </row>
    <row r="6105" spans="1:2" hidden="1">
      <c r="A6105" s="1" t="s">
        <v>11088</v>
      </c>
      <c r="B6105" t="s">
        <v>11089</v>
      </c>
    </row>
    <row r="6106" spans="1:2" hidden="1">
      <c r="A6106" s="1" t="s">
        <v>11090</v>
      </c>
      <c r="B6106" t="s">
        <v>11091</v>
      </c>
    </row>
    <row r="6107" spans="1:2" hidden="1">
      <c r="A6107" s="1" t="s">
        <v>11092</v>
      </c>
      <c r="B6107" t="s">
        <v>11093</v>
      </c>
    </row>
    <row r="6108" spans="1:2" hidden="1">
      <c r="A6108" s="1" t="s">
        <v>11094</v>
      </c>
      <c r="B6108" t="s">
        <v>11095</v>
      </c>
    </row>
    <row r="6109" spans="1:2" hidden="1">
      <c r="A6109" s="1" t="s">
        <v>11096</v>
      </c>
      <c r="B6109" t="s">
        <v>11097</v>
      </c>
    </row>
    <row r="6110" spans="1:2" hidden="1">
      <c r="A6110" s="1" t="s">
        <v>11098</v>
      </c>
      <c r="B6110" t="s">
        <v>11099</v>
      </c>
    </row>
    <row r="6111" spans="1:2" hidden="1">
      <c r="A6111" s="1" t="s">
        <v>11100</v>
      </c>
      <c r="B6111" t="s">
        <v>11101</v>
      </c>
    </row>
    <row r="6112" spans="1:2" hidden="1">
      <c r="A6112" s="1" t="s">
        <v>11102</v>
      </c>
      <c r="B6112" t="s">
        <v>11103</v>
      </c>
    </row>
    <row r="6113" spans="1:2" hidden="1">
      <c r="A6113" s="1" t="s">
        <v>11104</v>
      </c>
      <c r="B6113" t="s">
        <v>11105</v>
      </c>
    </row>
    <row r="6114" spans="1:2" hidden="1">
      <c r="A6114" s="1" t="s">
        <v>11106</v>
      </c>
      <c r="B6114" t="s">
        <v>11107</v>
      </c>
    </row>
    <row r="6115" spans="1:2" hidden="1">
      <c r="A6115" s="1" t="s">
        <v>11108</v>
      </c>
      <c r="B6115" t="s">
        <v>11109</v>
      </c>
    </row>
    <row r="6116" spans="1:2" hidden="1">
      <c r="A6116" s="1" t="s">
        <v>11110</v>
      </c>
      <c r="B6116" t="s">
        <v>11111</v>
      </c>
    </row>
    <row r="6117" spans="1:2" hidden="1">
      <c r="A6117" s="1" t="s">
        <v>11112</v>
      </c>
      <c r="B6117" t="s">
        <v>11113</v>
      </c>
    </row>
    <row r="6118" spans="1:2" hidden="1">
      <c r="A6118" s="1" t="s">
        <v>11114</v>
      </c>
      <c r="B6118" t="s">
        <v>11115</v>
      </c>
    </row>
    <row r="6119" spans="1:2" hidden="1">
      <c r="A6119" t="s">
        <v>11116</v>
      </c>
    </row>
    <row r="6120" spans="1:2" hidden="1">
      <c r="A6120" t="s">
        <v>11117</v>
      </c>
      <c r="B6120" s="3" t="s">
        <v>11118</v>
      </c>
    </row>
    <row r="6121" spans="1:2" hidden="1">
      <c r="A6121" t="s">
        <v>11119</v>
      </c>
      <c r="B6121" t="s">
        <v>5258</v>
      </c>
    </row>
    <row r="6122" spans="1:2" hidden="1">
      <c r="A6122" t="s">
        <v>11120</v>
      </c>
      <c r="B6122" t="s">
        <v>5262</v>
      </c>
    </row>
    <row r="6123" spans="1:2" hidden="1">
      <c r="A6123" t="s">
        <v>11121</v>
      </c>
      <c r="B6123" t="s">
        <v>5266</v>
      </c>
    </row>
    <row r="6124" spans="1:2" hidden="1">
      <c r="A6124" t="s">
        <v>11122</v>
      </c>
      <c r="B6124" t="s">
        <v>5268</v>
      </c>
    </row>
    <row r="6125" spans="1:2" hidden="1">
      <c r="A6125" t="s">
        <v>11123</v>
      </c>
      <c r="B6125" t="s">
        <v>5270</v>
      </c>
    </row>
    <row r="6126" spans="1:2" hidden="1">
      <c r="A6126" t="s">
        <v>11124</v>
      </c>
      <c r="B6126" t="s">
        <v>5276</v>
      </c>
    </row>
    <row r="6127" spans="1:2" hidden="1">
      <c r="A6127" s="1" t="s">
        <v>11125</v>
      </c>
      <c r="B6127" s="3" t="s">
        <v>11126</v>
      </c>
    </row>
    <row r="6128" spans="1:2" hidden="1">
      <c r="A6128" t="s">
        <v>11127</v>
      </c>
      <c r="B6128" s="3" t="s">
        <v>11128</v>
      </c>
    </row>
    <row r="6129" spans="1:2" hidden="1">
      <c r="A6129" t="s">
        <v>11129</v>
      </c>
      <c r="B6129" t="s">
        <v>11130</v>
      </c>
    </row>
    <row r="6130" spans="1:2" hidden="1">
      <c r="A6130" t="s">
        <v>11131</v>
      </c>
      <c r="B6130" t="s">
        <v>11132</v>
      </c>
    </row>
    <row r="6131" spans="1:2" hidden="1">
      <c r="A6131" t="s">
        <v>11133</v>
      </c>
      <c r="B6131" t="s">
        <v>5260</v>
      </c>
    </row>
    <row r="6132" spans="1:2" hidden="1">
      <c r="A6132" t="s">
        <v>11134</v>
      </c>
      <c r="B6132" t="s">
        <v>11135</v>
      </c>
    </row>
    <row r="6133" spans="1:2" hidden="1">
      <c r="A6133" t="s">
        <v>11136</v>
      </c>
      <c r="B6133" t="s">
        <v>11137</v>
      </c>
    </row>
    <row r="6134" spans="1:2" hidden="1">
      <c r="A6134" t="s">
        <v>11138</v>
      </c>
      <c r="B6134" t="s">
        <v>5292</v>
      </c>
    </row>
    <row r="6135" spans="1:2" hidden="1">
      <c r="A6135" t="s">
        <v>11139</v>
      </c>
      <c r="B6135" t="s">
        <v>5294</v>
      </c>
    </row>
    <row r="6136" spans="1:2" hidden="1">
      <c r="A6136" t="s">
        <v>11140</v>
      </c>
      <c r="B6136" t="s">
        <v>11135</v>
      </c>
    </row>
    <row r="6137" spans="1:2" hidden="1">
      <c r="A6137" t="s">
        <v>11141</v>
      </c>
      <c r="B6137" t="s">
        <v>5274</v>
      </c>
    </row>
    <row r="6138" spans="1:2" hidden="1">
      <c r="A6138" t="s">
        <v>11142</v>
      </c>
      <c r="B6138" t="s">
        <v>5276</v>
      </c>
    </row>
    <row r="6139" spans="1:2" hidden="1">
      <c r="A6139" t="s">
        <v>11143</v>
      </c>
      <c r="B6139" t="s">
        <v>11144</v>
      </c>
    </row>
    <row r="6140" spans="1:2" hidden="1">
      <c r="A6140" t="s">
        <v>11145</v>
      </c>
      <c r="B6140" t="s">
        <v>11146</v>
      </c>
    </row>
    <row r="6141" spans="1:2" hidden="1">
      <c r="A6141" t="s">
        <v>11147</v>
      </c>
      <c r="B6141" t="s">
        <v>11148</v>
      </c>
    </row>
    <row r="6142" spans="1:2" hidden="1">
      <c r="A6142" t="s">
        <v>11149</v>
      </c>
      <c r="B6142" t="s">
        <v>11150</v>
      </c>
    </row>
    <row r="6143" spans="1:2" hidden="1">
      <c r="A6143" t="s">
        <v>11151</v>
      </c>
      <c r="B6143" t="s">
        <v>11152</v>
      </c>
    </row>
    <row r="6144" spans="1:2" hidden="1">
      <c r="A6144" t="s">
        <v>11153</v>
      </c>
      <c r="B6144" t="s">
        <v>11154</v>
      </c>
    </row>
    <row r="6145" spans="1:2" hidden="1">
      <c r="A6145" t="s">
        <v>11155</v>
      </c>
      <c r="B6145" t="s">
        <v>11156</v>
      </c>
    </row>
    <row r="6146" spans="1:2" hidden="1">
      <c r="A6146" t="s">
        <v>11157</v>
      </c>
      <c r="B6146" t="s">
        <v>11158</v>
      </c>
    </row>
    <row r="6147" spans="1:2" hidden="1">
      <c r="A6147" t="s">
        <v>11159</v>
      </c>
      <c r="B6147" t="s">
        <v>11160</v>
      </c>
    </row>
    <row r="6148" spans="1:2" hidden="1">
      <c r="A6148" t="s">
        <v>11161</v>
      </c>
      <c r="B6148" t="s">
        <v>11162</v>
      </c>
    </row>
    <row r="6149" spans="1:2" hidden="1">
      <c r="A6149" t="s">
        <v>11163</v>
      </c>
      <c r="B6149" t="s">
        <v>11164</v>
      </c>
    </row>
    <row r="6150" spans="1:2" hidden="1">
      <c r="A6150" t="s">
        <v>11165</v>
      </c>
      <c r="B6150" t="s">
        <v>11166</v>
      </c>
    </row>
    <row r="6151" spans="1:2" hidden="1">
      <c r="A6151" t="s">
        <v>11167</v>
      </c>
      <c r="B6151" t="s">
        <v>11168</v>
      </c>
    </row>
    <row r="6152" spans="1:2" hidden="1">
      <c r="A6152" t="s">
        <v>11169</v>
      </c>
      <c r="B6152" t="s">
        <v>11170</v>
      </c>
    </row>
    <row r="6153" spans="1:2" hidden="1">
      <c r="A6153" t="s">
        <v>11171</v>
      </c>
      <c r="B6153" t="s">
        <v>11172</v>
      </c>
    </row>
    <row r="6154" spans="1:2" hidden="1">
      <c r="A6154" t="s">
        <v>11173</v>
      </c>
      <c r="B6154" t="s">
        <v>11174</v>
      </c>
    </row>
    <row r="6155" spans="1:2" hidden="1">
      <c r="A6155" t="s">
        <v>11175</v>
      </c>
      <c r="B6155" s="4" t="s">
        <v>11176</v>
      </c>
    </row>
    <row r="6156" spans="1:2" hidden="1">
      <c r="A6156" t="s">
        <v>11177</v>
      </c>
      <c r="B6156" s="4" t="s">
        <v>11178</v>
      </c>
    </row>
    <row r="6157" spans="1:2" hidden="1">
      <c r="A6157" t="s">
        <v>11179</v>
      </c>
      <c r="B6157" s="4" t="s">
        <v>11180</v>
      </c>
    </row>
    <row r="6158" spans="1:2" hidden="1">
      <c r="A6158" t="s">
        <v>11181</v>
      </c>
      <c r="B6158" s="4" t="s">
        <v>11182</v>
      </c>
    </row>
    <row r="6159" spans="1:2" hidden="1">
      <c r="A6159" t="s">
        <v>11183</v>
      </c>
      <c r="B6159" s="4" t="s">
        <v>11184</v>
      </c>
    </row>
    <row r="6160" spans="1:2" hidden="1">
      <c r="A6160" t="s">
        <v>11185</v>
      </c>
      <c r="B6160" s="4" t="s">
        <v>11186</v>
      </c>
    </row>
    <row r="6161" spans="1:2" hidden="1">
      <c r="A6161" t="s">
        <v>11187</v>
      </c>
      <c r="B6161" s="4" t="s">
        <v>11188</v>
      </c>
    </row>
    <row r="6162" spans="1:2" hidden="1">
      <c r="A6162" t="s">
        <v>11189</v>
      </c>
      <c r="B6162" s="4" t="s">
        <v>11190</v>
      </c>
    </row>
    <row r="6163" spans="1:2" hidden="1">
      <c r="A6163" t="s">
        <v>11191</v>
      </c>
      <c r="B6163" s="4" t="s">
        <v>11192</v>
      </c>
    </row>
    <row r="6164" spans="1:2" hidden="1">
      <c r="A6164" t="s">
        <v>11193</v>
      </c>
      <c r="B6164" s="4" t="s">
        <v>11194</v>
      </c>
    </row>
    <row r="6165" spans="1:2" hidden="1">
      <c r="A6165" s="1" t="s">
        <v>11195</v>
      </c>
      <c r="B6165" t="s">
        <v>11196</v>
      </c>
    </row>
    <row r="6166" spans="1:2" hidden="1">
      <c r="A6166" s="1" t="s">
        <v>11197</v>
      </c>
      <c r="B6166" t="s">
        <v>11198</v>
      </c>
    </row>
    <row r="6167" spans="1:2" hidden="1">
      <c r="A6167" s="1" t="s">
        <v>11199</v>
      </c>
      <c r="B6167" t="s">
        <v>11200</v>
      </c>
    </row>
    <row r="6168" spans="1:2" hidden="1">
      <c r="A6168" s="1" t="s">
        <v>11201</v>
      </c>
      <c r="B6168" t="s">
        <v>11202</v>
      </c>
    </row>
    <row r="6169" spans="1:2" hidden="1">
      <c r="A6169" s="1" t="s">
        <v>11203</v>
      </c>
      <c r="B6169" t="s">
        <v>11204</v>
      </c>
    </row>
    <row r="6170" spans="1:2" hidden="1">
      <c r="A6170" s="1" t="s">
        <v>11205</v>
      </c>
      <c r="B6170" t="s">
        <v>11206</v>
      </c>
    </row>
    <row r="6171" spans="1:2" hidden="1">
      <c r="A6171" s="1" t="s">
        <v>11207</v>
      </c>
      <c r="B6171" t="s">
        <v>11208</v>
      </c>
    </row>
    <row r="6172" spans="1:2" hidden="1">
      <c r="A6172" s="1" t="s">
        <v>11209</v>
      </c>
      <c r="B6172" t="s">
        <v>11210</v>
      </c>
    </row>
    <row r="6173" spans="1:2" hidden="1">
      <c r="A6173" s="1" t="s">
        <v>11211</v>
      </c>
      <c r="B6173" t="s">
        <v>11212</v>
      </c>
    </row>
    <row r="6174" spans="1:2" hidden="1">
      <c r="A6174" s="1" t="s">
        <v>11213</v>
      </c>
      <c r="B6174" t="s">
        <v>11214</v>
      </c>
    </row>
    <row r="6175" spans="1:2" hidden="1">
      <c r="A6175" s="1" t="s">
        <v>11215</v>
      </c>
      <c r="B6175" t="s">
        <v>11216</v>
      </c>
    </row>
    <row r="6176" spans="1:2" hidden="1">
      <c r="A6176" s="1" t="s">
        <v>11217</v>
      </c>
      <c r="B6176" t="s">
        <v>11218</v>
      </c>
    </row>
    <row r="6177" spans="1:2" hidden="1">
      <c r="A6177" s="1" t="s">
        <v>11219</v>
      </c>
      <c r="B6177" t="s">
        <v>11220</v>
      </c>
    </row>
    <row r="6178" spans="1:2" hidden="1">
      <c r="A6178" s="1" t="s">
        <v>11221</v>
      </c>
      <c r="B6178" t="s">
        <v>11222</v>
      </c>
    </row>
    <row r="6179" spans="1:2" hidden="1">
      <c r="A6179" s="1" t="s">
        <v>11223</v>
      </c>
      <c r="B6179" t="s">
        <v>11224</v>
      </c>
    </row>
    <row r="6180" spans="1:2" hidden="1">
      <c r="A6180" s="1" t="s">
        <v>11225</v>
      </c>
      <c r="B6180" t="s">
        <v>11226</v>
      </c>
    </row>
    <row r="6181" spans="1:2" hidden="1">
      <c r="A6181" s="1" t="s">
        <v>11227</v>
      </c>
      <c r="B6181" t="s">
        <v>11228</v>
      </c>
    </row>
    <row r="6182" spans="1:2" hidden="1">
      <c r="A6182" s="1" t="s">
        <v>11229</v>
      </c>
      <c r="B6182" t="s">
        <v>11230</v>
      </c>
    </row>
    <row r="6183" spans="1:2" hidden="1">
      <c r="A6183" s="1" t="s">
        <v>11231</v>
      </c>
      <c r="B6183" t="s">
        <v>11232</v>
      </c>
    </row>
    <row r="6184" spans="1:2" hidden="1">
      <c r="A6184" s="1" t="s">
        <v>11233</v>
      </c>
      <c r="B6184" t="s">
        <v>11234</v>
      </c>
    </row>
    <row r="6185" spans="1:2" hidden="1">
      <c r="A6185" s="1" t="s">
        <v>11235</v>
      </c>
      <c r="B6185" t="s">
        <v>11236</v>
      </c>
    </row>
    <row r="6186" spans="1:2" hidden="1">
      <c r="A6186" s="1" t="s">
        <v>11237</v>
      </c>
      <c r="B6186" t="s">
        <v>11238</v>
      </c>
    </row>
    <row r="6187" spans="1:2" hidden="1">
      <c r="A6187" s="1" t="s">
        <v>11239</v>
      </c>
      <c r="B6187" t="s">
        <v>11240</v>
      </c>
    </row>
    <row r="6188" spans="1:2" hidden="1">
      <c r="A6188" s="1" t="s">
        <v>11241</v>
      </c>
      <c r="B6188" t="s">
        <v>11242</v>
      </c>
    </row>
    <row r="6189" spans="1:2" hidden="1">
      <c r="A6189" s="1" t="s">
        <v>11243</v>
      </c>
      <c r="B6189" t="s">
        <v>11244</v>
      </c>
    </row>
    <row r="6190" spans="1:2" hidden="1">
      <c r="A6190" s="1" t="s">
        <v>11245</v>
      </c>
      <c r="B6190" t="s">
        <v>11246</v>
      </c>
    </row>
    <row r="6191" spans="1:2" hidden="1">
      <c r="A6191" s="1" t="s">
        <v>11247</v>
      </c>
      <c r="B6191" t="s">
        <v>11248</v>
      </c>
    </row>
    <row r="6192" spans="1:2" hidden="1">
      <c r="A6192" s="1" t="s">
        <v>11249</v>
      </c>
      <c r="B6192" t="s">
        <v>11250</v>
      </c>
    </row>
    <row r="6193" spans="1:2" hidden="1">
      <c r="A6193" s="1" t="s">
        <v>11251</v>
      </c>
      <c r="B6193" t="s">
        <v>11252</v>
      </c>
    </row>
    <row r="6194" spans="1:2" hidden="1">
      <c r="A6194" s="1" t="s">
        <v>11253</v>
      </c>
      <c r="B6194" t="s">
        <v>11254</v>
      </c>
    </row>
    <row r="6195" spans="1:2" hidden="1">
      <c r="A6195" s="1" t="s">
        <v>11255</v>
      </c>
      <c r="B6195" t="s">
        <v>11256</v>
      </c>
    </row>
    <row r="6196" spans="1:2" hidden="1">
      <c r="A6196" s="1" t="s">
        <v>11257</v>
      </c>
      <c r="B6196" t="s">
        <v>11258</v>
      </c>
    </row>
    <row r="6197" spans="1:2" hidden="1">
      <c r="A6197" s="1" t="s">
        <v>11259</v>
      </c>
      <c r="B6197" t="s">
        <v>11260</v>
      </c>
    </row>
    <row r="6198" spans="1:2" hidden="1">
      <c r="A6198" s="1" t="s">
        <v>11261</v>
      </c>
      <c r="B6198" t="s">
        <v>11262</v>
      </c>
    </row>
    <row r="6199" spans="1:2" hidden="1">
      <c r="A6199" s="1" t="s">
        <v>11263</v>
      </c>
      <c r="B6199" t="s">
        <v>11264</v>
      </c>
    </row>
    <row r="6200" spans="1:2" hidden="1">
      <c r="A6200" s="1" t="s">
        <v>11265</v>
      </c>
      <c r="B6200" t="s">
        <v>11266</v>
      </c>
    </row>
    <row r="6201" spans="1:2" hidden="1">
      <c r="A6201" s="1" t="s">
        <v>11267</v>
      </c>
      <c r="B6201" t="s">
        <v>11268</v>
      </c>
    </row>
    <row r="6202" spans="1:2" hidden="1">
      <c r="A6202" t="s">
        <v>11269</v>
      </c>
      <c r="B6202" t="s">
        <v>11270</v>
      </c>
    </row>
    <row r="6203" spans="1:2" hidden="1">
      <c r="A6203" t="s">
        <v>11271</v>
      </c>
      <c r="B6203" t="s">
        <v>11272</v>
      </c>
    </row>
    <row r="6204" spans="1:2" hidden="1">
      <c r="A6204" t="s">
        <v>11273</v>
      </c>
      <c r="B6204" t="s">
        <v>11274</v>
      </c>
    </row>
    <row r="6205" spans="1:2" hidden="1">
      <c r="A6205" t="s">
        <v>11275</v>
      </c>
      <c r="B6205" t="s">
        <v>11276</v>
      </c>
    </row>
    <row r="6206" spans="1:2" hidden="1">
      <c r="A6206" t="s">
        <v>11277</v>
      </c>
      <c r="B6206" t="s">
        <v>11278</v>
      </c>
    </row>
    <row r="6207" spans="1:2" hidden="1">
      <c r="A6207" t="s">
        <v>11279</v>
      </c>
      <c r="B6207" t="s">
        <v>11280</v>
      </c>
    </row>
    <row r="6208" spans="1:2" hidden="1">
      <c r="A6208" t="s">
        <v>11281</v>
      </c>
      <c r="B6208" t="s">
        <v>11282</v>
      </c>
    </row>
    <row r="6209" spans="1:2" hidden="1">
      <c r="A6209" t="s">
        <v>11283</v>
      </c>
      <c r="B6209" t="s">
        <v>11284</v>
      </c>
    </row>
    <row r="6210" spans="1:2" hidden="1">
      <c r="A6210" t="s">
        <v>11285</v>
      </c>
      <c r="B6210" t="s">
        <v>11286</v>
      </c>
    </row>
    <row r="6211" spans="1:2" hidden="1">
      <c r="A6211" t="s">
        <v>11287</v>
      </c>
      <c r="B6211" t="s">
        <v>11288</v>
      </c>
    </row>
    <row r="6212" spans="1:2" hidden="1">
      <c r="A6212" t="s">
        <v>11289</v>
      </c>
      <c r="B6212" t="s">
        <v>11290</v>
      </c>
    </row>
    <row r="6213" spans="1:2" hidden="1">
      <c r="A6213" t="s">
        <v>11291</v>
      </c>
      <c r="B6213" t="s">
        <v>11292</v>
      </c>
    </row>
    <row r="6214" spans="1:2" hidden="1">
      <c r="A6214" t="s">
        <v>11293</v>
      </c>
      <c r="B6214" t="s">
        <v>11294</v>
      </c>
    </row>
    <row r="6215" spans="1:2" hidden="1">
      <c r="A6215" t="s">
        <v>11295</v>
      </c>
      <c r="B6215" t="s">
        <v>11296</v>
      </c>
    </row>
    <row r="6216" spans="1:2" hidden="1">
      <c r="A6216" t="s">
        <v>11297</v>
      </c>
      <c r="B6216" t="s">
        <v>11298</v>
      </c>
    </row>
    <row r="6217" spans="1:2" hidden="1">
      <c r="A6217" t="s">
        <v>11299</v>
      </c>
      <c r="B6217" t="s">
        <v>11300</v>
      </c>
    </row>
    <row r="6218" spans="1:2" hidden="1">
      <c r="A6218" t="s">
        <v>11301</v>
      </c>
      <c r="B6218" t="s">
        <v>11302</v>
      </c>
    </row>
    <row r="6219" spans="1:2" hidden="1">
      <c r="A6219" t="s">
        <v>11303</v>
      </c>
      <c r="B6219" t="s">
        <v>11304</v>
      </c>
    </row>
    <row r="6220" spans="1:2" hidden="1">
      <c r="A6220" t="s">
        <v>11305</v>
      </c>
      <c r="B6220" t="s">
        <v>11306</v>
      </c>
    </row>
    <row r="6221" spans="1:2" hidden="1">
      <c r="A6221" t="s">
        <v>11307</v>
      </c>
      <c r="B6221" t="s">
        <v>11308</v>
      </c>
    </row>
    <row r="6222" spans="1:2" hidden="1">
      <c r="A6222" t="s">
        <v>11309</v>
      </c>
      <c r="B6222" t="s">
        <v>11310</v>
      </c>
    </row>
    <row r="6223" spans="1:2" hidden="1">
      <c r="A6223" t="s">
        <v>11311</v>
      </c>
      <c r="B6223" t="s">
        <v>11312</v>
      </c>
    </row>
    <row r="6224" spans="1:2" hidden="1">
      <c r="A6224" t="s">
        <v>11313</v>
      </c>
      <c r="B6224" t="s">
        <v>11314</v>
      </c>
    </row>
    <row r="6225" spans="1:2" hidden="1">
      <c r="A6225" t="s">
        <v>11315</v>
      </c>
      <c r="B6225" t="s">
        <v>11316</v>
      </c>
    </row>
    <row r="6226" spans="1:2" hidden="1">
      <c r="A6226" t="s">
        <v>11317</v>
      </c>
      <c r="B6226" t="s">
        <v>11318</v>
      </c>
    </row>
    <row r="6227" spans="1:2" hidden="1">
      <c r="A6227" t="s">
        <v>11319</v>
      </c>
      <c r="B6227" t="s">
        <v>11320</v>
      </c>
    </row>
    <row r="6228" spans="1:2" hidden="1">
      <c r="A6228" t="s">
        <v>11321</v>
      </c>
      <c r="B6228" t="s">
        <v>11322</v>
      </c>
    </row>
    <row r="6229" spans="1:2" hidden="1">
      <c r="A6229" t="s">
        <v>11323</v>
      </c>
      <c r="B6229" t="s">
        <v>11324</v>
      </c>
    </row>
    <row r="6230" spans="1:2" hidden="1">
      <c r="A6230" t="s">
        <v>11325</v>
      </c>
      <c r="B6230" t="s">
        <v>11326</v>
      </c>
    </row>
    <row r="6231" spans="1:2" hidden="1">
      <c r="A6231" t="s">
        <v>11327</v>
      </c>
      <c r="B6231" t="s">
        <v>11328</v>
      </c>
    </row>
    <row r="6232" spans="1:2" hidden="1">
      <c r="A6232" t="s">
        <v>11329</v>
      </c>
      <c r="B6232" t="s">
        <v>11330</v>
      </c>
    </row>
    <row r="6233" spans="1:2" hidden="1">
      <c r="A6233" t="s">
        <v>11331</v>
      </c>
      <c r="B6233" t="s">
        <v>11332</v>
      </c>
    </row>
    <row r="6234" spans="1:2" hidden="1">
      <c r="A6234" t="s">
        <v>11333</v>
      </c>
      <c r="B6234" t="s">
        <v>11334</v>
      </c>
    </row>
    <row r="6235" spans="1:2" hidden="1">
      <c r="A6235" t="s">
        <v>11335</v>
      </c>
      <c r="B6235" t="s">
        <v>11336</v>
      </c>
    </row>
    <row r="6236" spans="1:2" hidden="1">
      <c r="A6236" t="s">
        <v>11337</v>
      </c>
      <c r="B6236" t="s">
        <v>11338</v>
      </c>
    </row>
    <row r="6237" spans="1:2" hidden="1">
      <c r="A6237" t="s">
        <v>11339</v>
      </c>
      <c r="B6237" t="s">
        <v>11340</v>
      </c>
    </row>
    <row r="6238" spans="1:2" hidden="1">
      <c r="A6238" t="s">
        <v>11341</v>
      </c>
      <c r="B6238" t="s">
        <v>11342</v>
      </c>
    </row>
    <row r="6239" spans="1:2" hidden="1">
      <c r="A6239" t="s">
        <v>11343</v>
      </c>
      <c r="B6239" t="s">
        <v>11344</v>
      </c>
    </row>
    <row r="6240" spans="1:2" hidden="1">
      <c r="A6240" t="s">
        <v>11345</v>
      </c>
      <c r="B6240" t="s">
        <v>11346</v>
      </c>
    </row>
    <row r="6241" spans="1:2" hidden="1">
      <c r="A6241" t="s">
        <v>11347</v>
      </c>
      <c r="B6241" t="s">
        <v>11348</v>
      </c>
    </row>
    <row r="6242" spans="1:2" hidden="1">
      <c r="A6242" t="s">
        <v>11349</v>
      </c>
      <c r="B6242" t="s">
        <v>11350</v>
      </c>
    </row>
    <row r="6243" spans="1:2" hidden="1">
      <c r="A6243" t="s">
        <v>11351</v>
      </c>
      <c r="B6243" t="s">
        <v>11352</v>
      </c>
    </row>
    <row r="6244" spans="1:2" hidden="1">
      <c r="A6244" t="s">
        <v>11353</v>
      </c>
      <c r="B6244" t="s">
        <v>11354</v>
      </c>
    </row>
    <row r="6245" spans="1:2" hidden="1">
      <c r="A6245" t="s">
        <v>11355</v>
      </c>
      <c r="B6245" t="s">
        <v>11356</v>
      </c>
    </row>
    <row r="6246" spans="1:2" hidden="1">
      <c r="A6246" t="s">
        <v>11357</v>
      </c>
      <c r="B6246" t="s">
        <v>11358</v>
      </c>
    </row>
    <row r="6247" spans="1:2" hidden="1">
      <c r="A6247" t="s">
        <v>11359</v>
      </c>
      <c r="B6247" t="s">
        <v>11360</v>
      </c>
    </row>
    <row r="6248" spans="1:2" hidden="1">
      <c r="A6248" t="s">
        <v>11361</v>
      </c>
      <c r="B6248" t="s">
        <v>11362</v>
      </c>
    </row>
    <row r="6249" spans="1:2" hidden="1">
      <c r="A6249" t="s">
        <v>11363</v>
      </c>
      <c r="B6249" t="s">
        <v>11364</v>
      </c>
    </row>
    <row r="6250" spans="1:2" hidden="1">
      <c r="A6250" t="s">
        <v>11365</v>
      </c>
      <c r="B6250" t="s">
        <v>11366</v>
      </c>
    </row>
    <row r="6251" spans="1:2" hidden="1">
      <c r="A6251" t="s">
        <v>11367</v>
      </c>
      <c r="B6251" t="s">
        <v>11368</v>
      </c>
    </row>
    <row r="6252" spans="1:2" hidden="1">
      <c r="A6252" t="s">
        <v>11369</v>
      </c>
      <c r="B6252" t="s">
        <v>11370</v>
      </c>
    </row>
    <row r="6253" spans="1:2" hidden="1">
      <c r="A6253" t="s">
        <v>11371</v>
      </c>
      <c r="B6253" t="s">
        <v>11372</v>
      </c>
    </row>
    <row r="6254" spans="1:2" hidden="1">
      <c r="A6254" t="s">
        <v>11373</v>
      </c>
      <c r="B6254" t="s">
        <v>11374</v>
      </c>
    </row>
    <row r="6255" spans="1:2" hidden="1">
      <c r="A6255" t="s">
        <v>11375</v>
      </c>
      <c r="B6255" t="s">
        <v>11376</v>
      </c>
    </row>
    <row r="6256" spans="1:2" hidden="1">
      <c r="A6256" t="s">
        <v>11377</v>
      </c>
      <c r="B6256" t="s">
        <v>11378</v>
      </c>
    </row>
    <row r="6257" spans="1:2" hidden="1">
      <c r="A6257" t="s">
        <v>11379</v>
      </c>
      <c r="B6257" t="s">
        <v>11380</v>
      </c>
    </row>
    <row r="6258" spans="1:2" hidden="1">
      <c r="A6258" t="s">
        <v>11381</v>
      </c>
      <c r="B6258" t="s">
        <v>11382</v>
      </c>
    </row>
    <row r="6259" spans="1:2" hidden="1">
      <c r="A6259" t="s">
        <v>11383</v>
      </c>
      <c r="B6259" t="s">
        <v>11384</v>
      </c>
    </row>
    <row r="6260" spans="1:2" hidden="1">
      <c r="A6260" t="s">
        <v>11385</v>
      </c>
      <c r="B6260" t="s">
        <v>11386</v>
      </c>
    </row>
    <row r="6261" spans="1:2" hidden="1">
      <c r="A6261" t="s">
        <v>11387</v>
      </c>
      <c r="B6261" t="s">
        <v>11388</v>
      </c>
    </row>
    <row r="6262" spans="1:2" hidden="1">
      <c r="A6262" t="s">
        <v>11389</v>
      </c>
      <c r="B6262" t="s">
        <v>11390</v>
      </c>
    </row>
    <row r="6263" spans="1:2" hidden="1">
      <c r="A6263" t="s">
        <v>11391</v>
      </c>
      <c r="B6263" t="s">
        <v>11392</v>
      </c>
    </row>
    <row r="6264" spans="1:2" hidden="1">
      <c r="A6264" t="s">
        <v>11393</v>
      </c>
      <c r="B6264" t="s">
        <v>11394</v>
      </c>
    </row>
    <row r="6265" spans="1:2" hidden="1">
      <c r="A6265" s="1" t="s">
        <v>11395</v>
      </c>
      <c r="B6265" t="s">
        <v>11396</v>
      </c>
    </row>
    <row r="6266" spans="1:2" hidden="1">
      <c r="A6266" t="s">
        <v>11397</v>
      </c>
      <c r="B6266" s="3" t="s">
        <v>11398</v>
      </c>
    </row>
    <row r="6267" spans="1:2" hidden="1">
      <c r="A6267" t="s">
        <v>11399</v>
      </c>
      <c r="B6267" s="3" t="s">
        <v>11400</v>
      </c>
    </row>
    <row r="6268" spans="1:2" hidden="1">
      <c r="A6268" t="s">
        <v>11401</v>
      </c>
      <c r="B6268" s="3" t="s">
        <v>11402</v>
      </c>
    </row>
    <row r="6269" spans="1:2" hidden="1">
      <c r="A6269" t="s">
        <v>11403</v>
      </c>
      <c r="B6269" s="3" t="s">
        <v>11404</v>
      </c>
    </row>
    <row r="6270" spans="1:2" hidden="1">
      <c r="A6270" t="s">
        <v>11405</v>
      </c>
      <c r="B6270" s="3" t="s">
        <v>11406</v>
      </c>
    </row>
    <row r="6271" spans="1:2" hidden="1">
      <c r="A6271" t="s">
        <v>11407</v>
      </c>
      <c r="B6271" s="3" t="s">
        <v>11408</v>
      </c>
    </row>
    <row r="6272" spans="1:2" hidden="1">
      <c r="A6272" t="s">
        <v>11409</v>
      </c>
      <c r="B6272" s="3" t="s">
        <v>11410</v>
      </c>
    </row>
    <row r="6273" spans="1:2" hidden="1">
      <c r="A6273" t="s">
        <v>11411</v>
      </c>
      <c r="B6273" s="3" t="s">
        <v>11412</v>
      </c>
    </row>
    <row r="6274" spans="1:2" hidden="1">
      <c r="A6274" t="s">
        <v>11413</v>
      </c>
      <c r="B6274" s="3" t="s">
        <v>11414</v>
      </c>
    </row>
    <row r="6275" spans="1:2" hidden="1">
      <c r="A6275" t="s">
        <v>11415</v>
      </c>
      <c r="B6275" s="3" t="s">
        <v>11416</v>
      </c>
    </row>
    <row r="6276" spans="1:2" hidden="1">
      <c r="A6276" t="s">
        <v>11417</v>
      </c>
      <c r="B6276" t="s">
        <v>5690</v>
      </c>
    </row>
    <row r="6277" spans="1:2" hidden="1">
      <c r="A6277" t="s">
        <v>11418</v>
      </c>
      <c r="B6277" t="s">
        <v>5692</v>
      </c>
    </row>
    <row r="6278" spans="1:2" hidden="1">
      <c r="A6278" t="s">
        <v>11419</v>
      </c>
      <c r="B6278" t="s">
        <v>11420</v>
      </c>
    </row>
    <row r="6279" spans="1:2" hidden="1">
      <c r="A6279" t="s">
        <v>11421</v>
      </c>
      <c r="B6279" t="s">
        <v>5696</v>
      </c>
    </row>
    <row r="6280" spans="1:2" hidden="1">
      <c r="A6280" t="s">
        <v>11422</v>
      </c>
      <c r="B6280" t="s">
        <v>5698</v>
      </c>
    </row>
    <row r="6281" spans="1:2" hidden="1">
      <c r="A6281" t="s">
        <v>11423</v>
      </c>
      <c r="B6281" t="s">
        <v>5700</v>
      </c>
    </row>
    <row r="6282" spans="1:2" hidden="1">
      <c r="A6282" t="s">
        <v>11424</v>
      </c>
      <c r="B6282" t="s">
        <v>5702</v>
      </c>
    </row>
    <row r="6283" spans="1:2" hidden="1">
      <c r="A6283" t="s">
        <v>11425</v>
      </c>
      <c r="B6283" t="s">
        <v>5734</v>
      </c>
    </row>
    <row r="6284" spans="1:2" hidden="1">
      <c r="A6284" t="s">
        <v>11426</v>
      </c>
      <c r="B6284" t="s">
        <v>11427</v>
      </c>
    </row>
    <row r="6285" spans="1:2" hidden="1">
      <c r="A6285" t="s">
        <v>11428</v>
      </c>
      <c r="B6285" t="s">
        <v>11429</v>
      </c>
    </row>
    <row r="6286" spans="1:2" hidden="1">
      <c r="A6286" t="s">
        <v>11430</v>
      </c>
      <c r="B6286" t="s">
        <v>11431</v>
      </c>
    </row>
    <row r="6287" spans="1:2" hidden="1">
      <c r="A6287" t="s">
        <v>11432</v>
      </c>
      <c r="B6287" t="s">
        <v>11433</v>
      </c>
    </row>
    <row r="6288" spans="1:2" hidden="1">
      <c r="A6288" t="s">
        <v>11434</v>
      </c>
      <c r="B6288" t="s">
        <v>11435</v>
      </c>
    </row>
    <row r="6289" spans="1:2" hidden="1">
      <c r="A6289" t="s">
        <v>11436</v>
      </c>
      <c r="B6289" t="s">
        <v>11437</v>
      </c>
    </row>
    <row r="6290" spans="1:2" hidden="1">
      <c r="A6290" t="s">
        <v>11438</v>
      </c>
      <c r="B6290" t="s">
        <v>11439</v>
      </c>
    </row>
    <row r="6291" spans="1:2" hidden="1">
      <c r="A6291" t="s">
        <v>11440</v>
      </c>
      <c r="B6291" t="s">
        <v>11441</v>
      </c>
    </row>
    <row r="6292" spans="1:2" hidden="1">
      <c r="A6292" t="s">
        <v>11442</v>
      </c>
      <c r="B6292" t="s">
        <v>11443</v>
      </c>
    </row>
    <row r="6293" spans="1:2" hidden="1">
      <c r="A6293" t="s">
        <v>11444</v>
      </c>
      <c r="B6293" t="s">
        <v>11445</v>
      </c>
    </row>
    <row r="6294" spans="1:2" hidden="1">
      <c r="A6294" t="s">
        <v>11446</v>
      </c>
      <c r="B6294" t="s">
        <v>11447</v>
      </c>
    </row>
    <row r="6295" spans="1:2" hidden="1">
      <c r="A6295" t="s">
        <v>11448</v>
      </c>
      <c r="B6295" t="s">
        <v>11449</v>
      </c>
    </row>
    <row r="6296" spans="1:2" hidden="1">
      <c r="A6296" t="s">
        <v>11450</v>
      </c>
      <c r="B6296" t="s">
        <v>5750</v>
      </c>
    </row>
    <row r="6297" spans="1:2" hidden="1">
      <c r="A6297" t="s">
        <v>11451</v>
      </c>
      <c r="B6297" t="s">
        <v>11452</v>
      </c>
    </row>
    <row r="6298" spans="1:2" hidden="1">
      <c r="A6298" t="s">
        <v>11453</v>
      </c>
      <c r="B6298" t="s">
        <v>11454</v>
      </c>
    </row>
    <row r="6299" spans="1:2" hidden="1">
      <c r="A6299" t="s">
        <v>11455</v>
      </c>
      <c r="B6299" t="s">
        <v>11456</v>
      </c>
    </row>
    <row r="6300" spans="1:2" hidden="1">
      <c r="A6300" t="s">
        <v>11457</v>
      </c>
      <c r="B6300" t="s">
        <v>11458</v>
      </c>
    </row>
    <row r="6301" spans="1:2" hidden="1">
      <c r="A6301" t="s">
        <v>11459</v>
      </c>
      <c r="B6301" t="s">
        <v>11460</v>
      </c>
    </row>
    <row r="6302" spans="1:2" hidden="1">
      <c r="A6302" t="s">
        <v>11461</v>
      </c>
      <c r="B6302" t="s">
        <v>11462</v>
      </c>
    </row>
    <row r="6303" spans="1:2" hidden="1">
      <c r="A6303" t="s">
        <v>11463</v>
      </c>
      <c r="B6303" t="s">
        <v>11464</v>
      </c>
    </row>
    <row r="6304" spans="1:2" hidden="1">
      <c r="A6304" t="s">
        <v>11465</v>
      </c>
      <c r="B6304" t="s">
        <v>11466</v>
      </c>
    </row>
    <row r="6305" spans="1:2" hidden="1">
      <c r="A6305" t="s">
        <v>11467</v>
      </c>
      <c r="B6305" t="s">
        <v>11468</v>
      </c>
    </row>
    <row r="6306" spans="1:2" hidden="1">
      <c r="A6306" t="s">
        <v>11469</v>
      </c>
      <c r="B6306" t="s">
        <v>11470</v>
      </c>
    </row>
    <row r="6307" spans="1:2" hidden="1">
      <c r="A6307" t="s">
        <v>11471</v>
      </c>
      <c r="B6307" t="s">
        <v>11472</v>
      </c>
    </row>
    <row r="6308" spans="1:2" hidden="1">
      <c r="A6308" t="s">
        <v>11473</v>
      </c>
      <c r="B6308" t="s">
        <v>11474</v>
      </c>
    </row>
    <row r="6309" spans="1:2" hidden="1">
      <c r="A6309" t="s">
        <v>11475</v>
      </c>
      <c r="B6309" t="s">
        <v>11476</v>
      </c>
    </row>
    <row r="6310" spans="1:2" hidden="1">
      <c r="A6310" t="s">
        <v>11477</v>
      </c>
      <c r="B6310" t="s">
        <v>11474</v>
      </c>
    </row>
    <row r="6311" spans="1:2" hidden="1">
      <c r="A6311" t="s">
        <v>11478</v>
      </c>
      <c r="B6311" t="s">
        <v>11479</v>
      </c>
    </row>
    <row r="6312" spans="1:2" hidden="1">
      <c r="A6312" t="s">
        <v>11480</v>
      </c>
      <c r="B6312" t="s">
        <v>11481</v>
      </c>
    </row>
    <row r="6313" spans="1:2" hidden="1">
      <c r="A6313" t="s">
        <v>11482</v>
      </c>
      <c r="B6313" t="s">
        <v>11483</v>
      </c>
    </row>
    <row r="6314" spans="1:2" hidden="1">
      <c r="A6314" t="s">
        <v>11484</v>
      </c>
      <c r="B6314" t="s">
        <v>11485</v>
      </c>
    </row>
    <row r="6315" spans="1:2" hidden="1">
      <c r="A6315" t="s">
        <v>11486</v>
      </c>
      <c r="B6315" t="s">
        <v>11487</v>
      </c>
    </row>
    <row r="6316" spans="1:2" hidden="1">
      <c r="A6316" t="s">
        <v>11488</v>
      </c>
      <c r="B6316" t="s">
        <v>11489</v>
      </c>
    </row>
    <row r="6317" spans="1:2" hidden="1">
      <c r="A6317" t="s">
        <v>11490</v>
      </c>
      <c r="B6317" t="s">
        <v>11491</v>
      </c>
    </row>
    <row r="6318" spans="1:2" hidden="1">
      <c r="A6318" t="s">
        <v>11492</v>
      </c>
      <c r="B6318" t="s">
        <v>11493</v>
      </c>
    </row>
    <row r="6319" spans="1:2" hidden="1">
      <c r="A6319" t="s">
        <v>11494</v>
      </c>
      <c r="B6319" t="s">
        <v>11495</v>
      </c>
    </row>
    <row r="6320" spans="1:2" hidden="1">
      <c r="A6320" s="1" t="s">
        <v>11496</v>
      </c>
      <c r="B6320" t="s">
        <v>11497</v>
      </c>
    </row>
    <row r="6321" spans="1:2" hidden="1">
      <c r="A6321" s="1" t="s">
        <v>11498</v>
      </c>
      <c r="B6321" t="s">
        <v>11499</v>
      </c>
    </row>
    <row r="6322" spans="1:2" hidden="1">
      <c r="A6322" s="1" t="s">
        <v>11500</v>
      </c>
      <c r="B6322" t="s">
        <v>11501</v>
      </c>
    </row>
    <row r="6323" spans="1:2" hidden="1">
      <c r="A6323" s="1" t="s">
        <v>11502</v>
      </c>
      <c r="B6323" t="s">
        <v>11503</v>
      </c>
    </row>
    <row r="6324" spans="1:2" hidden="1">
      <c r="A6324" s="1" t="s">
        <v>11504</v>
      </c>
      <c r="B6324" t="s">
        <v>11497</v>
      </c>
    </row>
    <row r="6325" spans="1:2" hidden="1">
      <c r="A6325" s="1" t="s">
        <v>11505</v>
      </c>
      <c r="B6325" t="s">
        <v>11506</v>
      </c>
    </row>
    <row r="6326" spans="1:2" hidden="1">
      <c r="A6326" s="1" t="s">
        <v>11507</v>
      </c>
      <c r="B6326" t="s">
        <v>11501</v>
      </c>
    </row>
    <row r="6327" spans="1:2" hidden="1">
      <c r="A6327" s="1" t="s">
        <v>11508</v>
      </c>
      <c r="B6327" t="s">
        <v>11509</v>
      </c>
    </row>
    <row r="6328" spans="1:2" hidden="1">
      <c r="A6328" s="1" t="s">
        <v>11510</v>
      </c>
      <c r="B6328" t="s">
        <v>11509</v>
      </c>
    </row>
    <row r="6329" spans="1:2" hidden="1">
      <c r="A6329" t="s">
        <v>11511</v>
      </c>
      <c r="B6329" t="s">
        <v>11512</v>
      </c>
    </row>
    <row r="6330" spans="1:2" hidden="1">
      <c r="A6330" t="s">
        <v>11513</v>
      </c>
      <c r="B6330" t="s">
        <v>11514</v>
      </c>
    </row>
    <row r="6331" spans="1:2" hidden="1">
      <c r="A6331" t="s">
        <v>11515</v>
      </c>
      <c r="B6331" t="s">
        <v>11516</v>
      </c>
    </row>
    <row r="6332" spans="1:2" hidden="1">
      <c r="A6332" t="s">
        <v>11517</v>
      </c>
      <c r="B6332" t="s">
        <v>11518</v>
      </c>
    </row>
    <row r="6333" spans="1:2" hidden="1">
      <c r="A6333" t="s">
        <v>11519</v>
      </c>
      <c r="B6333" t="s">
        <v>11520</v>
      </c>
    </row>
    <row r="6334" spans="1:2" hidden="1">
      <c r="A6334" t="s">
        <v>11521</v>
      </c>
      <c r="B6334" t="s">
        <v>11522</v>
      </c>
    </row>
    <row r="6335" spans="1:2" hidden="1">
      <c r="A6335" t="s">
        <v>11523</v>
      </c>
      <c r="B6335" t="s">
        <v>11524</v>
      </c>
    </row>
    <row r="6336" spans="1:2" hidden="1">
      <c r="A6336" t="s">
        <v>11525</v>
      </c>
      <c r="B6336" t="s">
        <v>11526</v>
      </c>
    </row>
    <row r="6337" spans="1:2" hidden="1">
      <c r="A6337" t="s">
        <v>11527</v>
      </c>
      <c r="B6337" t="s">
        <v>11528</v>
      </c>
    </row>
    <row r="6338" spans="1:2" hidden="1">
      <c r="A6338" s="1" t="s">
        <v>11529</v>
      </c>
      <c r="B6338" t="s">
        <v>11530</v>
      </c>
    </row>
    <row r="6339" spans="1:2" hidden="1">
      <c r="A6339" s="1" t="s">
        <v>11531</v>
      </c>
      <c r="B6339" t="s">
        <v>11532</v>
      </c>
    </row>
    <row r="6340" spans="1:2" hidden="1">
      <c r="A6340" s="1" t="s">
        <v>11533</v>
      </c>
      <c r="B6340" t="s">
        <v>11534</v>
      </c>
    </row>
    <row r="6341" spans="1:2" hidden="1">
      <c r="A6341" s="1" t="s">
        <v>11535</v>
      </c>
      <c r="B6341" t="s">
        <v>11536</v>
      </c>
    </row>
    <row r="6342" spans="1:2" hidden="1">
      <c r="A6342" s="1" t="s">
        <v>11537</v>
      </c>
      <c r="B6342" t="s">
        <v>11538</v>
      </c>
    </row>
    <row r="6343" spans="1:2" hidden="1">
      <c r="A6343" s="1" t="s">
        <v>11539</v>
      </c>
      <c r="B6343" t="s">
        <v>11540</v>
      </c>
    </row>
    <row r="6344" spans="1:2" hidden="1">
      <c r="A6344" s="1" t="s">
        <v>11541</v>
      </c>
      <c r="B6344" t="s">
        <v>11542</v>
      </c>
    </row>
    <row r="6345" spans="1:2" hidden="1">
      <c r="A6345" s="1" t="s">
        <v>11543</v>
      </c>
      <c r="B6345" t="s">
        <v>11544</v>
      </c>
    </row>
    <row r="6346" spans="1:2" hidden="1">
      <c r="A6346" t="s">
        <v>11545</v>
      </c>
      <c r="B6346" t="s">
        <v>11546</v>
      </c>
    </row>
    <row r="6347" spans="1:2" hidden="1">
      <c r="A6347" t="s">
        <v>11547</v>
      </c>
      <c r="B6347" t="s">
        <v>11548</v>
      </c>
    </row>
    <row r="6348" spans="1:2" hidden="1">
      <c r="A6348" t="s">
        <v>11549</v>
      </c>
      <c r="B6348" t="s">
        <v>11550</v>
      </c>
    </row>
    <row r="6349" spans="1:2" hidden="1">
      <c r="A6349" t="s">
        <v>11551</v>
      </c>
      <c r="B6349" t="s">
        <v>11552</v>
      </c>
    </row>
    <row r="6350" spans="1:2" hidden="1">
      <c r="A6350" t="s">
        <v>11553</v>
      </c>
      <c r="B6350" t="s">
        <v>11554</v>
      </c>
    </row>
    <row r="6351" spans="1:2" hidden="1">
      <c r="A6351" t="s">
        <v>11555</v>
      </c>
      <c r="B6351" t="s">
        <v>11556</v>
      </c>
    </row>
    <row r="6352" spans="1:2" hidden="1">
      <c r="A6352" t="s">
        <v>11557</v>
      </c>
      <c r="B6352" t="s">
        <v>11558</v>
      </c>
    </row>
    <row r="6353" spans="1:2" hidden="1">
      <c r="A6353" t="s">
        <v>11559</v>
      </c>
      <c r="B6353" t="s">
        <v>11560</v>
      </c>
    </row>
    <row r="6354" spans="1:2" hidden="1">
      <c r="A6354" s="1" t="s">
        <v>11561</v>
      </c>
      <c r="B6354" t="s">
        <v>11562</v>
      </c>
    </row>
    <row r="6355" spans="1:2" hidden="1">
      <c r="A6355" s="1" t="s">
        <v>11563</v>
      </c>
      <c r="B6355" t="s">
        <v>11564</v>
      </c>
    </row>
    <row r="6356" spans="1:2" hidden="1">
      <c r="A6356" s="1" t="s">
        <v>11565</v>
      </c>
      <c r="B6356" t="s">
        <v>11566</v>
      </c>
    </row>
    <row r="6357" spans="1:2" hidden="1">
      <c r="A6357" s="1" t="s">
        <v>11567</v>
      </c>
      <c r="B6357" t="s">
        <v>11568</v>
      </c>
    </row>
    <row r="6358" spans="1:2" hidden="1">
      <c r="A6358" s="1" t="s">
        <v>11569</v>
      </c>
      <c r="B6358" t="s">
        <v>11570</v>
      </c>
    </row>
    <row r="6359" spans="1:2" hidden="1">
      <c r="A6359" s="1" t="s">
        <v>11571</v>
      </c>
      <c r="B6359" t="s">
        <v>11572</v>
      </c>
    </row>
    <row r="6360" spans="1:2" hidden="1">
      <c r="A6360" s="1" t="s">
        <v>11573</v>
      </c>
      <c r="B6360" t="s">
        <v>11574</v>
      </c>
    </row>
    <row r="6361" spans="1:2" hidden="1">
      <c r="A6361" s="1" t="s">
        <v>11575</v>
      </c>
      <c r="B6361" t="s">
        <v>11576</v>
      </c>
    </row>
    <row r="6362" spans="1:2" hidden="1">
      <c r="A6362" s="7" t="s">
        <v>11577</v>
      </c>
      <c r="B6362" t="s">
        <v>11578</v>
      </c>
    </row>
    <row r="6363" spans="1:2" hidden="1">
      <c r="A6363" s="7" t="s">
        <v>11579</v>
      </c>
      <c r="B6363" t="s">
        <v>11580</v>
      </c>
    </row>
    <row r="6364" spans="1:2" hidden="1">
      <c r="A6364" s="7" t="s">
        <v>11581</v>
      </c>
      <c r="B6364" t="s">
        <v>11582</v>
      </c>
    </row>
    <row r="6365" spans="1:2" hidden="1">
      <c r="A6365" s="7" t="s">
        <v>11583</v>
      </c>
      <c r="B6365" t="s">
        <v>11584</v>
      </c>
    </row>
    <row r="6366" spans="1:2" hidden="1">
      <c r="A6366" s="7" t="s">
        <v>11585</v>
      </c>
      <c r="B6366" t="s">
        <v>11586</v>
      </c>
    </row>
    <row r="6367" spans="1:2" hidden="1">
      <c r="A6367" s="7" t="s">
        <v>11587</v>
      </c>
      <c r="B6367" t="s">
        <v>11588</v>
      </c>
    </row>
    <row r="6368" spans="1:2" hidden="1">
      <c r="A6368" s="7" t="s">
        <v>11589</v>
      </c>
      <c r="B6368" t="s">
        <v>11590</v>
      </c>
    </row>
    <row r="6369" spans="1:2" hidden="1">
      <c r="A6369" s="7" t="s">
        <v>11591</v>
      </c>
      <c r="B6369" t="s">
        <v>11592</v>
      </c>
    </row>
    <row r="6370" spans="1:2" hidden="1">
      <c r="A6370" s="7" t="s">
        <v>11593</v>
      </c>
      <c r="B6370" t="s">
        <v>11594</v>
      </c>
    </row>
    <row r="6371" spans="1:2" hidden="1">
      <c r="A6371" s="7" t="s">
        <v>11595</v>
      </c>
      <c r="B6371" t="s">
        <v>11596</v>
      </c>
    </row>
    <row r="6372" spans="1:2" hidden="1">
      <c r="A6372" s="7" t="s">
        <v>11597</v>
      </c>
      <c r="B6372" t="s">
        <v>11598</v>
      </c>
    </row>
    <row r="6373" spans="1:2" hidden="1">
      <c r="A6373" s="7" t="s">
        <v>11599</v>
      </c>
      <c r="B6373" t="s">
        <v>11600</v>
      </c>
    </row>
    <row r="6374" spans="1:2" hidden="1">
      <c r="A6374" s="7" t="s">
        <v>11601</v>
      </c>
      <c r="B6374" t="s">
        <v>11602</v>
      </c>
    </row>
    <row r="6375" spans="1:2" hidden="1">
      <c r="A6375" s="7" t="s">
        <v>11603</v>
      </c>
      <c r="B6375" t="s">
        <v>11604</v>
      </c>
    </row>
    <row r="6376" spans="1:2" hidden="1">
      <c r="A6376" s="7" t="s">
        <v>11605</v>
      </c>
      <c r="B6376" t="s">
        <v>11606</v>
      </c>
    </row>
    <row r="6377" spans="1:2" hidden="1">
      <c r="A6377" s="7" t="s">
        <v>11607</v>
      </c>
      <c r="B6377" t="s">
        <v>11608</v>
      </c>
    </row>
    <row r="6378" spans="1:2" hidden="1">
      <c r="A6378" s="7" t="s">
        <v>11609</v>
      </c>
      <c r="B6378" t="s">
        <v>11610</v>
      </c>
    </row>
    <row r="6379" spans="1:2" hidden="1">
      <c r="A6379" s="1" t="s">
        <v>11611</v>
      </c>
      <c r="B6379" t="s">
        <v>11612</v>
      </c>
    </row>
    <row r="6380" spans="1:2" hidden="1">
      <c r="A6380" t="s">
        <v>11613</v>
      </c>
      <c r="B6380" t="s">
        <v>11614</v>
      </c>
    </row>
    <row r="6381" spans="1:2" hidden="1">
      <c r="A6381" t="s">
        <v>11615</v>
      </c>
      <c r="B6381" t="s">
        <v>11616</v>
      </c>
    </row>
    <row r="6382" spans="1:2" hidden="1">
      <c r="A6382" t="s">
        <v>11617</v>
      </c>
      <c r="B6382" t="s">
        <v>11618</v>
      </c>
    </row>
    <row r="6383" spans="1:2" hidden="1">
      <c r="A6383" t="s">
        <v>11619</v>
      </c>
      <c r="B6383" t="s">
        <v>11620</v>
      </c>
    </row>
    <row r="6384" spans="1:2" hidden="1">
      <c r="A6384" t="s">
        <v>11621</v>
      </c>
      <c r="B6384" t="s">
        <v>11622</v>
      </c>
    </row>
    <row r="6385" spans="1:2" hidden="1">
      <c r="A6385" t="s">
        <v>11623</v>
      </c>
      <c r="B6385" t="s">
        <v>11624</v>
      </c>
    </row>
    <row r="6386" spans="1:2" hidden="1">
      <c r="A6386" s="1" t="s">
        <v>11625</v>
      </c>
      <c r="B6386" t="s">
        <v>11626</v>
      </c>
    </row>
    <row r="6387" spans="1:2" hidden="1">
      <c r="A6387" s="1" t="s">
        <v>11627</v>
      </c>
      <c r="B6387" t="s">
        <v>11610</v>
      </c>
    </row>
    <row r="6388" spans="1:2" hidden="1">
      <c r="A6388" t="s">
        <v>11628</v>
      </c>
      <c r="B6388" t="s">
        <v>11629</v>
      </c>
    </row>
    <row r="6389" spans="1:2" hidden="1">
      <c r="A6389" t="s">
        <v>11630</v>
      </c>
      <c r="B6389" t="s">
        <v>11631</v>
      </c>
    </row>
    <row r="6390" spans="1:2" hidden="1">
      <c r="A6390" t="s">
        <v>11632</v>
      </c>
      <c r="B6390" t="s">
        <v>11633</v>
      </c>
    </row>
    <row r="6391" spans="1:2" hidden="1">
      <c r="A6391" t="s">
        <v>11634</v>
      </c>
      <c r="B6391" t="s">
        <v>11635</v>
      </c>
    </row>
    <row r="6392" spans="1:2" hidden="1">
      <c r="A6392" t="s">
        <v>11636</v>
      </c>
      <c r="B6392" t="s">
        <v>11637</v>
      </c>
    </row>
    <row r="6393" spans="1:2" hidden="1">
      <c r="A6393" t="s">
        <v>11638</v>
      </c>
      <c r="B6393" t="s">
        <v>11639</v>
      </c>
    </row>
    <row r="6394" spans="1:2" hidden="1">
      <c r="A6394" t="s">
        <v>11640</v>
      </c>
      <c r="B6394" t="s">
        <v>11641</v>
      </c>
    </row>
    <row r="6395" spans="1:2" hidden="1">
      <c r="A6395" t="s">
        <v>11642</v>
      </c>
      <c r="B6395" t="s">
        <v>11643</v>
      </c>
    </row>
    <row r="6396" spans="1:2" hidden="1">
      <c r="A6396" t="s">
        <v>11644</v>
      </c>
      <c r="B6396" t="s">
        <v>11645</v>
      </c>
    </row>
    <row r="6397" spans="1:2" hidden="1">
      <c r="A6397" t="s">
        <v>11646</v>
      </c>
      <c r="B6397" t="s">
        <v>11647</v>
      </c>
    </row>
    <row r="6398" spans="1:2" hidden="1">
      <c r="A6398" t="s">
        <v>11648</v>
      </c>
      <c r="B6398" t="s">
        <v>11649</v>
      </c>
    </row>
    <row r="6399" spans="1:2" hidden="1">
      <c r="A6399" t="s">
        <v>11650</v>
      </c>
      <c r="B6399" t="s">
        <v>11651</v>
      </c>
    </row>
    <row r="6400" spans="1:2" hidden="1">
      <c r="A6400" t="s">
        <v>11652</v>
      </c>
      <c r="B6400" t="s">
        <v>11653</v>
      </c>
    </row>
    <row r="6401" spans="1:2" hidden="1">
      <c r="A6401" t="s">
        <v>11654</v>
      </c>
      <c r="B6401" t="s">
        <v>11655</v>
      </c>
    </row>
    <row r="6402" spans="1:2" hidden="1">
      <c r="A6402" t="s">
        <v>11656</v>
      </c>
      <c r="B6402" t="s">
        <v>11657</v>
      </c>
    </row>
    <row r="6403" spans="1:2" hidden="1">
      <c r="A6403" t="s">
        <v>11658</v>
      </c>
      <c r="B6403" t="s">
        <v>11659</v>
      </c>
    </row>
    <row r="6404" spans="1:2" hidden="1">
      <c r="A6404" t="s">
        <v>11660</v>
      </c>
      <c r="B6404" t="s">
        <v>11661</v>
      </c>
    </row>
    <row r="6405" spans="1:2" hidden="1">
      <c r="A6405" t="s">
        <v>11662</v>
      </c>
      <c r="B6405" t="s">
        <v>11663</v>
      </c>
    </row>
    <row r="6406" spans="1:2" hidden="1">
      <c r="A6406" t="s">
        <v>11664</v>
      </c>
      <c r="B6406" t="s">
        <v>11665</v>
      </c>
    </row>
    <row r="6407" spans="1:2" hidden="1">
      <c r="A6407" t="s">
        <v>11666</v>
      </c>
      <c r="B6407" t="s">
        <v>11667</v>
      </c>
    </row>
    <row r="6408" spans="1:2" hidden="1">
      <c r="A6408" t="s">
        <v>11668</v>
      </c>
      <c r="B6408" t="s">
        <v>11669</v>
      </c>
    </row>
    <row r="6409" spans="1:2" hidden="1">
      <c r="A6409" t="s">
        <v>11670</v>
      </c>
      <c r="B6409" t="s">
        <v>11671</v>
      </c>
    </row>
    <row r="6410" spans="1:2" hidden="1">
      <c r="A6410" t="s">
        <v>11672</v>
      </c>
      <c r="B6410" t="s">
        <v>11673</v>
      </c>
    </row>
    <row r="6411" spans="1:2" hidden="1">
      <c r="A6411" t="s">
        <v>11674</v>
      </c>
      <c r="B6411" t="s">
        <v>11675</v>
      </c>
    </row>
    <row r="6412" spans="1:2" hidden="1">
      <c r="A6412" t="s">
        <v>11676</v>
      </c>
      <c r="B6412" t="s">
        <v>11677</v>
      </c>
    </row>
    <row r="6413" spans="1:2" hidden="1">
      <c r="A6413" t="s">
        <v>11678</v>
      </c>
      <c r="B6413" t="s">
        <v>11679</v>
      </c>
    </row>
    <row r="6414" spans="1:2" hidden="1">
      <c r="A6414" t="s">
        <v>11680</v>
      </c>
      <c r="B6414" t="s">
        <v>11681</v>
      </c>
    </row>
    <row r="6415" spans="1:2" hidden="1">
      <c r="A6415" t="s">
        <v>11682</v>
      </c>
      <c r="B6415" t="s">
        <v>11683</v>
      </c>
    </row>
    <row r="6416" spans="1:2" hidden="1">
      <c r="A6416" t="s">
        <v>11684</v>
      </c>
      <c r="B6416" t="s">
        <v>11685</v>
      </c>
    </row>
    <row r="6417" spans="1:2" hidden="1">
      <c r="A6417" t="s">
        <v>11686</v>
      </c>
      <c r="B6417" t="s">
        <v>11687</v>
      </c>
    </row>
    <row r="6418" spans="1:2" hidden="1">
      <c r="A6418" t="s">
        <v>11688</v>
      </c>
      <c r="B6418" t="s">
        <v>11689</v>
      </c>
    </row>
    <row r="6419" spans="1:2" hidden="1">
      <c r="A6419" t="s">
        <v>11690</v>
      </c>
      <c r="B6419" t="s">
        <v>11691</v>
      </c>
    </row>
    <row r="6420" spans="1:2" hidden="1">
      <c r="A6420" t="s">
        <v>11692</v>
      </c>
      <c r="B6420" t="s">
        <v>11693</v>
      </c>
    </row>
    <row r="6421" spans="1:2" hidden="1">
      <c r="A6421" t="s">
        <v>11694</v>
      </c>
      <c r="B6421" t="s">
        <v>11695</v>
      </c>
    </row>
    <row r="6422" spans="1:2" hidden="1">
      <c r="A6422" t="s">
        <v>11696</v>
      </c>
      <c r="B6422" t="s">
        <v>11697</v>
      </c>
    </row>
    <row r="6423" spans="1:2" hidden="1">
      <c r="A6423" t="s">
        <v>11698</v>
      </c>
      <c r="B6423" t="s">
        <v>11699</v>
      </c>
    </row>
    <row r="6424" spans="1:2" hidden="1">
      <c r="A6424" t="s">
        <v>11700</v>
      </c>
      <c r="B6424" t="s">
        <v>11701</v>
      </c>
    </row>
    <row r="6425" spans="1:2" hidden="1">
      <c r="A6425" t="s">
        <v>11702</v>
      </c>
      <c r="B6425" t="s">
        <v>11703</v>
      </c>
    </row>
    <row r="6426" spans="1:2" hidden="1">
      <c r="A6426" t="s">
        <v>11704</v>
      </c>
      <c r="B6426" t="s">
        <v>11705</v>
      </c>
    </row>
    <row r="6427" spans="1:2" hidden="1">
      <c r="A6427" t="s">
        <v>11706</v>
      </c>
      <c r="B6427" t="s">
        <v>11707</v>
      </c>
    </row>
    <row r="6428" spans="1:2" hidden="1">
      <c r="A6428" t="s">
        <v>11708</v>
      </c>
      <c r="B6428" t="s">
        <v>11709</v>
      </c>
    </row>
    <row r="6429" spans="1:2" hidden="1">
      <c r="A6429" t="s">
        <v>11710</v>
      </c>
      <c r="B6429" t="s">
        <v>11711</v>
      </c>
    </row>
    <row r="6430" spans="1:2" hidden="1">
      <c r="A6430" t="s">
        <v>11712</v>
      </c>
    </row>
    <row r="6431" spans="1:2" hidden="1">
      <c r="A6431" t="s">
        <v>11713</v>
      </c>
      <c r="B6431" t="s">
        <v>11714</v>
      </c>
    </row>
    <row r="6432" spans="1:2" hidden="1">
      <c r="A6432" t="s">
        <v>11715</v>
      </c>
      <c r="B6432" t="s">
        <v>11716</v>
      </c>
    </row>
    <row r="6433" spans="1:2" hidden="1">
      <c r="A6433" t="s">
        <v>11717</v>
      </c>
      <c r="B6433" t="s">
        <v>11718</v>
      </c>
    </row>
    <row r="6434" spans="1:2" hidden="1">
      <c r="A6434" t="s">
        <v>11719</v>
      </c>
      <c r="B6434" t="s">
        <v>11720</v>
      </c>
    </row>
    <row r="6435" spans="1:2" hidden="1">
      <c r="A6435" t="s">
        <v>11721</v>
      </c>
      <c r="B6435" t="s">
        <v>11722</v>
      </c>
    </row>
    <row r="6436" spans="1:2" hidden="1">
      <c r="A6436" t="s">
        <v>11723</v>
      </c>
      <c r="B6436" t="s">
        <v>11724</v>
      </c>
    </row>
    <row r="6437" spans="1:2" hidden="1">
      <c r="A6437" t="s">
        <v>11725</v>
      </c>
      <c r="B6437" t="s">
        <v>11726</v>
      </c>
    </row>
    <row r="6438" spans="1:2" hidden="1">
      <c r="A6438" t="s">
        <v>11727</v>
      </c>
      <c r="B6438" t="s">
        <v>11728</v>
      </c>
    </row>
    <row r="6439" spans="1:2" hidden="1">
      <c r="A6439" t="s">
        <v>11729</v>
      </c>
      <c r="B6439" t="s">
        <v>11730</v>
      </c>
    </row>
    <row r="6440" spans="1:2" hidden="1">
      <c r="A6440" t="s">
        <v>11731</v>
      </c>
      <c r="B6440" t="s">
        <v>11732</v>
      </c>
    </row>
    <row r="6441" spans="1:2" hidden="1">
      <c r="A6441" t="s">
        <v>11733</v>
      </c>
      <c r="B6441" t="s">
        <v>11734</v>
      </c>
    </row>
    <row r="6442" spans="1:2" hidden="1">
      <c r="A6442" t="s">
        <v>11735</v>
      </c>
      <c r="B6442" t="s">
        <v>11736</v>
      </c>
    </row>
    <row r="6443" spans="1:2" hidden="1">
      <c r="A6443" t="s">
        <v>11737</v>
      </c>
      <c r="B6443" t="s">
        <v>11738</v>
      </c>
    </row>
    <row r="6444" spans="1:2" hidden="1">
      <c r="A6444" t="s">
        <v>11739</v>
      </c>
      <c r="B6444" t="s">
        <v>11740</v>
      </c>
    </row>
    <row r="6445" spans="1:2" hidden="1">
      <c r="A6445" s="1" t="s">
        <v>11741</v>
      </c>
      <c r="B6445" t="s">
        <v>11742</v>
      </c>
    </row>
    <row r="6446" spans="1:2" hidden="1">
      <c r="A6446" s="1" t="s">
        <v>11743</v>
      </c>
      <c r="B6446" t="s">
        <v>11744</v>
      </c>
    </row>
    <row r="6447" spans="1:2" hidden="1">
      <c r="A6447" s="1" t="s">
        <v>11745</v>
      </c>
      <c r="B6447" t="s">
        <v>11746</v>
      </c>
    </row>
    <row r="6448" spans="1:2" hidden="1">
      <c r="A6448" s="1" t="s">
        <v>11747</v>
      </c>
      <c r="B6448" t="s">
        <v>11748</v>
      </c>
    </row>
    <row r="6449" spans="1:2" hidden="1">
      <c r="A6449" s="1" t="s">
        <v>11749</v>
      </c>
      <c r="B6449" t="s">
        <v>11750</v>
      </c>
    </row>
    <row r="6450" spans="1:2" hidden="1">
      <c r="A6450" s="1" t="s">
        <v>11751</v>
      </c>
      <c r="B6450" t="s">
        <v>11752</v>
      </c>
    </row>
    <row r="6451" spans="1:2" hidden="1">
      <c r="A6451" s="1" t="s">
        <v>11753</v>
      </c>
      <c r="B6451" t="s">
        <v>11754</v>
      </c>
    </row>
    <row r="6452" spans="1:2" hidden="1">
      <c r="A6452" s="1" t="s">
        <v>11755</v>
      </c>
      <c r="B6452" t="s">
        <v>11756</v>
      </c>
    </row>
    <row r="6453" spans="1:2" hidden="1">
      <c r="A6453" s="1" t="s">
        <v>11757</v>
      </c>
      <c r="B6453" t="s">
        <v>11758</v>
      </c>
    </row>
    <row r="6454" spans="1:2" hidden="1">
      <c r="A6454" s="1" t="s">
        <v>11759</v>
      </c>
      <c r="B6454" t="s">
        <v>11760</v>
      </c>
    </row>
    <row r="6455" spans="1:2" hidden="1">
      <c r="A6455" s="1" t="s">
        <v>11761</v>
      </c>
      <c r="B6455" t="s">
        <v>11762</v>
      </c>
    </row>
    <row r="6456" spans="1:2" hidden="1">
      <c r="A6456" s="1" t="s">
        <v>11763</v>
      </c>
      <c r="B6456" t="s">
        <v>11764</v>
      </c>
    </row>
    <row r="6457" spans="1:2" hidden="1">
      <c r="A6457" s="1" t="s">
        <v>11765</v>
      </c>
      <c r="B6457" t="s">
        <v>11766</v>
      </c>
    </row>
    <row r="6458" spans="1:2" hidden="1">
      <c r="A6458" s="1" t="s">
        <v>11767</v>
      </c>
      <c r="B6458" t="s">
        <v>11768</v>
      </c>
    </row>
    <row r="6459" spans="1:2" hidden="1">
      <c r="A6459" s="1" t="s">
        <v>11769</v>
      </c>
      <c r="B6459" t="s">
        <v>11770</v>
      </c>
    </row>
    <row r="6460" spans="1:2" hidden="1">
      <c r="A6460" s="1" t="s">
        <v>11771</v>
      </c>
      <c r="B6460" t="s">
        <v>11772</v>
      </c>
    </row>
    <row r="6461" spans="1:2" hidden="1">
      <c r="A6461" s="1" t="s">
        <v>11773</v>
      </c>
      <c r="B6461" t="s">
        <v>11774</v>
      </c>
    </row>
    <row r="6462" spans="1:2" hidden="1">
      <c r="A6462" s="1" t="s">
        <v>11775</v>
      </c>
      <c r="B6462" t="s">
        <v>11776</v>
      </c>
    </row>
    <row r="6463" spans="1:2" hidden="1">
      <c r="A6463" s="1" t="s">
        <v>11777</v>
      </c>
      <c r="B6463" t="s">
        <v>11778</v>
      </c>
    </row>
    <row r="6464" spans="1:2" hidden="1">
      <c r="A6464" s="1" t="s">
        <v>11779</v>
      </c>
      <c r="B6464" t="s">
        <v>11780</v>
      </c>
    </row>
    <row r="6465" spans="1:2" hidden="1">
      <c r="A6465" s="1" t="s">
        <v>11781</v>
      </c>
      <c r="B6465" t="s">
        <v>11782</v>
      </c>
    </row>
    <row r="6466" spans="1:2" hidden="1">
      <c r="A6466" s="1" t="s">
        <v>11783</v>
      </c>
      <c r="B6466" t="s">
        <v>11784</v>
      </c>
    </row>
    <row r="6467" spans="1:2" hidden="1">
      <c r="A6467" s="1" t="s">
        <v>11785</v>
      </c>
      <c r="B6467" t="s">
        <v>11786</v>
      </c>
    </row>
    <row r="6468" spans="1:2" hidden="1">
      <c r="A6468" s="1" t="s">
        <v>11787</v>
      </c>
      <c r="B6468" t="s">
        <v>11788</v>
      </c>
    </row>
    <row r="6469" spans="1:2" hidden="1">
      <c r="A6469" t="s">
        <v>11789</v>
      </c>
      <c r="B6469" t="s">
        <v>11790</v>
      </c>
    </row>
    <row r="6470" spans="1:2" hidden="1">
      <c r="A6470" t="s">
        <v>11791</v>
      </c>
      <c r="B6470" t="s">
        <v>11792</v>
      </c>
    </row>
    <row r="6471" spans="1:2" hidden="1">
      <c r="A6471" t="s">
        <v>11793</v>
      </c>
      <c r="B6471" t="s">
        <v>11794</v>
      </c>
    </row>
    <row r="6472" spans="1:2" hidden="1">
      <c r="A6472" t="s">
        <v>11795</v>
      </c>
      <c r="B6472" t="s">
        <v>11796</v>
      </c>
    </row>
    <row r="6473" spans="1:2" hidden="1">
      <c r="A6473" t="s">
        <v>11797</v>
      </c>
      <c r="B6473" t="s">
        <v>11798</v>
      </c>
    </row>
    <row r="6474" spans="1:2" hidden="1">
      <c r="A6474" t="s">
        <v>11799</v>
      </c>
      <c r="B6474" t="s">
        <v>11800</v>
      </c>
    </row>
    <row r="6475" spans="1:2" hidden="1">
      <c r="A6475" s="1" t="s">
        <v>11801</v>
      </c>
      <c r="B6475" t="s">
        <v>11802</v>
      </c>
    </row>
    <row r="6476" spans="1:2" hidden="1">
      <c r="A6476" s="1" t="s">
        <v>11803</v>
      </c>
      <c r="B6476" t="s">
        <v>11804</v>
      </c>
    </row>
    <row r="6477" spans="1:2" hidden="1">
      <c r="A6477" s="1" t="s">
        <v>11805</v>
      </c>
      <c r="B6477" t="s">
        <v>11806</v>
      </c>
    </row>
    <row r="6478" spans="1:2" hidden="1">
      <c r="A6478" s="1" t="s">
        <v>11807</v>
      </c>
      <c r="B6478" t="s">
        <v>11808</v>
      </c>
    </row>
    <row r="6479" spans="1:2" hidden="1">
      <c r="A6479" s="1" t="s">
        <v>11809</v>
      </c>
      <c r="B6479" t="s">
        <v>11810</v>
      </c>
    </row>
    <row r="6480" spans="1:2" hidden="1">
      <c r="A6480" s="1" t="s">
        <v>11811</v>
      </c>
      <c r="B6480" t="s">
        <v>11812</v>
      </c>
    </row>
    <row r="6481" spans="1:2" hidden="1">
      <c r="A6481" t="s">
        <v>11813</v>
      </c>
      <c r="B6481" s="15" t="s">
        <v>11814</v>
      </c>
    </row>
    <row r="6482" spans="1:2" hidden="1">
      <c r="A6482" s="1" t="s">
        <v>11815</v>
      </c>
      <c r="B6482" t="s">
        <v>11816</v>
      </c>
    </row>
    <row r="6483" spans="1:2" hidden="1">
      <c r="A6483" s="1" t="s">
        <v>11817</v>
      </c>
      <c r="B6483" t="s">
        <v>11818</v>
      </c>
    </row>
    <row r="6484" spans="1:2" hidden="1">
      <c r="A6484" s="1" t="s">
        <v>11819</v>
      </c>
      <c r="B6484" t="s">
        <v>11820</v>
      </c>
    </row>
    <row r="6485" spans="1:2" hidden="1">
      <c r="A6485" s="1" t="s">
        <v>11821</v>
      </c>
      <c r="B6485" t="s">
        <v>11816</v>
      </c>
    </row>
    <row r="6486" spans="1:2" hidden="1">
      <c r="A6486" s="1" t="s">
        <v>11822</v>
      </c>
      <c r="B6486" t="s">
        <v>11823</v>
      </c>
    </row>
    <row r="6487" spans="1:2" hidden="1">
      <c r="A6487" s="1" t="s">
        <v>11824</v>
      </c>
      <c r="B6487" t="s">
        <v>11825</v>
      </c>
    </row>
    <row r="6488" spans="1:2" hidden="1">
      <c r="A6488" s="1" t="s">
        <v>11826</v>
      </c>
      <c r="B6488" t="s">
        <v>11827</v>
      </c>
    </row>
    <row r="6489" spans="1:2" hidden="1">
      <c r="A6489" s="1" t="s">
        <v>11828</v>
      </c>
      <c r="B6489" t="s">
        <v>11829</v>
      </c>
    </row>
    <row r="6490" spans="1:2" hidden="1">
      <c r="A6490" s="1" t="s">
        <v>11830</v>
      </c>
      <c r="B6490" t="s">
        <v>11831</v>
      </c>
    </row>
    <row r="6491" spans="1:2" hidden="1">
      <c r="A6491" s="1" t="s">
        <v>11832</v>
      </c>
      <c r="B6491" t="s">
        <v>11833</v>
      </c>
    </row>
    <row r="6492" spans="1:2" hidden="1">
      <c r="A6492" s="1" t="s">
        <v>11834</v>
      </c>
      <c r="B6492" t="s">
        <v>11835</v>
      </c>
    </row>
    <row r="6493" spans="1:2" hidden="1">
      <c r="A6493" s="1" t="s">
        <v>11836</v>
      </c>
      <c r="B6493" t="s">
        <v>11837</v>
      </c>
    </row>
    <row r="6494" spans="1:2" hidden="1">
      <c r="A6494" s="1" t="s">
        <v>11838</v>
      </c>
      <c r="B6494" t="s">
        <v>11839</v>
      </c>
    </row>
    <row r="6495" spans="1:2" hidden="1">
      <c r="A6495" s="1" t="s">
        <v>11840</v>
      </c>
      <c r="B6495" t="s">
        <v>11841</v>
      </c>
    </row>
    <row r="6496" spans="1:2" hidden="1">
      <c r="A6496" s="1" t="s">
        <v>11842</v>
      </c>
      <c r="B6496" t="s">
        <v>11843</v>
      </c>
    </row>
    <row r="6497" spans="1:2" hidden="1">
      <c r="A6497" s="1" t="s">
        <v>11844</v>
      </c>
      <c r="B6497" t="s">
        <v>11845</v>
      </c>
    </row>
    <row r="6498" spans="1:2" hidden="1">
      <c r="A6498" t="s">
        <v>11846</v>
      </c>
      <c r="B6498" s="4" t="s">
        <v>11847</v>
      </c>
    </row>
    <row r="6499" spans="1:2" hidden="1">
      <c r="A6499" t="s">
        <v>11848</v>
      </c>
      <c r="B6499" s="4" t="s">
        <v>11849</v>
      </c>
    </row>
    <row r="6500" spans="1:2" hidden="1">
      <c r="A6500" t="s">
        <v>11850</v>
      </c>
      <c r="B6500" s="4" t="s">
        <v>11851</v>
      </c>
    </row>
    <row r="6501" spans="1:2" hidden="1">
      <c r="A6501" t="s">
        <v>11852</v>
      </c>
      <c r="B6501" s="4" t="s">
        <v>11853</v>
      </c>
    </row>
    <row r="6502" spans="1:2" hidden="1">
      <c r="A6502" t="s">
        <v>11854</v>
      </c>
    </row>
    <row r="6503" spans="1:2" hidden="1">
      <c r="A6503" t="s">
        <v>11855</v>
      </c>
    </row>
    <row r="6504" spans="1:2" hidden="1">
      <c r="A6504" t="s">
        <v>11856</v>
      </c>
    </row>
    <row r="6505" spans="1:2" hidden="1">
      <c r="A6505" t="s">
        <v>11857</v>
      </c>
    </row>
    <row r="6506" spans="1:2" hidden="1">
      <c r="A6506" t="s">
        <v>11858</v>
      </c>
    </row>
    <row r="6507" spans="1:2" hidden="1">
      <c r="A6507" t="s">
        <v>11859</v>
      </c>
    </row>
    <row r="6508" spans="1:2" hidden="1">
      <c r="A6508" t="s">
        <v>11860</v>
      </c>
    </row>
    <row r="6509" spans="1:2" hidden="1">
      <c r="A6509" t="s">
        <v>11861</v>
      </c>
    </row>
    <row r="6510" spans="1:2" hidden="1">
      <c r="A6510" t="s">
        <v>11862</v>
      </c>
    </row>
    <row r="6511" spans="1:2" hidden="1">
      <c r="A6511" t="s">
        <v>11863</v>
      </c>
      <c r="B6511" s="4" t="s">
        <v>11864</v>
      </c>
    </row>
    <row r="6512" spans="1:2" hidden="1">
      <c r="A6512" s="1" t="s">
        <v>11865</v>
      </c>
      <c r="B6512" t="s">
        <v>11866</v>
      </c>
    </row>
    <row r="6513" spans="1:2" hidden="1">
      <c r="A6513" s="1" t="s">
        <v>11867</v>
      </c>
      <c r="B6513" t="s">
        <v>11868</v>
      </c>
    </row>
    <row r="6514" spans="1:2" hidden="1">
      <c r="A6514" s="1" t="s">
        <v>11869</v>
      </c>
      <c r="B6514" t="s">
        <v>11870</v>
      </c>
    </row>
    <row r="6515" spans="1:2" hidden="1">
      <c r="A6515" s="1" t="s">
        <v>11871</v>
      </c>
      <c r="B6515" t="s">
        <v>11872</v>
      </c>
    </row>
    <row r="6516" spans="1:2" hidden="1">
      <c r="A6516" s="1" t="s">
        <v>11873</v>
      </c>
      <c r="B6516" t="s">
        <v>11874</v>
      </c>
    </row>
    <row r="6517" spans="1:2" hidden="1">
      <c r="A6517" s="1" t="s">
        <v>11875</v>
      </c>
      <c r="B6517" t="s">
        <v>11876</v>
      </c>
    </row>
    <row r="6518" spans="1:2" hidden="1">
      <c r="A6518" s="1" t="s">
        <v>11877</v>
      </c>
      <c r="B6518" t="s">
        <v>11878</v>
      </c>
    </row>
    <row r="6519" spans="1:2" hidden="1">
      <c r="A6519" s="1" t="s">
        <v>11879</v>
      </c>
      <c r="B6519" t="s">
        <v>11880</v>
      </c>
    </row>
    <row r="6520" spans="1:2" hidden="1">
      <c r="A6520" s="1" t="s">
        <v>11881</v>
      </c>
      <c r="B6520" t="s">
        <v>11882</v>
      </c>
    </row>
    <row r="6521" spans="1:2" hidden="1">
      <c r="A6521" s="1" t="s">
        <v>11883</v>
      </c>
      <c r="B6521" t="s">
        <v>11884</v>
      </c>
    </row>
    <row r="6522" spans="1:2" hidden="1">
      <c r="A6522" s="1" t="s">
        <v>11885</v>
      </c>
      <c r="B6522" t="s">
        <v>11886</v>
      </c>
    </row>
    <row r="6523" spans="1:2" hidden="1">
      <c r="A6523" s="1" t="s">
        <v>11887</v>
      </c>
      <c r="B6523" t="s">
        <v>11888</v>
      </c>
    </row>
    <row r="6524" spans="1:2" hidden="1">
      <c r="A6524" t="s">
        <v>11889</v>
      </c>
      <c r="B6524" t="s">
        <v>11890</v>
      </c>
    </row>
    <row r="6525" spans="1:2" hidden="1">
      <c r="A6525" s="1" t="s">
        <v>11891</v>
      </c>
      <c r="B6525" t="s">
        <v>11892</v>
      </c>
    </row>
    <row r="6526" spans="1:2" hidden="1">
      <c r="A6526" s="1" t="s">
        <v>11893</v>
      </c>
      <c r="B6526" t="s">
        <v>11892</v>
      </c>
    </row>
    <row r="6527" spans="1:2" hidden="1">
      <c r="A6527" s="1" t="s">
        <v>11894</v>
      </c>
      <c r="B6527" t="s">
        <v>11895</v>
      </c>
    </row>
    <row r="6528" spans="1:2" hidden="1">
      <c r="A6528" s="1" t="s">
        <v>11896</v>
      </c>
      <c r="B6528" t="s">
        <v>11897</v>
      </c>
    </row>
    <row r="6529" spans="1:2" hidden="1">
      <c r="A6529" s="1" t="s">
        <v>11898</v>
      </c>
      <c r="B6529" t="s">
        <v>11899</v>
      </c>
    </row>
    <row r="6530" spans="1:2" hidden="1">
      <c r="A6530" s="1" t="s">
        <v>11900</v>
      </c>
      <c r="B6530" t="s">
        <v>11901</v>
      </c>
    </row>
    <row r="6531" spans="1:2" hidden="1">
      <c r="A6531" s="1" t="s">
        <v>11902</v>
      </c>
      <c r="B6531" t="s">
        <v>11903</v>
      </c>
    </row>
    <row r="6532" spans="1:2" hidden="1">
      <c r="A6532" s="1" t="s">
        <v>11904</v>
      </c>
      <c r="B6532" t="s">
        <v>11905</v>
      </c>
    </row>
    <row r="6533" spans="1:2" hidden="1">
      <c r="A6533" s="1" t="s">
        <v>11906</v>
      </c>
      <c r="B6533" t="s">
        <v>11907</v>
      </c>
    </row>
    <row r="6534" spans="1:2" hidden="1">
      <c r="A6534" s="1" t="s">
        <v>11908</v>
      </c>
      <c r="B6534" t="s">
        <v>11909</v>
      </c>
    </row>
    <row r="6535" spans="1:2" hidden="1">
      <c r="A6535" s="7" t="s">
        <v>11910</v>
      </c>
    </row>
    <row r="6536" spans="1:2" hidden="1">
      <c r="A6536" s="7" t="s">
        <v>11911</v>
      </c>
    </row>
    <row r="6537" spans="1:2" hidden="1">
      <c r="A6537" s="7" t="s">
        <v>11912</v>
      </c>
    </row>
    <row r="6538" spans="1:2" hidden="1">
      <c r="A6538" s="7" t="s">
        <v>11913</v>
      </c>
    </row>
    <row r="6539" spans="1:2" hidden="1">
      <c r="A6539" s="7" t="s">
        <v>11914</v>
      </c>
    </row>
    <row r="6540" spans="1:2" hidden="1">
      <c r="A6540" s="7" t="s">
        <v>11915</v>
      </c>
    </row>
    <row r="6541" spans="1:2" hidden="1">
      <c r="A6541" s="7" t="s">
        <v>11916</v>
      </c>
    </row>
    <row r="6542" spans="1:2" hidden="1">
      <c r="A6542" s="7" t="s">
        <v>11917</v>
      </c>
    </row>
    <row r="6543" spans="1:2" hidden="1">
      <c r="A6543" s="1" t="s">
        <v>11918</v>
      </c>
    </row>
    <row r="6544" spans="1:2" hidden="1">
      <c r="A6544" s="1" t="s">
        <v>11919</v>
      </c>
      <c r="B6544" t="s">
        <v>11920</v>
      </c>
    </row>
    <row r="6545" spans="1:2" hidden="1">
      <c r="A6545" s="1" t="s">
        <v>11921</v>
      </c>
      <c r="B6545" t="s">
        <v>11922</v>
      </c>
    </row>
    <row r="6546" spans="1:2" hidden="1">
      <c r="A6546" s="1" t="s">
        <v>11923</v>
      </c>
      <c r="B6546" t="s">
        <v>11924</v>
      </c>
    </row>
    <row r="6547" spans="1:2" hidden="1">
      <c r="A6547" s="1" t="s">
        <v>11925</v>
      </c>
      <c r="B6547" t="s">
        <v>11926</v>
      </c>
    </row>
    <row r="6548" spans="1:2" hidden="1">
      <c r="A6548" s="1" t="s">
        <v>11927</v>
      </c>
      <c r="B6548" t="s">
        <v>11928</v>
      </c>
    </row>
    <row r="6549" spans="1:2" hidden="1">
      <c r="A6549" s="1" t="s">
        <v>11929</v>
      </c>
      <c r="B6549" t="s">
        <v>11922</v>
      </c>
    </row>
    <row r="6550" spans="1:2" hidden="1">
      <c r="A6550" s="1" t="s">
        <v>11930</v>
      </c>
      <c r="B6550" t="s">
        <v>11931</v>
      </c>
    </row>
    <row r="6551" spans="1:2" hidden="1">
      <c r="A6551" s="1" t="s">
        <v>11932</v>
      </c>
      <c r="B6551" t="s">
        <v>11933</v>
      </c>
    </row>
    <row r="6552" spans="1:2" hidden="1">
      <c r="A6552" s="1" t="s">
        <v>11934</v>
      </c>
      <c r="B6552" t="s">
        <v>11922</v>
      </c>
    </row>
    <row r="6553" spans="1:2" hidden="1">
      <c r="A6553" s="1" t="s">
        <v>11935</v>
      </c>
      <c r="B6553" t="s">
        <v>11922</v>
      </c>
    </row>
    <row r="6554" spans="1:2" hidden="1">
      <c r="A6554" t="s">
        <v>11936</v>
      </c>
      <c r="B6554" t="s">
        <v>11937</v>
      </c>
    </row>
    <row r="6555" spans="1:2" hidden="1">
      <c r="A6555" t="s">
        <v>11938</v>
      </c>
      <c r="B6555" t="s">
        <v>11939</v>
      </c>
    </row>
    <row r="6556" spans="1:2" hidden="1">
      <c r="A6556" t="s">
        <v>11940</v>
      </c>
      <c r="B6556" t="s">
        <v>11941</v>
      </c>
    </row>
    <row r="6557" spans="1:2" hidden="1">
      <c r="A6557" t="s">
        <v>11942</v>
      </c>
      <c r="B6557" t="s">
        <v>11943</v>
      </c>
    </row>
    <row r="6558" spans="1:2" hidden="1">
      <c r="A6558" t="s">
        <v>11944</v>
      </c>
      <c r="B6558" t="s">
        <v>11945</v>
      </c>
    </row>
    <row r="6559" spans="1:2" hidden="1">
      <c r="A6559" t="s">
        <v>11946</v>
      </c>
      <c r="B6559" t="s">
        <v>11947</v>
      </c>
    </row>
    <row r="6560" spans="1:2" hidden="1">
      <c r="A6560" t="s">
        <v>11948</v>
      </c>
      <c r="B6560" t="s">
        <v>11949</v>
      </c>
    </row>
    <row r="6561" spans="1:2" hidden="1">
      <c r="A6561" t="s">
        <v>11950</v>
      </c>
      <c r="B6561" t="s">
        <v>11951</v>
      </c>
    </row>
    <row r="6562" spans="1:2" hidden="1">
      <c r="A6562" t="s">
        <v>11952</v>
      </c>
      <c r="B6562" t="s">
        <v>11953</v>
      </c>
    </row>
    <row r="6563" spans="1:2" hidden="1">
      <c r="A6563" t="s">
        <v>11954</v>
      </c>
      <c r="B6563" t="s">
        <v>11955</v>
      </c>
    </row>
    <row r="6564" spans="1:2" hidden="1">
      <c r="A6564" s="1" t="s">
        <v>11956</v>
      </c>
    </row>
    <row r="6565" spans="1:2" hidden="1">
      <c r="A6565" t="s">
        <v>11957</v>
      </c>
    </row>
    <row r="6566" spans="1:2" hidden="1">
      <c r="A6566" t="s">
        <v>11958</v>
      </c>
    </row>
    <row r="6567" spans="1:2" hidden="1">
      <c r="A6567" t="s">
        <v>11959</v>
      </c>
    </row>
    <row r="6568" spans="1:2" hidden="1">
      <c r="A6568" t="s">
        <v>11960</v>
      </c>
    </row>
    <row r="6569" spans="1:2" hidden="1">
      <c r="A6569" t="s">
        <v>11961</v>
      </c>
    </row>
    <row r="6570" spans="1:2" hidden="1">
      <c r="A6570" t="s">
        <v>11962</v>
      </c>
    </row>
    <row r="6571" spans="1:2" hidden="1">
      <c r="A6571" t="s">
        <v>11963</v>
      </c>
    </row>
    <row r="6572" spans="1:2" hidden="1">
      <c r="A6572" t="s">
        <v>11964</v>
      </c>
    </row>
    <row r="6573" spans="1:2" hidden="1">
      <c r="A6573" s="1" t="s">
        <v>11965</v>
      </c>
      <c r="B6573" s="3" t="s">
        <v>11966</v>
      </c>
    </row>
    <row r="6574" spans="1:2" hidden="1">
      <c r="A6574" s="1" t="s">
        <v>11967</v>
      </c>
      <c r="B6574" s="3" t="s">
        <v>11968</v>
      </c>
    </row>
    <row r="6575" spans="1:2" hidden="1">
      <c r="A6575" s="1" t="s">
        <v>11969</v>
      </c>
      <c r="B6575" s="3" t="s">
        <v>11970</v>
      </c>
    </row>
    <row r="6576" spans="1:2" hidden="1">
      <c r="A6576" s="1" t="s">
        <v>11971</v>
      </c>
      <c r="B6576" s="3" t="s">
        <v>11972</v>
      </c>
    </row>
    <row r="6577" spans="1:2" hidden="1">
      <c r="A6577" s="1" t="s">
        <v>11973</v>
      </c>
      <c r="B6577" s="3" t="s">
        <v>11974</v>
      </c>
    </row>
    <row r="6578" spans="1:2" hidden="1">
      <c r="A6578" s="1" t="s">
        <v>11975</v>
      </c>
      <c r="B6578" s="3" t="s">
        <v>11976</v>
      </c>
    </row>
    <row r="6579" spans="1:2" hidden="1">
      <c r="A6579" s="1" t="s">
        <v>11977</v>
      </c>
      <c r="B6579" s="3" t="s">
        <v>11978</v>
      </c>
    </row>
    <row r="6580" spans="1:2" hidden="1">
      <c r="A6580" s="1" t="s">
        <v>11979</v>
      </c>
      <c r="B6580" s="3" t="s">
        <v>11980</v>
      </c>
    </row>
    <row r="6581" spans="1:2" hidden="1">
      <c r="A6581" s="1" t="s">
        <v>11981</v>
      </c>
      <c r="B6581" s="3" t="s">
        <v>11982</v>
      </c>
    </row>
    <row r="6582" spans="1:2" hidden="1">
      <c r="A6582" s="1" t="s">
        <v>11983</v>
      </c>
      <c r="B6582" s="3" t="s">
        <v>11984</v>
      </c>
    </row>
    <row r="6583" spans="1:2" hidden="1">
      <c r="A6583" s="1" t="s">
        <v>11985</v>
      </c>
      <c r="B6583" s="3" t="s">
        <v>11986</v>
      </c>
    </row>
    <row r="6584" spans="1:2" hidden="1">
      <c r="A6584" s="1" t="s">
        <v>11987</v>
      </c>
      <c r="B6584" s="3" t="s">
        <v>11988</v>
      </c>
    </row>
    <row r="6585" spans="1:2" hidden="1">
      <c r="A6585" t="s">
        <v>11989</v>
      </c>
      <c r="B6585" t="s">
        <v>11990</v>
      </c>
    </row>
    <row r="6586" spans="1:2" hidden="1">
      <c r="A6586" t="s">
        <v>11991</v>
      </c>
      <c r="B6586" t="s">
        <v>11992</v>
      </c>
    </row>
    <row r="6587" spans="1:2" hidden="1">
      <c r="A6587" t="s">
        <v>11993</v>
      </c>
      <c r="B6587" t="s">
        <v>11994</v>
      </c>
    </row>
    <row r="6588" spans="1:2" hidden="1">
      <c r="A6588" t="s">
        <v>11995</v>
      </c>
      <c r="B6588" t="s">
        <v>11996</v>
      </c>
    </row>
    <row r="6589" spans="1:2" hidden="1">
      <c r="A6589" t="s">
        <v>11997</v>
      </c>
      <c r="B6589" t="s">
        <v>11998</v>
      </c>
    </row>
    <row r="6590" spans="1:2" hidden="1">
      <c r="A6590" t="s">
        <v>11999</v>
      </c>
      <c r="B6590" t="s">
        <v>12000</v>
      </c>
    </row>
    <row r="6591" spans="1:2" hidden="1">
      <c r="A6591" t="s">
        <v>12001</v>
      </c>
      <c r="B6591" t="s">
        <v>12002</v>
      </c>
    </row>
    <row r="6592" spans="1:2" hidden="1">
      <c r="A6592" t="s">
        <v>12003</v>
      </c>
      <c r="B6592" t="s">
        <v>12004</v>
      </c>
    </row>
    <row r="6593" spans="1:2" hidden="1">
      <c r="A6593" t="s">
        <v>12005</v>
      </c>
      <c r="B6593" t="s">
        <v>12006</v>
      </c>
    </row>
    <row r="6594" spans="1:2" hidden="1">
      <c r="A6594" t="s">
        <v>12007</v>
      </c>
      <c r="B6594" t="s">
        <v>12008</v>
      </c>
    </row>
    <row r="6595" spans="1:2" hidden="1">
      <c r="A6595" s="1" t="s">
        <v>12009</v>
      </c>
      <c r="B6595" t="s">
        <v>12010</v>
      </c>
    </row>
    <row r="6596" spans="1:2" hidden="1">
      <c r="A6596" s="1" t="s">
        <v>12011</v>
      </c>
      <c r="B6596" t="s">
        <v>12012</v>
      </c>
    </row>
    <row r="6597" spans="1:2" hidden="1">
      <c r="A6597" s="1" t="s">
        <v>12013</v>
      </c>
      <c r="B6597" t="s">
        <v>12014</v>
      </c>
    </row>
    <row r="6598" spans="1:2" hidden="1">
      <c r="A6598" s="1" t="s">
        <v>12015</v>
      </c>
      <c r="B6598" t="s">
        <v>12010</v>
      </c>
    </row>
    <row r="6599" spans="1:2" hidden="1">
      <c r="A6599" s="1" t="s">
        <v>12016</v>
      </c>
      <c r="B6599" t="s">
        <v>12017</v>
      </c>
    </row>
    <row r="6600" spans="1:2" hidden="1">
      <c r="A6600" s="1" t="s">
        <v>12018</v>
      </c>
      <c r="B6600" t="s">
        <v>12019</v>
      </c>
    </row>
    <row r="6601" spans="1:2" hidden="1">
      <c r="A6601" t="s">
        <v>12020</v>
      </c>
      <c r="B6601" t="s">
        <v>12021</v>
      </c>
    </row>
    <row r="6602" spans="1:2" hidden="1">
      <c r="A6602" t="s">
        <v>12022</v>
      </c>
      <c r="B6602" t="s">
        <v>12023</v>
      </c>
    </row>
    <row r="6603" spans="1:2" hidden="1">
      <c r="A6603" t="s">
        <v>12024</v>
      </c>
    </row>
    <row r="6604" spans="1:2" hidden="1">
      <c r="A6604" s="1" t="s">
        <v>12025</v>
      </c>
      <c r="B6604" s="3" t="s">
        <v>12026</v>
      </c>
    </row>
    <row r="6605" spans="1:2" hidden="1">
      <c r="A6605" s="1" t="s">
        <v>12027</v>
      </c>
      <c r="B6605" s="3" t="s">
        <v>12028</v>
      </c>
    </row>
    <row r="6606" spans="1:2" hidden="1">
      <c r="A6606" s="1" t="s">
        <v>12029</v>
      </c>
      <c r="B6606" s="3" t="s">
        <v>12030</v>
      </c>
    </row>
    <row r="6607" spans="1:2" hidden="1">
      <c r="A6607" s="1" t="s">
        <v>12031</v>
      </c>
      <c r="B6607" s="3" t="s">
        <v>12032</v>
      </c>
    </row>
    <row r="6608" spans="1:2" hidden="1">
      <c r="A6608" s="1" t="s">
        <v>12033</v>
      </c>
      <c r="B6608" s="3" t="s">
        <v>12034</v>
      </c>
    </row>
    <row r="6609" spans="1:2" hidden="1">
      <c r="A6609" s="1" t="s">
        <v>12035</v>
      </c>
      <c r="B6609" s="3" t="s">
        <v>12036</v>
      </c>
    </row>
    <row r="6610" spans="1:2" hidden="1">
      <c r="A6610" s="1" t="s">
        <v>12037</v>
      </c>
      <c r="B6610" s="3" t="s">
        <v>12038</v>
      </c>
    </row>
    <row r="6611" spans="1:2" hidden="1">
      <c r="A6611" s="1" t="s">
        <v>12039</v>
      </c>
      <c r="B6611" s="3" t="s">
        <v>12040</v>
      </c>
    </row>
    <row r="6612" spans="1:2" hidden="1">
      <c r="A6612" s="1" t="s">
        <v>12041</v>
      </c>
      <c r="B6612" s="3" t="s">
        <v>12042</v>
      </c>
    </row>
    <row r="6613" spans="1:2" hidden="1">
      <c r="A6613" s="1" t="s">
        <v>12043</v>
      </c>
      <c r="B6613" s="3" t="s">
        <v>12044</v>
      </c>
    </row>
    <row r="6614" spans="1:2" hidden="1">
      <c r="A6614" s="1" t="s">
        <v>12045</v>
      </c>
      <c r="B6614" s="3" t="s">
        <v>12046</v>
      </c>
    </row>
    <row r="6615" spans="1:2" hidden="1">
      <c r="A6615" t="s">
        <v>12047</v>
      </c>
      <c r="B6615" t="s">
        <v>12048</v>
      </c>
    </row>
    <row r="6616" spans="1:2" hidden="1">
      <c r="A6616" t="s">
        <v>12049</v>
      </c>
      <c r="B6616" t="s">
        <v>12050</v>
      </c>
    </row>
    <row r="6617" spans="1:2" hidden="1">
      <c r="A6617" t="s">
        <v>12051</v>
      </c>
      <c r="B6617" t="s">
        <v>12052</v>
      </c>
    </row>
    <row r="6618" spans="1:2" hidden="1">
      <c r="A6618" t="s">
        <v>12053</v>
      </c>
      <c r="B6618" t="s">
        <v>12054</v>
      </c>
    </row>
    <row r="6619" spans="1:2" hidden="1">
      <c r="A6619" t="s">
        <v>12055</v>
      </c>
      <c r="B6619" t="s">
        <v>12056</v>
      </c>
    </row>
    <row r="6620" spans="1:2" hidden="1">
      <c r="A6620" t="s">
        <v>12057</v>
      </c>
      <c r="B6620" t="s">
        <v>12054</v>
      </c>
    </row>
    <row r="6621" spans="1:2" hidden="1">
      <c r="A6621" t="s">
        <v>12058</v>
      </c>
      <c r="B6621" t="s">
        <v>12059</v>
      </c>
    </row>
    <row r="6622" spans="1:2" hidden="1">
      <c r="A6622" t="s">
        <v>12060</v>
      </c>
      <c r="B6622" t="s">
        <v>12056</v>
      </c>
    </row>
    <row r="6623" spans="1:2" hidden="1">
      <c r="A6623" t="s">
        <v>12061</v>
      </c>
      <c r="B6623" t="s">
        <v>12048</v>
      </c>
    </row>
    <row r="6624" spans="1:2" hidden="1">
      <c r="A6624" t="s">
        <v>12062</v>
      </c>
      <c r="B6624" t="s">
        <v>12063</v>
      </c>
    </row>
    <row r="6625" spans="1:2" hidden="1">
      <c r="A6625" t="s">
        <v>12064</v>
      </c>
      <c r="B6625" t="s">
        <v>12065</v>
      </c>
    </row>
    <row r="6626" spans="1:2" hidden="1">
      <c r="A6626" t="s">
        <v>12066</v>
      </c>
      <c r="B6626" t="s">
        <v>12067</v>
      </c>
    </row>
    <row r="6627" spans="1:2" hidden="1">
      <c r="A6627" t="s">
        <v>12068</v>
      </c>
      <c r="B6627" t="s">
        <v>12069</v>
      </c>
    </row>
    <row r="6628" spans="1:2" hidden="1">
      <c r="A6628" t="s">
        <v>12070</v>
      </c>
      <c r="B6628" t="s">
        <v>12071</v>
      </c>
    </row>
    <row r="6629" spans="1:2" hidden="1">
      <c r="A6629" t="s">
        <v>12072</v>
      </c>
    </row>
    <row r="6630" spans="1:2" hidden="1">
      <c r="A6630" t="s">
        <v>12073</v>
      </c>
    </row>
    <row r="6631" spans="1:2" hidden="1">
      <c r="A6631" t="s">
        <v>12074</v>
      </c>
    </row>
    <row r="6632" spans="1:2" hidden="1">
      <c r="A6632" t="s">
        <v>12075</v>
      </c>
    </row>
    <row r="6633" spans="1:2" hidden="1">
      <c r="A6633" t="s">
        <v>12076</v>
      </c>
    </row>
    <row r="6634" spans="1:2" hidden="1">
      <c r="A6634" t="s">
        <v>12077</v>
      </c>
    </row>
    <row r="6635" spans="1:2" hidden="1">
      <c r="A6635" t="s">
        <v>12078</v>
      </c>
    </row>
    <row r="6636" spans="1:2" hidden="1">
      <c r="A6636" t="s">
        <v>12079</v>
      </c>
    </row>
    <row r="6637" spans="1:2" hidden="1">
      <c r="A6637" t="s">
        <v>12080</v>
      </c>
    </row>
    <row r="6638" spans="1:2" hidden="1">
      <c r="A6638" t="s">
        <v>12081</v>
      </c>
    </row>
    <row r="6639" spans="1:2" hidden="1">
      <c r="A6639" s="1" t="s">
        <v>12082</v>
      </c>
      <c r="B6639" t="s">
        <v>12083</v>
      </c>
    </row>
    <row r="6640" spans="1:2" hidden="1">
      <c r="A6640" s="1" t="s">
        <v>12084</v>
      </c>
      <c r="B6640" t="s">
        <v>12085</v>
      </c>
    </row>
    <row r="6641" spans="1:2" hidden="1">
      <c r="A6641" s="1" t="s">
        <v>12086</v>
      </c>
      <c r="B6641" t="s">
        <v>12087</v>
      </c>
    </row>
    <row r="6642" spans="1:2" hidden="1">
      <c r="A6642" s="1" t="s">
        <v>12088</v>
      </c>
      <c r="B6642" t="s">
        <v>12089</v>
      </c>
    </row>
    <row r="6643" spans="1:2" hidden="1">
      <c r="A6643" s="1" t="s">
        <v>12090</v>
      </c>
      <c r="B6643" t="s">
        <v>12091</v>
      </c>
    </row>
    <row r="6644" spans="1:2" hidden="1">
      <c r="A6644" s="1" t="s">
        <v>12092</v>
      </c>
      <c r="B6644" t="s">
        <v>12093</v>
      </c>
    </row>
    <row r="6645" spans="1:2" hidden="1">
      <c r="A6645" s="1" t="s">
        <v>12094</v>
      </c>
      <c r="B6645" t="s">
        <v>12095</v>
      </c>
    </row>
    <row r="6646" spans="1:2" hidden="1">
      <c r="A6646" s="1" t="s">
        <v>12096</v>
      </c>
      <c r="B6646" t="s">
        <v>12097</v>
      </c>
    </row>
    <row r="6647" spans="1:2" hidden="1">
      <c r="A6647" s="1" t="s">
        <v>12098</v>
      </c>
      <c r="B6647" t="s">
        <v>12087</v>
      </c>
    </row>
    <row r="6648" spans="1:2" hidden="1">
      <c r="A6648" s="1" t="s">
        <v>12099</v>
      </c>
      <c r="B6648" t="s">
        <v>12100</v>
      </c>
    </row>
    <row r="6649" spans="1:2" hidden="1">
      <c r="A6649" s="1" t="s">
        <v>12101</v>
      </c>
      <c r="B6649" t="s">
        <v>12102</v>
      </c>
    </row>
    <row r="6650" spans="1:2" hidden="1">
      <c r="A6650" s="1" t="s">
        <v>12103</v>
      </c>
      <c r="B6650" t="s">
        <v>12104</v>
      </c>
    </row>
    <row r="6651" spans="1:2" hidden="1">
      <c r="A6651" t="s">
        <v>12105</v>
      </c>
    </row>
    <row r="6652" spans="1:2" hidden="1">
      <c r="A6652" t="s">
        <v>12106</v>
      </c>
    </row>
    <row r="6653" spans="1:2" hidden="1">
      <c r="A6653" t="s">
        <v>12107</v>
      </c>
      <c r="B6653" t="s">
        <v>12108</v>
      </c>
    </row>
    <row r="6654" spans="1:2" hidden="1">
      <c r="A6654" t="s">
        <v>12109</v>
      </c>
      <c r="B6654" t="s">
        <v>12110</v>
      </c>
    </row>
    <row r="6655" spans="1:2" hidden="1">
      <c r="A6655" t="s">
        <v>12111</v>
      </c>
      <c r="B6655" t="s">
        <v>12112</v>
      </c>
    </row>
    <row r="6656" spans="1:2" hidden="1">
      <c r="A6656" t="s">
        <v>12113</v>
      </c>
      <c r="B6656" t="s">
        <v>12114</v>
      </c>
    </row>
    <row r="6657" spans="1:2" hidden="1">
      <c r="A6657" t="s">
        <v>12115</v>
      </c>
      <c r="B6657" t="s">
        <v>12114</v>
      </c>
    </row>
    <row r="6658" spans="1:2" hidden="1">
      <c r="A6658" t="s">
        <v>12116</v>
      </c>
      <c r="B6658" t="s">
        <v>12117</v>
      </c>
    </row>
    <row r="6659" spans="1:2" hidden="1">
      <c r="A6659" t="s">
        <v>12118</v>
      </c>
      <c r="B6659" t="s">
        <v>12119</v>
      </c>
    </row>
    <row r="6660" spans="1:2" hidden="1">
      <c r="A6660" t="s">
        <v>12120</v>
      </c>
      <c r="B6660" t="s">
        <v>12121</v>
      </c>
    </row>
    <row r="6661" spans="1:2" hidden="1">
      <c r="A6661" t="s">
        <v>12122</v>
      </c>
      <c r="B6661" t="s">
        <v>12123</v>
      </c>
    </row>
    <row r="6662" spans="1:2" hidden="1">
      <c r="A6662" t="s">
        <v>12124</v>
      </c>
      <c r="B6662" t="s">
        <v>12125</v>
      </c>
    </row>
    <row r="6663" spans="1:2" hidden="1">
      <c r="A6663" t="s">
        <v>12126</v>
      </c>
      <c r="B6663" t="s">
        <v>12127</v>
      </c>
    </row>
    <row r="6664" spans="1:2" hidden="1">
      <c r="A6664" t="s">
        <v>12128</v>
      </c>
      <c r="B6664" t="s">
        <v>12129</v>
      </c>
    </row>
    <row r="6665" spans="1:2" hidden="1">
      <c r="A6665" t="s">
        <v>12130</v>
      </c>
      <c r="B6665" t="s">
        <v>12131</v>
      </c>
    </row>
    <row r="6666" spans="1:2" hidden="1">
      <c r="A6666" t="s">
        <v>12132</v>
      </c>
      <c r="B6666" t="s">
        <v>12133</v>
      </c>
    </row>
    <row r="6667" spans="1:2" hidden="1">
      <c r="A6667" t="s">
        <v>12134</v>
      </c>
      <c r="B6667" t="s">
        <v>12135</v>
      </c>
    </row>
    <row r="6668" spans="1:2" hidden="1">
      <c r="A6668" t="s">
        <v>12136</v>
      </c>
      <c r="B6668" t="s">
        <v>12137</v>
      </c>
    </row>
    <row r="6669" spans="1:2" hidden="1">
      <c r="A6669" t="s">
        <v>12138</v>
      </c>
      <c r="B6669" t="s">
        <v>12139</v>
      </c>
    </row>
    <row r="6670" spans="1:2" hidden="1">
      <c r="A6670" t="s">
        <v>12140</v>
      </c>
      <c r="B6670" t="s">
        <v>12141</v>
      </c>
    </row>
    <row r="6671" spans="1:2" hidden="1">
      <c r="A6671" t="s">
        <v>12142</v>
      </c>
      <c r="B6671" t="s">
        <v>12143</v>
      </c>
    </row>
    <row r="6672" spans="1:2" hidden="1">
      <c r="A6672" t="s">
        <v>12144</v>
      </c>
      <c r="B6672" t="s">
        <v>12145</v>
      </c>
    </row>
    <row r="6673" spans="1:2" hidden="1">
      <c r="A6673" t="s">
        <v>12146</v>
      </c>
      <c r="B6673" t="s">
        <v>12147</v>
      </c>
    </row>
    <row r="6674" spans="1:2" hidden="1">
      <c r="A6674" t="s">
        <v>12148</v>
      </c>
      <c r="B6674" t="s">
        <v>12149</v>
      </c>
    </row>
    <row r="6675" spans="1:2" hidden="1">
      <c r="A6675" t="s">
        <v>12150</v>
      </c>
      <c r="B6675" t="s">
        <v>12151</v>
      </c>
    </row>
    <row r="6676" spans="1:2" hidden="1">
      <c r="A6676" t="s">
        <v>12152</v>
      </c>
      <c r="B6676" t="s">
        <v>12153</v>
      </c>
    </row>
    <row r="6677" spans="1:2" hidden="1">
      <c r="A6677" t="s">
        <v>12154</v>
      </c>
      <c r="B6677" t="s">
        <v>12155</v>
      </c>
    </row>
    <row r="6678" spans="1:2" hidden="1">
      <c r="A6678" t="s">
        <v>12156</v>
      </c>
      <c r="B6678" t="s">
        <v>12157</v>
      </c>
    </row>
    <row r="6679" spans="1:2" hidden="1">
      <c r="A6679" t="s">
        <v>12158</v>
      </c>
      <c r="B6679" t="s">
        <v>12159</v>
      </c>
    </row>
    <row r="6680" spans="1:2" hidden="1">
      <c r="A6680" t="s">
        <v>12160</v>
      </c>
      <c r="B6680" t="s">
        <v>12161</v>
      </c>
    </row>
    <row r="6681" spans="1:2" hidden="1">
      <c r="A6681" t="s">
        <v>12162</v>
      </c>
      <c r="B6681" t="s">
        <v>12163</v>
      </c>
    </row>
    <row r="6682" spans="1:2" hidden="1">
      <c r="A6682" t="s">
        <v>12164</v>
      </c>
      <c r="B6682" t="s">
        <v>12165</v>
      </c>
    </row>
    <row r="6683" spans="1:2" hidden="1">
      <c r="A6683" t="s">
        <v>12166</v>
      </c>
      <c r="B6683" t="s">
        <v>12167</v>
      </c>
    </row>
    <row r="6684" spans="1:2" hidden="1">
      <c r="A6684" t="s">
        <v>12168</v>
      </c>
      <c r="B6684" t="s">
        <v>12169</v>
      </c>
    </row>
    <row r="6685" spans="1:2" hidden="1">
      <c r="A6685" t="s">
        <v>12170</v>
      </c>
      <c r="B6685" t="s">
        <v>12171</v>
      </c>
    </row>
    <row r="6686" spans="1:2" hidden="1">
      <c r="A6686" t="s">
        <v>12172</v>
      </c>
      <c r="B6686" t="s">
        <v>12173</v>
      </c>
    </row>
    <row r="6687" spans="1:2" hidden="1">
      <c r="A6687" t="s">
        <v>12174</v>
      </c>
      <c r="B6687" t="s">
        <v>12175</v>
      </c>
    </row>
    <row r="6688" spans="1:2" hidden="1">
      <c r="A6688" t="s">
        <v>12176</v>
      </c>
      <c r="B6688" t="s">
        <v>12177</v>
      </c>
    </row>
    <row r="6689" spans="1:2" hidden="1">
      <c r="A6689" t="s">
        <v>12178</v>
      </c>
      <c r="B6689" t="s">
        <v>12179</v>
      </c>
    </row>
    <row r="6690" spans="1:2" hidden="1">
      <c r="A6690" t="s">
        <v>12180</v>
      </c>
      <c r="B6690" t="s">
        <v>12181</v>
      </c>
    </row>
    <row r="6691" spans="1:2" hidden="1">
      <c r="A6691" t="s">
        <v>12182</v>
      </c>
      <c r="B6691" t="s">
        <v>12183</v>
      </c>
    </row>
    <row r="6692" spans="1:2" hidden="1">
      <c r="A6692" t="s">
        <v>12184</v>
      </c>
      <c r="B6692" t="s">
        <v>12185</v>
      </c>
    </row>
    <row r="6693" spans="1:2" hidden="1">
      <c r="A6693" t="s">
        <v>12186</v>
      </c>
      <c r="B6693" t="s">
        <v>12187</v>
      </c>
    </row>
    <row r="6694" spans="1:2" hidden="1">
      <c r="A6694" t="s">
        <v>12188</v>
      </c>
      <c r="B6694" t="s">
        <v>12189</v>
      </c>
    </row>
    <row r="6695" spans="1:2" hidden="1">
      <c r="A6695" t="s">
        <v>12190</v>
      </c>
      <c r="B6695" t="s">
        <v>12191</v>
      </c>
    </row>
    <row r="6696" spans="1:2" hidden="1">
      <c r="A6696" t="s">
        <v>12192</v>
      </c>
      <c r="B6696" t="s">
        <v>12193</v>
      </c>
    </row>
    <row r="6697" spans="1:2" hidden="1">
      <c r="A6697" t="s">
        <v>12194</v>
      </c>
      <c r="B6697" t="s">
        <v>12195</v>
      </c>
    </row>
    <row r="6698" spans="1:2" hidden="1">
      <c r="A6698" t="s">
        <v>12196</v>
      </c>
      <c r="B6698" t="s">
        <v>12197</v>
      </c>
    </row>
    <row r="6699" spans="1:2" hidden="1">
      <c r="A6699" t="s">
        <v>12198</v>
      </c>
      <c r="B6699" t="s">
        <v>12199</v>
      </c>
    </row>
    <row r="6700" spans="1:2" hidden="1">
      <c r="A6700" t="s">
        <v>12200</v>
      </c>
      <c r="B6700" t="s">
        <v>12201</v>
      </c>
    </row>
    <row r="6701" spans="1:2" hidden="1">
      <c r="A6701" t="s">
        <v>12202</v>
      </c>
      <c r="B6701" t="s">
        <v>12203</v>
      </c>
    </row>
    <row r="6702" spans="1:2" hidden="1">
      <c r="A6702" t="s">
        <v>12204</v>
      </c>
      <c r="B6702" t="s">
        <v>12205</v>
      </c>
    </row>
    <row r="6703" spans="1:2" hidden="1">
      <c r="A6703" t="s">
        <v>12206</v>
      </c>
      <c r="B6703" t="s">
        <v>12207</v>
      </c>
    </row>
    <row r="6704" spans="1:2" hidden="1">
      <c r="A6704" t="s">
        <v>12208</v>
      </c>
      <c r="B6704" t="s">
        <v>12209</v>
      </c>
    </row>
    <row r="6705" spans="1:2" hidden="1">
      <c r="A6705" s="1" t="s">
        <v>12210</v>
      </c>
      <c r="B6705" t="s">
        <v>12211</v>
      </c>
    </row>
    <row r="6706" spans="1:2" hidden="1">
      <c r="A6706" s="1" t="s">
        <v>12212</v>
      </c>
      <c r="B6706" t="s">
        <v>12213</v>
      </c>
    </row>
    <row r="6707" spans="1:2" hidden="1">
      <c r="A6707" s="1" t="s">
        <v>12214</v>
      </c>
      <c r="B6707" t="s">
        <v>12215</v>
      </c>
    </row>
    <row r="6708" spans="1:2" hidden="1">
      <c r="A6708" s="1" t="s">
        <v>12216</v>
      </c>
      <c r="B6708" t="s">
        <v>12217</v>
      </c>
    </row>
    <row r="6709" spans="1:2" hidden="1">
      <c r="A6709" s="1" t="s">
        <v>12218</v>
      </c>
      <c r="B6709" t="s">
        <v>12219</v>
      </c>
    </row>
    <row r="6710" spans="1:2" hidden="1">
      <c r="A6710" s="1" t="s">
        <v>12220</v>
      </c>
      <c r="B6710" t="s">
        <v>12221</v>
      </c>
    </row>
    <row r="6711" spans="1:2" hidden="1">
      <c r="A6711" s="1" t="s">
        <v>12222</v>
      </c>
      <c r="B6711" t="s">
        <v>12223</v>
      </c>
    </row>
    <row r="6712" spans="1:2" hidden="1">
      <c r="A6712" s="1" t="s">
        <v>12224</v>
      </c>
      <c r="B6712" t="s">
        <v>12225</v>
      </c>
    </row>
    <row r="6713" spans="1:2" hidden="1">
      <c r="A6713" s="1" t="s">
        <v>12226</v>
      </c>
      <c r="B6713" t="s">
        <v>12227</v>
      </c>
    </row>
    <row r="6714" spans="1:2" hidden="1">
      <c r="A6714" s="1" t="s">
        <v>12228</v>
      </c>
      <c r="B6714" t="s">
        <v>12229</v>
      </c>
    </row>
    <row r="6715" spans="1:2" hidden="1">
      <c r="A6715" s="1" t="s">
        <v>12230</v>
      </c>
      <c r="B6715" t="s">
        <v>12231</v>
      </c>
    </row>
    <row r="6716" spans="1:2" hidden="1">
      <c r="A6716" s="1" t="s">
        <v>12232</v>
      </c>
      <c r="B6716" t="s">
        <v>12233</v>
      </c>
    </row>
    <row r="6717" spans="1:2" hidden="1">
      <c r="A6717" t="s">
        <v>12234</v>
      </c>
      <c r="B6717" t="s">
        <v>12235</v>
      </c>
    </row>
    <row r="6718" spans="1:2" hidden="1">
      <c r="A6718" t="s">
        <v>12236</v>
      </c>
      <c r="B6718" t="s">
        <v>12237</v>
      </c>
    </row>
    <row r="6719" spans="1:2" hidden="1">
      <c r="A6719" t="s">
        <v>12238</v>
      </c>
      <c r="B6719" t="s">
        <v>12239</v>
      </c>
    </row>
    <row r="6720" spans="1:2" hidden="1">
      <c r="A6720" t="s">
        <v>12240</v>
      </c>
      <c r="B6720" t="s">
        <v>12241</v>
      </c>
    </row>
    <row r="6721" spans="1:2" hidden="1">
      <c r="A6721" t="s">
        <v>12242</v>
      </c>
      <c r="B6721" t="s">
        <v>12243</v>
      </c>
    </row>
    <row r="6722" spans="1:2" hidden="1">
      <c r="A6722" t="s">
        <v>12244</v>
      </c>
      <c r="B6722" t="s">
        <v>12245</v>
      </c>
    </row>
    <row r="6723" spans="1:2" hidden="1">
      <c r="A6723" t="s">
        <v>12246</v>
      </c>
      <c r="B6723" t="s">
        <v>12247</v>
      </c>
    </row>
    <row r="6724" spans="1:2" hidden="1">
      <c r="A6724" t="s">
        <v>12248</v>
      </c>
      <c r="B6724" t="s">
        <v>12249</v>
      </c>
    </row>
    <row r="6725" spans="1:2" hidden="1">
      <c r="A6725" t="s">
        <v>12250</v>
      </c>
      <c r="B6725" t="s">
        <v>12251</v>
      </c>
    </row>
    <row r="6726" spans="1:2" hidden="1">
      <c r="A6726" t="s">
        <v>12252</v>
      </c>
      <c r="B6726" t="s">
        <v>12253</v>
      </c>
    </row>
    <row r="6727" spans="1:2" hidden="1">
      <c r="A6727" t="s">
        <v>12254</v>
      </c>
      <c r="B6727" t="s">
        <v>12255</v>
      </c>
    </row>
    <row r="6728" spans="1:2" hidden="1">
      <c r="A6728" t="s">
        <v>12256</v>
      </c>
      <c r="B6728" t="s">
        <v>12257</v>
      </c>
    </row>
    <row r="6729" spans="1:2" hidden="1">
      <c r="A6729" t="s">
        <v>12258</v>
      </c>
      <c r="B6729" t="s">
        <v>12259</v>
      </c>
    </row>
    <row r="6730" spans="1:2" hidden="1">
      <c r="A6730" t="s">
        <v>12260</v>
      </c>
      <c r="B6730" t="s">
        <v>12261</v>
      </c>
    </row>
    <row r="6731" spans="1:2" hidden="1">
      <c r="A6731" t="s">
        <v>12262</v>
      </c>
      <c r="B6731" t="s">
        <v>12263</v>
      </c>
    </row>
    <row r="6732" spans="1:2" hidden="1">
      <c r="A6732" t="s">
        <v>12264</v>
      </c>
      <c r="B6732" t="s">
        <v>12265</v>
      </c>
    </row>
    <row r="6733" spans="1:2" hidden="1">
      <c r="A6733" t="s">
        <v>12266</v>
      </c>
      <c r="B6733" t="s">
        <v>12267</v>
      </c>
    </row>
    <row r="6734" spans="1:2" hidden="1">
      <c r="A6734" t="s">
        <v>12268</v>
      </c>
      <c r="B6734" t="s">
        <v>12269</v>
      </c>
    </row>
    <row r="6735" spans="1:2" hidden="1">
      <c r="A6735" t="s">
        <v>12270</v>
      </c>
      <c r="B6735" t="s">
        <v>12271</v>
      </c>
    </row>
    <row r="6736" spans="1:2" hidden="1">
      <c r="A6736" t="s">
        <v>12272</v>
      </c>
      <c r="B6736" t="s">
        <v>12273</v>
      </c>
    </row>
    <row r="6737" spans="1:2" hidden="1">
      <c r="A6737" t="s">
        <v>12274</v>
      </c>
      <c r="B6737" t="s">
        <v>12275</v>
      </c>
    </row>
    <row r="6738" spans="1:2" hidden="1">
      <c r="A6738" t="s">
        <v>12276</v>
      </c>
      <c r="B6738" t="s">
        <v>12277</v>
      </c>
    </row>
    <row r="6739" spans="1:2" hidden="1">
      <c r="A6739" t="s">
        <v>12278</v>
      </c>
      <c r="B6739" t="s">
        <v>12279</v>
      </c>
    </row>
    <row r="6740" spans="1:2" hidden="1">
      <c r="A6740" t="s">
        <v>12280</v>
      </c>
      <c r="B6740" t="s">
        <v>12281</v>
      </c>
    </row>
    <row r="6741" spans="1:2" hidden="1">
      <c r="A6741" t="s">
        <v>12282</v>
      </c>
      <c r="B6741" t="s">
        <v>12283</v>
      </c>
    </row>
    <row r="6742" spans="1:2" hidden="1">
      <c r="A6742" t="s">
        <v>12284</v>
      </c>
      <c r="B6742" t="s">
        <v>12285</v>
      </c>
    </row>
    <row r="6743" spans="1:2" hidden="1">
      <c r="A6743" t="s">
        <v>12286</v>
      </c>
      <c r="B6743" t="s">
        <v>12287</v>
      </c>
    </row>
    <row r="6744" spans="1:2" hidden="1">
      <c r="A6744" t="s">
        <v>12288</v>
      </c>
      <c r="B6744" t="s">
        <v>12289</v>
      </c>
    </row>
    <row r="6745" spans="1:2" hidden="1">
      <c r="A6745" t="s">
        <v>12290</v>
      </c>
      <c r="B6745" t="s">
        <v>12291</v>
      </c>
    </row>
    <row r="6746" spans="1:2" hidden="1">
      <c r="A6746" t="s">
        <v>12292</v>
      </c>
      <c r="B6746" t="s">
        <v>12293</v>
      </c>
    </row>
    <row r="6747" spans="1:2" hidden="1">
      <c r="A6747" t="s">
        <v>12294</v>
      </c>
      <c r="B6747" t="s">
        <v>12295</v>
      </c>
    </row>
    <row r="6748" spans="1:2" hidden="1">
      <c r="A6748" t="s">
        <v>12296</v>
      </c>
      <c r="B6748" t="s">
        <v>12297</v>
      </c>
    </row>
    <row r="6749" spans="1:2" hidden="1">
      <c r="A6749" t="s">
        <v>12298</v>
      </c>
      <c r="B6749" t="s">
        <v>12299</v>
      </c>
    </row>
    <row r="6750" spans="1:2" hidden="1">
      <c r="A6750" t="s">
        <v>12300</v>
      </c>
      <c r="B6750" t="s">
        <v>12301</v>
      </c>
    </row>
    <row r="6751" spans="1:2" hidden="1">
      <c r="A6751" t="s">
        <v>12302</v>
      </c>
      <c r="B6751" t="s">
        <v>12303</v>
      </c>
    </row>
    <row r="6752" spans="1:2" hidden="1">
      <c r="A6752" t="s">
        <v>12304</v>
      </c>
      <c r="B6752" t="s">
        <v>12305</v>
      </c>
    </row>
    <row r="6753" spans="1:2" hidden="1">
      <c r="A6753" t="s">
        <v>12306</v>
      </c>
      <c r="B6753" t="s">
        <v>12307</v>
      </c>
    </row>
    <row r="6754" spans="1:2" hidden="1">
      <c r="A6754" t="s">
        <v>12308</v>
      </c>
      <c r="B6754" t="s">
        <v>12309</v>
      </c>
    </row>
    <row r="6755" spans="1:2" hidden="1">
      <c r="A6755" t="s">
        <v>12310</v>
      </c>
      <c r="B6755" t="s">
        <v>12311</v>
      </c>
    </row>
    <row r="6756" spans="1:2" hidden="1">
      <c r="A6756" t="s">
        <v>12312</v>
      </c>
      <c r="B6756" t="s">
        <v>12313</v>
      </c>
    </row>
    <row r="6757" spans="1:2" hidden="1">
      <c r="A6757" t="s">
        <v>12314</v>
      </c>
      <c r="B6757" t="s">
        <v>12315</v>
      </c>
    </row>
    <row r="6758" spans="1:2" hidden="1">
      <c r="A6758" t="s">
        <v>12316</v>
      </c>
      <c r="B6758" t="s">
        <v>12317</v>
      </c>
    </row>
    <row r="6759" spans="1:2" hidden="1">
      <c r="A6759" t="s">
        <v>12318</v>
      </c>
      <c r="B6759" t="s">
        <v>12319</v>
      </c>
    </row>
    <row r="6760" spans="1:2" hidden="1">
      <c r="A6760" t="s">
        <v>12320</v>
      </c>
      <c r="B6760" t="s">
        <v>12321</v>
      </c>
    </row>
    <row r="6761" spans="1:2" hidden="1">
      <c r="A6761" t="s">
        <v>12322</v>
      </c>
      <c r="B6761" t="s">
        <v>12323</v>
      </c>
    </row>
    <row r="6762" spans="1:2" hidden="1">
      <c r="A6762" t="s">
        <v>12324</v>
      </c>
      <c r="B6762" t="s">
        <v>12325</v>
      </c>
    </row>
    <row r="6763" spans="1:2" hidden="1">
      <c r="A6763" t="s">
        <v>12326</v>
      </c>
      <c r="B6763" t="s">
        <v>12327</v>
      </c>
    </row>
    <row r="6764" spans="1:2" hidden="1">
      <c r="A6764" t="s">
        <v>12328</v>
      </c>
      <c r="B6764" t="s">
        <v>12329</v>
      </c>
    </row>
    <row r="6765" spans="1:2" hidden="1">
      <c r="A6765" t="s">
        <v>12330</v>
      </c>
      <c r="B6765" t="s">
        <v>12331</v>
      </c>
    </row>
    <row r="6766" spans="1:2" hidden="1">
      <c r="A6766" t="s">
        <v>12332</v>
      </c>
      <c r="B6766" t="s">
        <v>12333</v>
      </c>
    </row>
    <row r="6767" spans="1:2" hidden="1">
      <c r="A6767" s="1" t="s">
        <v>12334</v>
      </c>
      <c r="B6767" t="s">
        <v>12335</v>
      </c>
    </row>
    <row r="6768" spans="1:2" hidden="1">
      <c r="A6768" s="1" t="s">
        <v>12336</v>
      </c>
      <c r="B6768" t="s">
        <v>12337</v>
      </c>
    </row>
    <row r="6769" spans="1:2" hidden="1">
      <c r="A6769" s="1" t="s">
        <v>12338</v>
      </c>
      <c r="B6769" t="s">
        <v>12339</v>
      </c>
    </row>
    <row r="6770" spans="1:2" hidden="1">
      <c r="A6770" s="1" t="s">
        <v>12340</v>
      </c>
      <c r="B6770" t="s">
        <v>12341</v>
      </c>
    </row>
    <row r="6771" spans="1:2" hidden="1">
      <c r="A6771" s="1" t="s">
        <v>12342</v>
      </c>
      <c r="B6771" t="s">
        <v>12343</v>
      </c>
    </row>
    <row r="6772" spans="1:2" hidden="1">
      <c r="A6772" s="1" t="s">
        <v>12344</v>
      </c>
      <c r="B6772" t="s">
        <v>12345</v>
      </c>
    </row>
    <row r="6773" spans="1:2" hidden="1">
      <c r="A6773" s="1" t="s">
        <v>12346</v>
      </c>
      <c r="B6773" t="s">
        <v>12347</v>
      </c>
    </row>
    <row r="6774" spans="1:2" hidden="1">
      <c r="A6774" s="1" t="s">
        <v>12348</v>
      </c>
      <c r="B6774" t="s">
        <v>12337</v>
      </c>
    </row>
    <row r="6775" spans="1:2" hidden="1">
      <c r="A6775" s="1" t="s">
        <v>12349</v>
      </c>
      <c r="B6775" t="s">
        <v>12350</v>
      </c>
    </row>
    <row r="6776" spans="1:2" hidden="1">
      <c r="A6776" s="1" t="s">
        <v>12351</v>
      </c>
      <c r="B6776" t="s">
        <v>12352</v>
      </c>
    </row>
    <row r="6777" spans="1:2" hidden="1">
      <c r="A6777" s="1" t="s">
        <v>12353</v>
      </c>
      <c r="B6777" t="s">
        <v>12354</v>
      </c>
    </row>
    <row r="6778" spans="1:2" hidden="1">
      <c r="A6778" s="1" t="s">
        <v>12355</v>
      </c>
      <c r="B6778" t="s">
        <v>12356</v>
      </c>
    </row>
    <row r="6779" spans="1:2" hidden="1">
      <c r="A6779" s="1" t="s">
        <v>12357</v>
      </c>
      <c r="B6779" t="s">
        <v>12358</v>
      </c>
    </row>
    <row r="6780" spans="1:2" hidden="1">
      <c r="A6780" s="1" t="s">
        <v>12359</v>
      </c>
      <c r="B6780" t="s">
        <v>12360</v>
      </c>
    </row>
    <row r="6781" spans="1:2" hidden="1">
      <c r="A6781" s="1" t="s">
        <v>12361</v>
      </c>
      <c r="B6781" t="s">
        <v>12362</v>
      </c>
    </row>
    <row r="6782" spans="1:2" hidden="1">
      <c r="A6782" s="1" t="s">
        <v>12363</v>
      </c>
      <c r="B6782" t="s">
        <v>12364</v>
      </c>
    </row>
    <row r="6783" spans="1:2" hidden="1">
      <c r="A6783" t="s">
        <v>12365</v>
      </c>
      <c r="B6783" t="s">
        <v>12366</v>
      </c>
    </row>
    <row r="6784" spans="1:2" hidden="1">
      <c r="A6784" t="s">
        <v>12367</v>
      </c>
      <c r="B6784" t="s">
        <v>12368</v>
      </c>
    </row>
    <row r="6785" spans="1:2" hidden="1">
      <c r="A6785" t="s">
        <v>12369</v>
      </c>
      <c r="B6785" t="s">
        <v>12370</v>
      </c>
    </row>
    <row r="6786" spans="1:2" hidden="1">
      <c r="A6786" t="s">
        <v>12371</v>
      </c>
      <c r="B6786" t="s">
        <v>12372</v>
      </c>
    </row>
    <row r="6787" spans="1:2" hidden="1">
      <c r="A6787" t="s">
        <v>12373</v>
      </c>
      <c r="B6787" t="s">
        <v>12374</v>
      </c>
    </row>
    <row r="6788" spans="1:2" hidden="1">
      <c r="A6788" t="s">
        <v>12375</v>
      </c>
      <c r="B6788" t="s">
        <v>12376</v>
      </c>
    </row>
    <row r="6789" spans="1:2" hidden="1">
      <c r="A6789" t="s">
        <v>12377</v>
      </c>
      <c r="B6789" t="s">
        <v>12378</v>
      </c>
    </row>
    <row r="6790" spans="1:2" hidden="1">
      <c r="A6790" t="s">
        <v>12379</v>
      </c>
      <c r="B6790" t="s">
        <v>12380</v>
      </c>
    </row>
    <row r="6791" spans="1:2" hidden="1">
      <c r="A6791" s="1" t="s">
        <v>12381</v>
      </c>
      <c r="B6791" t="s">
        <v>12382</v>
      </c>
    </row>
    <row r="6792" spans="1:2" hidden="1">
      <c r="A6792" s="1" t="s">
        <v>12383</v>
      </c>
      <c r="B6792" t="s">
        <v>12384</v>
      </c>
    </row>
    <row r="6793" spans="1:2" hidden="1">
      <c r="A6793" s="1" t="s">
        <v>12385</v>
      </c>
      <c r="B6793" t="s">
        <v>12386</v>
      </c>
    </row>
    <row r="6794" spans="1:2" hidden="1">
      <c r="A6794" s="1" t="s">
        <v>12387</v>
      </c>
      <c r="B6794" t="s">
        <v>12388</v>
      </c>
    </row>
    <row r="6795" spans="1:2" hidden="1">
      <c r="A6795" s="1" t="s">
        <v>12389</v>
      </c>
      <c r="B6795" t="s">
        <v>12390</v>
      </c>
    </row>
    <row r="6796" spans="1:2" hidden="1">
      <c r="A6796" s="1" t="s">
        <v>12391</v>
      </c>
      <c r="B6796" t="s">
        <v>12392</v>
      </c>
    </row>
    <row r="6797" spans="1:2" hidden="1">
      <c r="A6797" s="1" t="s">
        <v>12393</v>
      </c>
      <c r="B6797" t="s">
        <v>12394</v>
      </c>
    </row>
    <row r="6798" spans="1:2" hidden="1">
      <c r="A6798" s="1" t="s">
        <v>12395</v>
      </c>
      <c r="B6798" t="s">
        <v>12396</v>
      </c>
    </row>
    <row r="6799" spans="1:2" hidden="1">
      <c r="A6799" s="1" t="s">
        <v>12397</v>
      </c>
      <c r="B6799" t="s">
        <v>12398</v>
      </c>
    </row>
    <row r="6800" spans="1:2" hidden="1">
      <c r="A6800" s="1" t="s">
        <v>12399</v>
      </c>
      <c r="B6800" t="s">
        <v>12400</v>
      </c>
    </row>
    <row r="6801" spans="1:2" hidden="1">
      <c r="A6801" s="1" t="s">
        <v>12401</v>
      </c>
      <c r="B6801" t="s">
        <v>12402</v>
      </c>
    </row>
    <row r="6802" spans="1:2" hidden="1">
      <c r="A6802" s="1" t="s">
        <v>12403</v>
      </c>
      <c r="B6802" t="s">
        <v>12404</v>
      </c>
    </row>
    <row r="6803" spans="1:2" hidden="1">
      <c r="A6803" t="s">
        <v>12405</v>
      </c>
      <c r="B6803" t="s">
        <v>12406</v>
      </c>
    </row>
    <row r="6804" spans="1:2" hidden="1">
      <c r="A6804" t="s">
        <v>12407</v>
      </c>
      <c r="B6804" t="s">
        <v>12408</v>
      </c>
    </row>
    <row r="6805" spans="1:2" hidden="1">
      <c r="A6805" t="s">
        <v>12409</v>
      </c>
      <c r="B6805" t="s">
        <v>12410</v>
      </c>
    </row>
    <row r="6806" spans="1:2" hidden="1">
      <c r="A6806" t="s">
        <v>12411</v>
      </c>
      <c r="B6806" t="s">
        <v>12412</v>
      </c>
    </row>
    <row r="6807" spans="1:2" hidden="1">
      <c r="A6807" t="s">
        <v>12413</v>
      </c>
      <c r="B6807" t="s">
        <v>12414</v>
      </c>
    </row>
    <row r="6808" spans="1:2" hidden="1">
      <c r="A6808" t="s">
        <v>12415</v>
      </c>
      <c r="B6808" t="s">
        <v>12416</v>
      </c>
    </row>
    <row r="6809" spans="1:2" hidden="1">
      <c r="A6809" t="s">
        <v>12417</v>
      </c>
      <c r="B6809" t="s">
        <v>12418</v>
      </c>
    </row>
    <row r="6810" spans="1:2" hidden="1">
      <c r="A6810" t="s">
        <v>12419</v>
      </c>
      <c r="B6810" t="s">
        <v>12420</v>
      </c>
    </row>
    <row r="6811" spans="1:2" hidden="1">
      <c r="A6811" t="s">
        <v>12421</v>
      </c>
      <c r="B6811" t="s">
        <v>12422</v>
      </c>
    </row>
    <row r="6812" spans="1:2" hidden="1">
      <c r="A6812" t="s">
        <v>12423</v>
      </c>
      <c r="B6812" t="s">
        <v>12424</v>
      </c>
    </row>
    <row r="6813" spans="1:2" hidden="1">
      <c r="A6813" t="s">
        <v>12425</v>
      </c>
      <c r="B6813" t="s">
        <v>12426</v>
      </c>
    </row>
    <row r="6814" spans="1:2" hidden="1">
      <c r="A6814" t="s">
        <v>12427</v>
      </c>
      <c r="B6814" t="s">
        <v>12428</v>
      </c>
    </row>
    <row r="6815" spans="1:2" hidden="1">
      <c r="A6815" t="s">
        <v>12429</v>
      </c>
      <c r="B6815" t="s">
        <v>12430</v>
      </c>
    </row>
    <row r="6816" spans="1:2" hidden="1">
      <c r="A6816" t="s">
        <v>12431</v>
      </c>
      <c r="B6816" t="s">
        <v>12432</v>
      </c>
    </row>
    <row r="6817" spans="1:2" hidden="1">
      <c r="A6817" t="s">
        <v>12433</v>
      </c>
      <c r="B6817" t="s">
        <v>12434</v>
      </c>
    </row>
    <row r="6818" spans="1:2" hidden="1">
      <c r="A6818" t="s">
        <v>12435</v>
      </c>
      <c r="B6818" t="s">
        <v>12436</v>
      </c>
    </row>
    <row r="6819" spans="1:2" hidden="1">
      <c r="A6819" t="s">
        <v>12437</v>
      </c>
      <c r="B6819" t="s">
        <v>12438</v>
      </c>
    </row>
    <row r="6820" spans="1:2" hidden="1">
      <c r="A6820" t="s">
        <v>12439</v>
      </c>
      <c r="B6820" t="s">
        <v>12440</v>
      </c>
    </row>
    <row r="6821" spans="1:2" hidden="1">
      <c r="A6821" t="s">
        <v>12441</v>
      </c>
      <c r="B6821" s="9" t="s">
        <v>27873</v>
      </c>
    </row>
    <row r="6822" spans="1:2" hidden="1">
      <c r="A6822" s="1" t="s">
        <v>12442</v>
      </c>
      <c r="B6822" s="9" t="s">
        <v>27874</v>
      </c>
    </row>
    <row r="6823" spans="1:2" hidden="1">
      <c r="A6823" t="s">
        <v>12443</v>
      </c>
      <c r="B6823" s="9" t="s">
        <v>27875</v>
      </c>
    </row>
    <row r="6824" spans="1:2" hidden="1">
      <c r="A6824" s="1" t="s">
        <v>12444</v>
      </c>
      <c r="B6824" s="9" t="s">
        <v>27876</v>
      </c>
    </row>
    <row r="6825" spans="1:2" hidden="1">
      <c r="A6825" s="1" t="s">
        <v>12445</v>
      </c>
      <c r="B6825" s="9" t="s">
        <v>27872</v>
      </c>
    </row>
    <row r="6826" spans="1:2" hidden="1">
      <c r="A6826" t="s">
        <v>12446</v>
      </c>
      <c r="B6826" s="9" t="s">
        <v>27873</v>
      </c>
    </row>
    <row r="6827" spans="1:2" hidden="1">
      <c r="A6827" t="s">
        <v>12447</v>
      </c>
      <c r="B6827" s="9" t="s">
        <v>27875</v>
      </c>
    </row>
    <row r="6828" spans="1:2" hidden="1">
      <c r="A6828" t="s">
        <v>12448</v>
      </c>
      <c r="B6828" s="9" t="s">
        <v>27877</v>
      </c>
    </row>
    <row r="6829" spans="1:2" hidden="1">
      <c r="A6829" t="s">
        <v>12449</v>
      </c>
      <c r="B6829" s="9" t="s">
        <v>27876</v>
      </c>
    </row>
    <row r="6830" spans="1:2" hidden="1">
      <c r="A6830" t="s">
        <v>12450</v>
      </c>
      <c r="B6830" s="9" t="s">
        <v>27878</v>
      </c>
    </row>
    <row r="6831" spans="1:2" hidden="1">
      <c r="A6831" t="s">
        <v>12451</v>
      </c>
      <c r="B6831" s="9" t="s">
        <v>27879</v>
      </c>
    </row>
    <row r="6832" spans="1:2" hidden="1">
      <c r="A6832" t="s">
        <v>12452</v>
      </c>
      <c r="B6832" s="9" t="s">
        <v>27880</v>
      </c>
    </row>
    <row r="6833" spans="1:2" hidden="1">
      <c r="A6833" t="s">
        <v>12453</v>
      </c>
      <c r="B6833" s="9" t="s">
        <v>27881</v>
      </c>
    </row>
    <row r="6834" spans="1:2" hidden="1">
      <c r="A6834" t="s">
        <v>12454</v>
      </c>
      <c r="B6834" s="9" t="s">
        <v>27882</v>
      </c>
    </row>
    <row r="6835" spans="1:2" hidden="1">
      <c r="A6835" s="1" t="s">
        <v>12455</v>
      </c>
      <c r="B6835" s="9" t="s">
        <v>27872</v>
      </c>
    </row>
    <row r="6836" spans="1:2" hidden="1">
      <c r="A6836" s="1" t="s">
        <v>12456</v>
      </c>
      <c r="B6836" s="9" t="s">
        <v>27879</v>
      </c>
    </row>
    <row r="6837" spans="1:2" hidden="1">
      <c r="A6837" t="s">
        <v>12457</v>
      </c>
      <c r="B6837" s="9" t="s">
        <v>27883</v>
      </c>
    </row>
    <row r="6838" spans="1:2" hidden="1">
      <c r="A6838" t="s">
        <v>12458</v>
      </c>
      <c r="B6838" s="9" t="s">
        <v>27883</v>
      </c>
    </row>
    <row r="6839" spans="1:2" hidden="1">
      <c r="A6839" t="s">
        <v>12459</v>
      </c>
      <c r="B6839" s="9" t="s">
        <v>27884</v>
      </c>
    </row>
    <row r="6840" spans="1:2" hidden="1">
      <c r="A6840" t="s">
        <v>12460</v>
      </c>
      <c r="B6840" s="9" t="s">
        <v>27885</v>
      </c>
    </row>
    <row r="6841" spans="1:2" hidden="1">
      <c r="A6841" t="s">
        <v>12461</v>
      </c>
      <c r="B6841" s="9" t="s">
        <v>27886</v>
      </c>
    </row>
    <row r="6842" spans="1:2" hidden="1">
      <c r="A6842" t="s">
        <v>12462</v>
      </c>
      <c r="B6842" s="9" t="s">
        <v>27887</v>
      </c>
    </row>
    <row r="6843" spans="1:2" hidden="1">
      <c r="A6843" t="s">
        <v>12463</v>
      </c>
      <c r="B6843" s="9" t="s">
        <v>27888</v>
      </c>
    </row>
    <row r="6844" spans="1:2" hidden="1">
      <c r="A6844" t="s">
        <v>12464</v>
      </c>
      <c r="B6844" s="9" t="s">
        <v>27887</v>
      </c>
    </row>
    <row r="6845" spans="1:2" hidden="1">
      <c r="A6845" t="s">
        <v>12465</v>
      </c>
      <c r="B6845" s="9" t="s">
        <v>27887</v>
      </c>
    </row>
    <row r="6846" spans="1:2" hidden="1">
      <c r="A6846" t="s">
        <v>12466</v>
      </c>
      <c r="B6846" s="9" t="s">
        <v>27889</v>
      </c>
    </row>
    <row r="6847" spans="1:2" hidden="1">
      <c r="A6847" s="1" t="s">
        <v>12467</v>
      </c>
      <c r="B6847" t="s">
        <v>12468</v>
      </c>
    </row>
    <row r="6848" spans="1:2" hidden="1">
      <c r="A6848" s="1" t="s">
        <v>12469</v>
      </c>
      <c r="B6848" t="s">
        <v>12470</v>
      </c>
    </row>
    <row r="6849" spans="1:2" hidden="1">
      <c r="A6849" s="1" t="s">
        <v>12471</v>
      </c>
      <c r="B6849" t="s">
        <v>12472</v>
      </c>
    </row>
    <row r="6850" spans="1:2" hidden="1">
      <c r="A6850" s="1" t="s">
        <v>12473</v>
      </c>
      <c r="B6850" t="s">
        <v>12474</v>
      </c>
    </row>
    <row r="6851" spans="1:2" hidden="1">
      <c r="A6851" s="1" t="s">
        <v>12475</v>
      </c>
      <c r="B6851" t="s">
        <v>12476</v>
      </c>
    </row>
    <row r="6852" spans="1:2" hidden="1">
      <c r="A6852" s="1" t="s">
        <v>12477</v>
      </c>
      <c r="B6852" t="s">
        <v>12478</v>
      </c>
    </row>
    <row r="6853" spans="1:2" hidden="1">
      <c r="A6853" s="1" t="s">
        <v>12479</v>
      </c>
      <c r="B6853" t="s">
        <v>12480</v>
      </c>
    </row>
    <row r="6854" spans="1:2" hidden="1">
      <c r="A6854" s="1" t="s">
        <v>12481</v>
      </c>
      <c r="B6854" t="s">
        <v>12482</v>
      </c>
    </row>
    <row r="6855" spans="1:2" hidden="1">
      <c r="A6855" t="s">
        <v>12483</v>
      </c>
      <c r="B6855" t="s">
        <v>11452</v>
      </c>
    </row>
    <row r="6856" spans="1:2" hidden="1">
      <c r="A6856" t="s">
        <v>12484</v>
      </c>
      <c r="B6856" t="s">
        <v>11454</v>
      </c>
    </row>
    <row r="6857" spans="1:2" hidden="1">
      <c r="A6857" t="s">
        <v>12485</v>
      </c>
      <c r="B6857" t="s">
        <v>11456</v>
      </c>
    </row>
    <row r="6858" spans="1:2" hidden="1">
      <c r="A6858" t="s">
        <v>12486</v>
      </c>
      <c r="B6858" t="s">
        <v>11458</v>
      </c>
    </row>
    <row r="6859" spans="1:2" hidden="1">
      <c r="A6859" t="s">
        <v>12487</v>
      </c>
      <c r="B6859" t="s">
        <v>11460</v>
      </c>
    </row>
    <row r="6860" spans="1:2" hidden="1">
      <c r="A6860" t="s">
        <v>12488</v>
      </c>
      <c r="B6860" t="s">
        <v>11462</v>
      </c>
    </row>
    <row r="6861" spans="1:2" hidden="1">
      <c r="A6861" t="s">
        <v>12489</v>
      </c>
      <c r="B6861" t="s">
        <v>11470</v>
      </c>
    </row>
    <row r="6862" spans="1:2" hidden="1">
      <c r="A6862" t="s">
        <v>12490</v>
      </c>
      <c r="B6862" t="s">
        <v>11464</v>
      </c>
    </row>
    <row r="6863" spans="1:2" hidden="1">
      <c r="A6863" t="s">
        <v>12491</v>
      </c>
      <c r="B6863" t="s">
        <v>11466</v>
      </c>
    </row>
    <row r="6864" spans="1:2" hidden="1">
      <c r="A6864" t="s">
        <v>12492</v>
      </c>
      <c r="B6864" t="s">
        <v>11468</v>
      </c>
    </row>
    <row r="6865" spans="1:2" hidden="1">
      <c r="A6865" t="s">
        <v>12493</v>
      </c>
      <c r="B6865" t="s">
        <v>12494</v>
      </c>
    </row>
    <row r="6866" spans="1:2" hidden="1">
      <c r="A6866" s="3" t="s">
        <v>12495</v>
      </c>
      <c r="B6866" s="3" t="s">
        <v>12496</v>
      </c>
    </row>
    <row r="6867" spans="1:2" hidden="1">
      <c r="A6867" s="3" t="s">
        <v>12497</v>
      </c>
      <c r="B6867" s="3" t="s">
        <v>12498</v>
      </c>
    </row>
    <row r="6868" spans="1:2" hidden="1">
      <c r="A6868" s="3" t="s">
        <v>12499</v>
      </c>
      <c r="B6868" s="3" t="s">
        <v>12500</v>
      </c>
    </row>
    <row r="6869" spans="1:2" hidden="1">
      <c r="A6869" s="3" t="s">
        <v>12501</v>
      </c>
      <c r="B6869" s="3" t="s">
        <v>12502</v>
      </c>
    </row>
    <row r="6870" spans="1:2" hidden="1">
      <c r="A6870" s="3" t="s">
        <v>12503</v>
      </c>
      <c r="B6870" s="3" t="s">
        <v>12504</v>
      </c>
    </row>
    <row r="6871" spans="1:2" hidden="1">
      <c r="A6871" t="s">
        <v>12505</v>
      </c>
    </row>
    <row r="6872" spans="1:2" hidden="1">
      <c r="A6872" s="3" t="s">
        <v>12506</v>
      </c>
      <c r="B6872" s="3" t="s">
        <v>12507</v>
      </c>
    </row>
    <row r="6873" spans="1:2" hidden="1">
      <c r="A6873" s="3" t="s">
        <v>12508</v>
      </c>
      <c r="B6873" s="3" t="s">
        <v>12509</v>
      </c>
    </row>
    <row r="6874" spans="1:2" hidden="1">
      <c r="A6874" s="3" t="s">
        <v>12510</v>
      </c>
      <c r="B6874" s="3" t="s">
        <v>12511</v>
      </c>
    </row>
    <row r="6875" spans="1:2" hidden="1">
      <c r="A6875" s="3" t="s">
        <v>12512</v>
      </c>
      <c r="B6875" s="3" t="s">
        <v>12513</v>
      </c>
    </row>
    <row r="6876" spans="1:2" hidden="1">
      <c r="A6876" t="s">
        <v>12514</v>
      </c>
      <c r="B6876" t="s">
        <v>12515</v>
      </c>
    </row>
    <row r="6877" spans="1:2" hidden="1">
      <c r="A6877" t="s">
        <v>12516</v>
      </c>
      <c r="B6877" t="s">
        <v>12517</v>
      </c>
    </row>
    <row r="6878" spans="1:2" hidden="1">
      <c r="A6878" t="s">
        <v>12518</v>
      </c>
      <c r="B6878" t="s">
        <v>12519</v>
      </c>
    </row>
    <row r="6879" spans="1:2" hidden="1">
      <c r="A6879" t="s">
        <v>12520</v>
      </c>
      <c r="B6879" t="s">
        <v>12521</v>
      </c>
    </row>
    <row r="6880" spans="1:2" hidden="1">
      <c r="A6880" t="s">
        <v>12522</v>
      </c>
      <c r="B6880" t="s">
        <v>12523</v>
      </c>
    </row>
    <row r="6881" spans="1:2" hidden="1">
      <c r="A6881" t="s">
        <v>12524</v>
      </c>
      <c r="B6881" t="s">
        <v>12525</v>
      </c>
    </row>
    <row r="6882" spans="1:2" hidden="1">
      <c r="A6882" t="s">
        <v>12526</v>
      </c>
      <c r="B6882" t="s">
        <v>12527</v>
      </c>
    </row>
    <row r="6883" spans="1:2" hidden="1">
      <c r="A6883" t="s">
        <v>12528</v>
      </c>
      <c r="B6883" t="s">
        <v>12529</v>
      </c>
    </row>
    <row r="6884" spans="1:2" hidden="1">
      <c r="A6884" t="s">
        <v>12530</v>
      </c>
      <c r="B6884" t="s">
        <v>12531</v>
      </c>
    </row>
    <row r="6885" spans="1:2" hidden="1">
      <c r="A6885" t="s">
        <v>12532</v>
      </c>
      <c r="B6885" t="s">
        <v>12533</v>
      </c>
    </row>
    <row r="6886" spans="1:2" hidden="1">
      <c r="A6886" t="s">
        <v>12534</v>
      </c>
      <c r="B6886" t="s">
        <v>12535</v>
      </c>
    </row>
    <row r="6887" spans="1:2" hidden="1">
      <c r="A6887" t="s">
        <v>12536</v>
      </c>
      <c r="B6887" t="s">
        <v>12537</v>
      </c>
    </row>
    <row r="6888" spans="1:2" hidden="1">
      <c r="A6888" t="s">
        <v>12538</v>
      </c>
      <c r="B6888" t="s">
        <v>12539</v>
      </c>
    </row>
    <row r="6889" spans="1:2" hidden="1">
      <c r="A6889" t="s">
        <v>12540</v>
      </c>
      <c r="B6889" t="s">
        <v>12541</v>
      </c>
    </row>
    <row r="6890" spans="1:2" hidden="1">
      <c r="A6890" t="s">
        <v>12542</v>
      </c>
      <c r="B6890" t="s">
        <v>12543</v>
      </c>
    </row>
    <row r="6891" spans="1:2" hidden="1">
      <c r="A6891" t="s">
        <v>12544</v>
      </c>
      <c r="B6891" t="s">
        <v>12545</v>
      </c>
    </row>
    <row r="6892" spans="1:2" hidden="1">
      <c r="A6892" t="s">
        <v>12546</v>
      </c>
      <c r="B6892" t="s">
        <v>12547</v>
      </c>
    </row>
    <row r="6893" spans="1:2" hidden="1">
      <c r="A6893" t="s">
        <v>12548</v>
      </c>
      <c r="B6893" t="s">
        <v>12549</v>
      </c>
    </row>
    <row r="6894" spans="1:2" hidden="1">
      <c r="A6894" s="3" t="s">
        <v>12550</v>
      </c>
      <c r="B6894" s="3" t="s">
        <v>12551</v>
      </c>
    </row>
    <row r="6895" spans="1:2" hidden="1">
      <c r="A6895" t="s">
        <v>12552</v>
      </c>
      <c r="B6895" t="s">
        <v>12553</v>
      </c>
    </row>
    <row r="6896" spans="1:2" hidden="1">
      <c r="A6896" t="s">
        <v>12554</v>
      </c>
      <c r="B6896" t="s">
        <v>12555</v>
      </c>
    </row>
    <row r="6897" spans="1:2" hidden="1">
      <c r="A6897" t="s">
        <v>12556</v>
      </c>
      <c r="B6897" t="s">
        <v>12557</v>
      </c>
    </row>
    <row r="6898" spans="1:2" hidden="1">
      <c r="A6898" t="s">
        <v>12558</v>
      </c>
      <c r="B6898" t="s">
        <v>12559</v>
      </c>
    </row>
    <row r="6899" spans="1:2" hidden="1">
      <c r="A6899" t="s">
        <v>12560</v>
      </c>
      <c r="B6899" t="s">
        <v>12561</v>
      </c>
    </row>
    <row r="6900" spans="1:2" hidden="1">
      <c r="A6900" t="s">
        <v>12562</v>
      </c>
      <c r="B6900" t="s">
        <v>12563</v>
      </c>
    </row>
    <row r="6901" spans="1:2" hidden="1">
      <c r="A6901" t="s">
        <v>12564</v>
      </c>
      <c r="B6901" t="s">
        <v>12565</v>
      </c>
    </row>
    <row r="6902" spans="1:2" hidden="1">
      <c r="A6902" t="s">
        <v>12566</v>
      </c>
      <c r="B6902" t="s">
        <v>12567</v>
      </c>
    </row>
    <row r="6903" spans="1:2" hidden="1">
      <c r="A6903" t="s">
        <v>12568</v>
      </c>
      <c r="B6903" t="s">
        <v>12569</v>
      </c>
    </row>
    <row r="6904" spans="1:2" hidden="1">
      <c r="A6904" t="s">
        <v>12570</v>
      </c>
      <c r="B6904" t="s">
        <v>12571</v>
      </c>
    </row>
    <row r="6905" spans="1:2" hidden="1">
      <c r="A6905" t="s">
        <v>12572</v>
      </c>
      <c r="B6905" t="s">
        <v>12573</v>
      </c>
    </row>
    <row r="6906" spans="1:2" hidden="1">
      <c r="A6906" t="s">
        <v>12574</v>
      </c>
      <c r="B6906" t="s">
        <v>12575</v>
      </c>
    </row>
    <row r="6907" spans="1:2" hidden="1">
      <c r="A6907" t="s">
        <v>12576</v>
      </c>
      <c r="B6907" s="4" t="s">
        <v>12577</v>
      </c>
    </row>
    <row r="6908" spans="1:2" hidden="1">
      <c r="A6908" t="s">
        <v>12578</v>
      </c>
      <c r="B6908" s="4" t="s">
        <v>12579</v>
      </c>
    </row>
    <row r="6909" spans="1:2" hidden="1">
      <c r="A6909" t="s">
        <v>12580</v>
      </c>
      <c r="B6909" s="4" t="s">
        <v>12581</v>
      </c>
    </row>
    <row r="6910" spans="1:2" hidden="1">
      <c r="A6910" t="s">
        <v>12582</v>
      </c>
      <c r="B6910" s="4" t="s">
        <v>12583</v>
      </c>
    </row>
    <row r="6911" spans="1:2" hidden="1">
      <c r="A6911" t="s">
        <v>12584</v>
      </c>
      <c r="B6911" s="4" t="s">
        <v>12585</v>
      </c>
    </row>
    <row r="6912" spans="1:2" hidden="1">
      <c r="A6912" t="s">
        <v>12586</v>
      </c>
      <c r="B6912" s="4" t="s">
        <v>12577</v>
      </c>
    </row>
    <row r="6913" spans="1:2" hidden="1">
      <c r="A6913" t="s">
        <v>12587</v>
      </c>
      <c r="B6913" s="4" t="s">
        <v>12588</v>
      </c>
    </row>
    <row r="6914" spans="1:2" hidden="1">
      <c r="A6914" t="s">
        <v>12589</v>
      </c>
      <c r="B6914" s="4" t="s">
        <v>12590</v>
      </c>
    </row>
    <row r="6915" spans="1:2" hidden="1">
      <c r="A6915" t="s">
        <v>12591</v>
      </c>
      <c r="B6915" s="4" t="s">
        <v>12592</v>
      </c>
    </row>
    <row r="6916" spans="1:2" hidden="1">
      <c r="A6916" t="s">
        <v>12593</v>
      </c>
      <c r="B6916" s="4" t="s">
        <v>12594</v>
      </c>
    </row>
    <row r="6917" spans="1:2" hidden="1">
      <c r="A6917" t="s">
        <v>12595</v>
      </c>
      <c r="B6917" s="4" t="s">
        <v>12596</v>
      </c>
    </row>
    <row r="6918" spans="1:2" hidden="1">
      <c r="A6918" t="s">
        <v>12597</v>
      </c>
      <c r="B6918" s="4" t="s">
        <v>12598</v>
      </c>
    </row>
    <row r="6919" spans="1:2" hidden="1">
      <c r="A6919" t="s">
        <v>12599</v>
      </c>
      <c r="B6919" s="4" t="s">
        <v>12600</v>
      </c>
    </row>
    <row r="6920" spans="1:2" hidden="1">
      <c r="A6920" t="s">
        <v>12601</v>
      </c>
      <c r="B6920" s="4" t="s">
        <v>12592</v>
      </c>
    </row>
    <row r="6921" spans="1:2" hidden="1">
      <c r="A6921" t="s">
        <v>12602</v>
      </c>
      <c r="B6921" s="4" t="s">
        <v>12603</v>
      </c>
    </row>
    <row r="6922" spans="1:2" hidden="1">
      <c r="A6922" t="s">
        <v>12604</v>
      </c>
      <c r="B6922" s="4" t="s">
        <v>12605</v>
      </c>
    </row>
    <row r="6923" spans="1:2" hidden="1">
      <c r="A6923" t="s">
        <v>12606</v>
      </c>
      <c r="B6923" s="4" t="s">
        <v>12607</v>
      </c>
    </row>
    <row r="6924" spans="1:2" hidden="1">
      <c r="A6924" t="s">
        <v>12608</v>
      </c>
      <c r="B6924" s="4" t="s">
        <v>12609</v>
      </c>
    </row>
    <row r="6925" spans="1:2" hidden="1">
      <c r="A6925" t="s">
        <v>12610</v>
      </c>
      <c r="B6925" s="4" t="s">
        <v>12611</v>
      </c>
    </row>
    <row r="6926" spans="1:2" hidden="1">
      <c r="A6926" t="s">
        <v>12612</v>
      </c>
      <c r="B6926" s="4" t="s">
        <v>12613</v>
      </c>
    </row>
    <row r="6927" spans="1:2" hidden="1">
      <c r="A6927" t="s">
        <v>12614</v>
      </c>
      <c r="B6927" s="4" t="s">
        <v>12579</v>
      </c>
    </row>
    <row r="6928" spans="1:2" hidden="1">
      <c r="A6928" s="14" t="s">
        <v>12615</v>
      </c>
      <c r="B6928" s="3" t="s">
        <v>12616</v>
      </c>
    </row>
    <row r="6929" spans="1:2" hidden="1">
      <c r="A6929" s="14" t="s">
        <v>12617</v>
      </c>
      <c r="B6929" s="3" t="s">
        <v>12616</v>
      </c>
    </row>
    <row r="6930" spans="1:2" hidden="1">
      <c r="A6930" s="14" t="s">
        <v>12618</v>
      </c>
      <c r="B6930" s="3" t="s">
        <v>12619</v>
      </c>
    </row>
    <row r="6931" spans="1:2" hidden="1">
      <c r="A6931" s="14" t="s">
        <v>12620</v>
      </c>
      <c r="B6931" s="3" t="s">
        <v>12621</v>
      </c>
    </row>
    <row r="6932" spans="1:2" hidden="1">
      <c r="A6932" s="14" t="s">
        <v>12622</v>
      </c>
      <c r="B6932" s="3" t="s">
        <v>12623</v>
      </c>
    </row>
    <row r="6933" spans="1:2" hidden="1">
      <c r="A6933" s="14" t="s">
        <v>12624</v>
      </c>
      <c r="B6933" s="3" t="s">
        <v>12625</v>
      </c>
    </row>
    <row r="6934" spans="1:2" hidden="1">
      <c r="A6934" s="14" t="s">
        <v>12626</v>
      </c>
      <c r="B6934" s="3" t="s">
        <v>12627</v>
      </c>
    </row>
    <row r="6935" spans="1:2" hidden="1">
      <c r="A6935" s="14" t="s">
        <v>12628</v>
      </c>
      <c r="B6935" s="3" t="s">
        <v>12619</v>
      </c>
    </row>
    <row r="6936" spans="1:2" hidden="1">
      <c r="A6936" s="14" t="s">
        <v>12629</v>
      </c>
      <c r="B6936" s="3" t="s">
        <v>12630</v>
      </c>
    </row>
    <row r="6937" spans="1:2" hidden="1">
      <c r="A6937" s="14" t="s">
        <v>12631</v>
      </c>
      <c r="B6937" s="3" t="s">
        <v>12632</v>
      </c>
    </row>
    <row r="6938" spans="1:2" hidden="1">
      <c r="A6938" s="14" t="s">
        <v>12633</v>
      </c>
      <c r="B6938" s="3" t="s">
        <v>12634</v>
      </c>
    </row>
    <row r="6939" spans="1:2" hidden="1">
      <c r="A6939" s="14" t="s">
        <v>12635</v>
      </c>
      <c r="B6939" s="3" t="s">
        <v>12636</v>
      </c>
    </row>
    <row r="6940" spans="1:2" hidden="1">
      <c r="A6940" s="14" t="s">
        <v>12637</v>
      </c>
      <c r="B6940" s="3" t="s">
        <v>12638</v>
      </c>
    </row>
    <row r="6941" spans="1:2" hidden="1">
      <c r="A6941" s="14" t="s">
        <v>12639</v>
      </c>
      <c r="B6941" s="3" t="s">
        <v>12640</v>
      </c>
    </row>
    <row r="6942" spans="1:2" hidden="1">
      <c r="A6942" s="14" t="s">
        <v>12641</v>
      </c>
      <c r="B6942" s="3" t="s">
        <v>12642</v>
      </c>
    </row>
    <row r="6943" spans="1:2" hidden="1">
      <c r="A6943" s="14" t="s">
        <v>12643</v>
      </c>
      <c r="B6943" s="3" t="s">
        <v>12644</v>
      </c>
    </row>
    <row r="6944" spans="1:2" hidden="1">
      <c r="A6944" s="14" t="s">
        <v>12645</v>
      </c>
      <c r="B6944" s="3" t="s">
        <v>12646</v>
      </c>
    </row>
    <row r="6945" spans="1:2" hidden="1">
      <c r="A6945" s="14" t="s">
        <v>12647</v>
      </c>
      <c r="B6945" s="3" t="s">
        <v>12648</v>
      </c>
    </row>
    <row r="6946" spans="1:2" hidden="1">
      <c r="A6946" s="14" t="s">
        <v>12649</v>
      </c>
      <c r="B6946" s="3" t="s">
        <v>12650</v>
      </c>
    </row>
    <row r="6947" spans="1:2" hidden="1">
      <c r="A6947" t="s">
        <v>12651</v>
      </c>
      <c r="B6947" t="s">
        <v>12652</v>
      </c>
    </row>
    <row r="6948" spans="1:2" hidden="1">
      <c r="A6948" t="s">
        <v>12653</v>
      </c>
      <c r="B6948" t="s">
        <v>12654</v>
      </c>
    </row>
    <row r="6949" spans="1:2" hidden="1">
      <c r="A6949" t="s">
        <v>12655</v>
      </c>
      <c r="B6949" t="s">
        <v>12656</v>
      </c>
    </row>
    <row r="6950" spans="1:2" hidden="1">
      <c r="A6950" t="s">
        <v>12657</v>
      </c>
      <c r="B6950" t="s">
        <v>12658</v>
      </c>
    </row>
    <row r="6951" spans="1:2" hidden="1">
      <c r="A6951" t="s">
        <v>12659</v>
      </c>
      <c r="B6951" t="s">
        <v>12660</v>
      </c>
    </row>
    <row r="6952" spans="1:2" hidden="1">
      <c r="A6952" t="s">
        <v>12661</v>
      </c>
      <c r="B6952" t="s">
        <v>12662</v>
      </c>
    </row>
    <row r="6953" spans="1:2" hidden="1">
      <c r="A6953" t="s">
        <v>12663</v>
      </c>
      <c r="B6953" t="s">
        <v>12664</v>
      </c>
    </row>
    <row r="6954" spans="1:2" hidden="1">
      <c r="A6954" t="s">
        <v>12665</v>
      </c>
      <c r="B6954" t="s">
        <v>12666</v>
      </c>
    </row>
    <row r="6955" spans="1:2" hidden="1">
      <c r="A6955" t="s">
        <v>12667</v>
      </c>
      <c r="B6955" t="s">
        <v>12668</v>
      </c>
    </row>
    <row r="6956" spans="1:2" hidden="1">
      <c r="A6956" t="s">
        <v>12669</v>
      </c>
      <c r="B6956" t="s">
        <v>12670</v>
      </c>
    </row>
    <row r="6957" spans="1:2" hidden="1">
      <c r="A6957" t="s">
        <v>12671</v>
      </c>
      <c r="B6957" t="s">
        <v>12672</v>
      </c>
    </row>
    <row r="6958" spans="1:2" hidden="1">
      <c r="A6958" t="s">
        <v>12673</v>
      </c>
      <c r="B6958" t="s">
        <v>12674</v>
      </c>
    </row>
    <row r="6959" spans="1:2" hidden="1">
      <c r="A6959" t="s">
        <v>12675</v>
      </c>
      <c r="B6959" t="s">
        <v>12676</v>
      </c>
    </row>
    <row r="6960" spans="1:2" hidden="1">
      <c r="A6960" t="s">
        <v>12677</v>
      </c>
      <c r="B6960" t="s">
        <v>12678</v>
      </c>
    </row>
    <row r="6961" spans="1:2" hidden="1">
      <c r="A6961" t="s">
        <v>12679</v>
      </c>
      <c r="B6961" t="s">
        <v>12652</v>
      </c>
    </row>
    <row r="6962" spans="1:2" hidden="1">
      <c r="A6962" t="s">
        <v>12680</v>
      </c>
      <c r="B6962" t="s">
        <v>12654</v>
      </c>
    </row>
    <row r="6963" spans="1:2" hidden="1">
      <c r="A6963" t="s">
        <v>12681</v>
      </c>
      <c r="B6963" t="s">
        <v>12656</v>
      </c>
    </row>
    <row r="6964" spans="1:2" hidden="1">
      <c r="A6964" t="s">
        <v>12682</v>
      </c>
      <c r="B6964" t="s">
        <v>12658</v>
      </c>
    </row>
    <row r="6965" spans="1:2" hidden="1">
      <c r="A6965" t="s">
        <v>12683</v>
      </c>
      <c r="B6965" t="s">
        <v>12660</v>
      </c>
    </row>
    <row r="6966" spans="1:2" hidden="1">
      <c r="A6966" t="s">
        <v>12684</v>
      </c>
      <c r="B6966" t="s">
        <v>12662</v>
      </c>
    </row>
    <row r="6967" spans="1:2" hidden="1">
      <c r="A6967" t="s">
        <v>12685</v>
      </c>
      <c r="B6967" t="s">
        <v>12664</v>
      </c>
    </row>
    <row r="6968" spans="1:2" hidden="1">
      <c r="A6968" t="s">
        <v>12686</v>
      </c>
      <c r="B6968" t="s">
        <v>12666</v>
      </c>
    </row>
    <row r="6969" spans="1:2" hidden="1">
      <c r="A6969" t="s">
        <v>12687</v>
      </c>
      <c r="B6969" t="s">
        <v>12668</v>
      </c>
    </row>
    <row r="6970" spans="1:2" hidden="1">
      <c r="A6970" t="s">
        <v>12688</v>
      </c>
      <c r="B6970" t="s">
        <v>12670</v>
      </c>
    </row>
    <row r="6971" spans="1:2" hidden="1">
      <c r="A6971" t="s">
        <v>12689</v>
      </c>
      <c r="B6971" t="s">
        <v>12672</v>
      </c>
    </row>
    <row r="6972" spans="1:2" hidden="1">
      <c r="A6972" t="s">
        <v>12690</v>
      </c>
      <c r="B6972" t="s">
        <v>12691</v>
      </c>
    </row>
    <row r="6973" spans="1:2" hidden="1">
      <c r="A6973" t="s">
        <v>12692</v>
      </c>
      <c r="B6973" t="s">
        <v>12693</v>
      </c>
    </row>
    <row r="6974" spans="1:2" hidden="1">
      <c r="A6974" t="s">
        <v>12694</v>
      </c>
      <c r="B6974" t="s">
        <v>12695</v>
      </c>
    </row>
    <row r="6975" spans="1:2" hidden="1">
      <c r="A6975" t="s">
        <v>12696</v>
      </c>
      <c r="B6975" t="s">
        <v>12697</v>
      </c>
    </row>
    <row r="6976" spans="1:2" hidden="1">
      <c r="A6976" t="s">
        <v>12698</v>
      </c>
      <c r="B6976" t="s">
        <v>12699</v>
      </c>
    </row>
    <row r="6977" spans="1:2" hidden="1">
      <c r="A6977" t="s">
        <v>12700</v>
      </c>
      <c r="B6977" t="s">
        <v>12701</v>
      </c>
    </row>
    <row r="6978" spans="1:2" hidden="1">
      <c r="A6978" t="s">
        <v>12702</v>
      </c>
      <c r="B6978" t="s">
        <v>12703</v>
      </c>
    </row>
    <row r="6979" spans="1:2" hidden="1">
      <c r="A6979" t="s">
        <v>12704</v>
      </c>
      <c r="B6979" t="s">
        <v>12705</v>
      </c>
    </row>
    <row r="6980" spans="1:2" hidden="1">
      <c r="A6980" t="s">
        <v>12706</v>
      </c>
      <c r="B6980" t="s">
        <v>12707</v>
      </c>
    </row>
    <row r="6981" spans="1:2" hidden="1">
      <c r="A6981" t="s">
        <v>12708</v>
      </c>
      <c r="B6981" t="s">
        <v>12709</v>
      </c>
    </row>
    <row r="6982" spans="1:2" hidden="1">
      <c r="A6982" t="s">
        <v>12710</v>
      </c>
      <c r="B6982" t="s">
        <v>12711</v>
      </c>
    </row>
    <row r="6983" spans="1:2" hidden="1">
      <c r="A6983" t="s">
        <v>12712</v>
      </c>
      <c r="B6983" t="s">
        <v>12713</v>
      </c>
    </row>
    <row r="6984" spans="1:2" hidden="1">
      <c r="A6984" t="s">
        <v>12714</v>
      </c>
      <c r="B6984" t="s">
        <v>12715</v>
      </c>
    </row>
    <row r="6985" spans="1:2" hidden="1">
      <c r="A6985" t="s">
        <v>12716</v>
      </c>
      <c r="B6985" t="s">
        <v>12717</v>
      </c>
    </row>
    <row r="6986" spans="1:2" hidden="1">
      <c r="A6986" t="s">
        <v>12718</v>
      </c>
      <c r="B6986" t="s">
        <v>12719</v>
      </c>
    </row>
    <row r="6987" spans="1:2" hidden="1">
      <c r="A6987" t="s">
        <v>12720</v>
      </c>
      <c r="B6987" t="s">
        <v>12721</v>
      </c>
    </row>
    <row r="6988" spans="1:2" hidden="1">
      <c r="A6988" t="s">
        <v>12722</v>
      </c>
      <c r="B6988" t="s">
        <v>12723</v>
      </c>
    </row>
    <row r="6989" spans="1:2" hidden="1">
      <c r="A6989" t="s">
        <v>12724</v>
      </c>
      <c r="B6989" t="s">
        <v>12725</v>
      </c>
    </row>
    <row r="6990" spans="1:2" hidden="1">
      <c r="A6990" t="s">
        <v>12726</v>
      </c>
      <c r="B6990" t="s">
        <v>12727</v>
      </c>
    </row>
    <row r="6991" spans="1:2" hidden="1">
      <c r="A6991" t="s">
        <v>12728</v>
      </c>
      <c r="B6991" t="s">
        <v>12729</v>
      </c>
    </row>
    <row r="6992" spans="1:2" hidden="1">
      <c r="A6992" t="s">
        <v>12730</v>
      </c>
      <c r="B6992" t="s">
        <v>12731</v>
      </c>
    </row>
    <row r="6993" spans="1:2" hidden="1">
      <c r="A6993" t="s">
        <v>12732</v>
      </c>
      <c r="B6993" t="s">
        <v>12733</v>
      </c>
    </row>
    <row r="6994" spans="1:2" hidden="1">
      <c r="A6994" t="s">
        <v>12734</v>
      </c>
      <c r="B6994" t="s">
        <v>12735</v>
      </c>
    </row>
    <row r="6995" spans="1:2" hidden="1">
      <c r="A6995" t="s">
        <v>12736</v>
      </c>
      <c r="B6995" t="s">
        <v>12737</v>
      </c>
    </row>
    <row r="6996" spans="1:2" hidden="1">
      <c r="A6996" t="s">
        <v>12738</v>
      </c>
      <c r="B6996" t="s">
        <v>12739</v>
      </c>
    </row>
    <row r="6997" spans="1:2" hidden="1">
      <c r="A6997" t="s">
        <v>12740</v>
      </c>
      <c r="B6997" t="s">
        <v>12741</v>
      </c>
    </row>
    <row r="6998" spans="1:2" hidden="1">
      <c r="A6998" t="s">
        <v>12742</v>
      </c>
      <c r="B6998" t="s">
        <v>12743</v>
      </c>
    </row>
    <row r="6999" spans="1:2" hidden="1">
      <c r="A6999" t="s">
        <v>12744</v>
      </c>
      <c r="B6999" t="s">
        <v>12729</v>
      </c>
    </row>
    <row r="7000" spans="1:2" hidden="1">
      <c r="A7000" t="s">
        <v>12745</v>
      </c>
      <c r="B7000" t="s">
        <v>12746</v>
      </c>
    </row>
    <row r="7001" spans="1:2" hidden="1">
      <c r="A7001" t="s">
        <v>12747</v>
      </c>
      <c r="B7001" t="s">
        <v>12748</v>
      </c>
    </row>
    <row r="7002" spans="1:2" hidden="1">
      <c r="A7002" t="s">
        <v>12749</v>
      </c>
      <c r="B7002" t="s">
        <v>12750</v>
      </c>
    </row>
    <row r="7003" spans="1:2" hidden="1">
      <c r="A7003" t="s">
        <v>12751</v>
      </c>
      <c r="B7003" t="s">
        <v>12752</v>
      </c>
    </row>
    <row r="7004" spans="1:2" hidden="1">
      <c r="A7004" t="s">
        <v>12753</v>
      </c>
      <c r="B7004" t="s">
        <v>12754</v>
      </c>
    </row>
    <row r="7005" spans="1:2" hidden="1">
      <c r="A7005" t="s">
        <v>12755</v>
      </c>
      <c r="B7005" t="s">
        <v>12756</v>
      </c>
    </row>
    <row r="7006" spans="1:2" hidden="1">
      <c r="A7006" t="s">
        <v>12757</v>
      </c>
      <c r="B7006" t="s">
        <v>12748</v>
      </c>
    </row>
    <row r="7007" spans="1:2" hidden="1">
      <c r="A7007" t="s">
        <v>12758</v>
      </c>
      <c r="B7007" t="s">
        <v>12759</v>
      </c>
    </row>
    <row r="7008" spans="1:2" hidden="1">
      <c r="A7008" s="1" t="s">
        <v>12760</v>
      </c>
      <c r="B7008" t="s">
        <v>12761</v>
      </c>
    </row>
    <row r="7009" spans="1:2" hidden="1">
      <c r="A7009" s="1" t="s">
        <v>12762</v>
      </c>
      <c r="B7009" t="s">
        <v>12763</v>
      </c>
    </row>
    <row r="7010" spans="1:2" hidden="1">
      <c r="A7010" s="1" t="s">
        <v>12764</v>
      </c>
      <c r="B7010" t="s">
        <v>12765</v>
      </c>
    </row>
    <row r="7011" spans="1:2" hidden="1">
      <c r="A7011" s="1" t="s">
        <v>12766</v>
      </c>
      <c r="B7011" t="s">
        <v>12767</v>
      </c>
    </row>
    <row r="7012" spans="1:2" hidden="1">
      <c r="A7012" s="1" t="s">
        <v>12768</v>
      </c>
      <c r="B7012" t="s">
        <v>12769</v>
      </c>
    </row>
    <row r="7013" spans="1:2" hidden="1">
      <c r="A7013" s="1" t="s">
        <v>12770</v>
      </c>
      <c r="B7013" t="s">
        <v>12771</v>
      </c>
    </row>
    <row r="7014" spans="1:2" hidden="1">
      <c r="A7014" s="1" t="s">
        <v>12772</v>
      </c>
      <c r="B7014" t="s">
        <v>12769</v>
      </c>
    </row>
    <row r="7015" spans="1:2" hidden="1">
      <c r="A7015" s="1" t="s">
        <v>12773</v>
      </c>
      <c r="B7015" t="s">
        <v>12771</v>
      </c>
    </row>
    <row r="7016" spans="1:2" hidden="1">
      <c r="A7016" s="1" t="s">
        <v>12774</v>
      </c>
      <c r="B7016" t="s">
        <v>12775</v>
      </c>
    </row>
    <row r="7017" spans="1:2" hidden="1">
      <c r="A7017" s="1" t="s">
        <v>12776</v>
      </c>
      <c r="B7017" t="s">
        <v>12777</v>
      </c>
    </row>
    <row r="7018" spans="1:2" hidden="1">
      <c r="A7018" s="1" t="s">
        <v>12778</v>
      </c>
      <c r="B7018" t="s">
        <v>12779</v>
      </c>
    </row>
    <row r="7019" spans="1:2" hidden="1">
      <c r="A7019" s="1" t="s">
        <v>12780</v>
      </c>
      <c r="B7019" t="s">
        <v>12781</v>
      </c>
    </row>
    <row r="7020" spans="1:2" hidden="1">
      <c r="A7020" s="1" t="s">
        <v>12782</v>
      </c>
      <c r="B7020" t="s">
        <v>12783</v>
      </c>
    </row>
    <row r="7021" spans="1:2" hidden="1">
      <c r="A7021" s="1" t="s">
        <v>12784</v>
      </c>
      <c r="B7021" t="s">
        <v>12785</v>
      </c>
    </row>
    <row r="7022" spans="1:2" hidden="1">
      <c r="A7022" t="s">
        <v>12786</v>
      </c>
      <c r="B7022" s="9" t="s">
        <v>27891</v>
      </c>
    </row>
    <row r="7023" spans="1:2" hidden="1">
      <c r="A7023" t="s">
        <v>12787</v>
      </c>
      <c r="B7023" s="9" t="s">
        <v>27890</v>
      </c>
    </row>
    <row r="7024" spans="1:2" hidden="1">
      <c r="A7024" t="s">
        <v>12788</v>
      </c>
      <c r="B7024" s="9" t="s">
        <v>27892</v>
      </c>
    </row>
    <row r="7025" spans="1:2" hidden="1">
      <c r="A7025" t="s">
        <v>12789</v>
      </c>
      <c r="B7025" s="9" t="s">
        <v>27893</v>
      </c>
    </row>
    <row r="7026" spans="1:2" hidden="1">
      <c r="A7026" t="s">
        <v>12790</v>
      </c>
      <c r="B7026" s="9" t="s">
        <v>27894</v>
      </c>
    </row>
    <row r="7027" spans="1:2" hidden="1">
      <c r="A7027" t="s">
        <v>12791</v>
      </c>
      <c r="B7027" s="9" t="s">
        <v>27890</v>
      </c>
    </row>
    <row r="7028" spans="1:2" hidden="1">
      <c r="A7028" t="s">
        <v>12792</v>
      </c>
      <c r="B7028" s="9" t="s">
        <v>27896</v>
      </c>
    </row>
    <row r="7029" spans="1:2" hidden="1">
      <c r="A7029" t="s">
        <v>12793</v>
      </c>
      <c r="B7029" s="9" t="s">
        <v>27897</v>
      </c>
    </row>
    <row r="7030" spans="1:2" hidden="1">
      <c r="A7030" t="s">
        <v>12794</v>
      </c>
      <c r="B7030" s="9" t="s">
        <v>27895</v>
      </c>
    </row>
    <row r="7031" spans="1:2" hidden="1">
      <c r="A7031" t="s">
        <v>12795</v>
      </c>
      <c r="B7031" s="9" t="s">
        <v>27898</v>
      </c>
    </row>
    <row r="7032" spans="1:2" hidden="1">
      <c r="A7032" t="s">
        <v>12796</v>
      </c>
      <c r="B7032" s="9" t="s">
        <v>27899</v>
      </c>
    </row>
    <row r="7033" spans="1:2" hidden="1">
      <c r="A7033" t="s">
        <v>12797</v>
      </c>
      <c r="B7033" s="9" t="s">
        <v>27900</v>
      </c>
    </row>
    <row r="7034" spans="1:2" hidden="1">
      <c r="A7034" t="s">
        <v>12798</v>
      </c>
      <c r="B7034" s="9" t="s">
        <v>27901</v>
      </c>
    </row>
    <row r="7035" spans="1:2" hidden="1">
      <c r="A7035" t="s">
        <v>12799</v>
      </c>
      <c r="B7035" s="9" t="s">
        <v>27902</v>
      </c>
    </row>
    <row r="7036" spans="1:2" hidden="1">
      <c r="A7036" t="s">
        <v>12800</v>
      </c>
      <c r="B7036" s="9" t="s">
        <v>27903</v>
      </c>
    </row>
    <row r="7037" spans="1:2" hidden="1">
      <c r="A7037" t="s">
        <v>12801</v>
      </c>
      <c r="B7037" s="9" t="s">
        <v>27904</v>
      </c>
    </row>
    <row r="7038" spans="1:2" hidden="1">
      <c r="A7038" t="s">
        <v>12802</v>
      </c>
      <c r="B7038" s="9" t="s">
        <v>27905</v>
      </c>
    </row>
    <row r="7039" spans="1:2" hidden="1">
      <c r="A7039" t="s">
        <v>12803</v>
      </c>
      <c r="B7039" s="9" t="s">
        <v>27895</v>
      </c>
    </row>
    <row r="7040" spans="1:2" hidden="1">
      <c r="A7040" t="s">
        <v>12804</v>
      </c>
      <c r="B7040" s="9" t="s">
        <v>27895</v>
      </c>
    </row>
    <row r="7041" spans="1:2" hidden="1">
      <c r="A7041" t="s">
        <v>12805</v>
      </c>
      <c r="B7041" s="4" t="s">
        <v>12806</v>
      </c>
    </row>
    <row r="7042" spans="1:2" hidden="1">
      <c r="A7042" t="s">
        <v>12807</v>
      </c>
      <c r="B7042" s="4" t="s">
        <v>12808</v>
      </c>
    </row>
    <row r="7043" spans="1:2" hidden="1">
      <c r="A7043" t="s">
        <v>12809</v>
      </c>
      <c r="B7043" s="4" t="s">
        <v>12810</v>
      </c>
    </row>
    <row r="7044" spans="1:2" hidden="1">
      <c r="A7044" t="s">
        <v>12811</v>
      </c>
      <c r="B7044" s="4" t="s">
        <v>12812</v>
      </c>
    </row>
    <row r="7045" spans="1:2" hidden="1">
      <c r="A7045" t="s">
        <v>12813</v>
      </c>
      <c r="B7045" s="4" t="s">
        <v>12814</v>
      </c>
    </row>
    <row r="7046" spans="1:2" hidden="1">
      <c r="A7046" t="s">
        <v>12815</v>
      </c>
      <c r="B7046" s="4" t="s">
        <v>12816</v>
      </c>
    </row>
    <row r="7047" spans="1:2" hidden="1">
      <c r="A7047" t="s">
        <v>12817</v>
      </c>
      <c r="B7047" s="4" t="s">
        <v>12818</v>
      </c>
    </row>
    <row r="7048" spans="1:2" hidden="1">
      <c r="A7048" t="s">
        <v>12819</v>
      </c>
      <c r="B7048" s="4" t="s">
        <v>12820</v>
      </c>
    </row>
    <row r="7049" spans="1:2" hidden="1">
      <c r="A7049" t="s">
        <v>12821</v>
      </c>
      <c r="B7049" s="4" t="s">
        <v>12822</v>
      </c>
    </row>
    <row r="7050" spans="1:2" hidden="1">
      <c r="A7050" t="s">
        <v>12823</v>
      </c>
      <c r="B7050" s="4" t="s">
        <v>12808</v>
      </c>
    </row>
    <row r="7051" spans="1:2" hidden="1">
      <c r="A7051" s="1" t="s">
        <v>12824</v>
      </c>
      <c r="B7051" t="s">
        <v>12825</v>
      </c>
    </row>
    <row r="7052" spans="1:2" hidden="1">
      <c r="A7052" s="1" t="s">
        <v>12826</v>
      </c>
      <c r="B7052" t="s">
        <v>12827</v>
      </c>
    </row>
    <row r="7053" spans="1:2" hidden="1">
      <c r="A7053" s="1" t="s">
        <v>12828</v>
      </c>
      <c r="B7053" t="s">
        <v>12829</v>
      </c>
    </row>
    <row r="7054" spans="1:2" hidden="1">
      <c r="A7054" s="1" t="s">
        <v>12830</v>
      </c>
      <c r="B7054" t="s">
        <v>12829</v>
      </c>
    </row>
    <row r="7055" spans="1:2" hidden="1">
      <c r="A7055" s="1" t="s">
        <v>12831</v>
      </c>
      <c r="B7055" t="s">
        <v>12832</v>
      </c>
    </row>
    <row r="7056" spans="1:2" hidden="1">
      <c r="A7056" s="1" t="s">
        <v>12833</v>
      </c>
      <c r="B7056" t="s">
        <v>12834</v>
      </c>
    </row>
    <row r="7057" spans="1:2" hidden="1">
      <c r="A7057" s="1" t="s">
        <v>12835</v>
      </c>
      <c r="B7057" t="s">
        <v>12836</v>
      </c>
    </row>
    <row r="7058" spans="1:2" hidden="1">
      <c r="A7058" s="1" t="s">
        <v>12837</v>
      </c>
      <c r="B7058" t="s">
        <v>12838</v>
      </c>
    </row>
    <row r="7059" spans="1:2" hidden="1">
      <c r="A7059" s="1" t="s">
        <v>12839</v>
      </c>
      <c r="B7059" t="s">
        <v>12840</v>
      </c>
    </row>
    <row r="7060" spans="1:2" hidden="1">
      <c r="A7060" s="1" t="s">
        <v>12841</v>
      </c>
      <c r="B7060" t="s">
        <v>12825</v>
      </c>
    </row>
    <row r="7061" spans="1:2" hidden="1">
      <c r="A7061" t="s">
        <v>12842</v>
      </c>
      <c r="B7061" t="s">
        <v>12843</v>
      </c>
    </row>
    <row r="7062" spans="1:2" hidden="1">
      <c r="A7062" t="s">
        <v>12844</v>
      </c>
      <c r="B7062" t="s">
        <v>12845</v>
      </c>
    </row>
    <row r="7063" spans="1:2" hidden="1">
      <c r="A7063" t="s">
        <v>12846</v>
      </c>
      <c r="B7063" t="s">
        <v>12847</v>
      </c>
    </row>
    <row r="7064" spans="1:2" hidden="1">
      <c r="A7064" t="s">
        <v>12848</v>
      </c>
      <c r="B7064" t="s">
        <v>12849</v>
      </c>
    </row>
    <row r="7065" spans="1:2" hidden="1">
      <c r="A7065" t="s">
        <v>12850</v>
      </c>
      <c r="B7065" t="s">
        <v>12851</v>
      </c>
    </row>
    <row r="7066" spans="1:2" hidden="1">
      <c r="A7066" t="s">
        <v>12852</v>
      </c>
      <c r="B7066" t="s">
        <v>12853</v>
      </c>
    </row>
    <row r="7067" spans="1:2" hidden="1">
      <c r="A7067" t="s">
        <v>12854</v>
      </c>
      <c r="B7067" t="s">
        <v>12855</v>
      </c>
    </row>
    <row r="7068" spans="1:2" hidden="1">
      <c r="A7068" t="s">
        <v>12856</v>
      </c>
      <c r="B7068" t="s">
        <v>12857</v>
      </c>
    </row>
    <row r="7069" spans="1:2" hidden="1">
      <c r="A7069" t="s">
        <v>12858</v>
      </c>
      <c r="B7069" t="s">
        <v>12859</v>
      </c>
    </row>
    <row r="7070" spans="1:2" hidden="1">
      <c r="A7070" t="s">
        <v>12860</v>
      </c>
      <c r="B7070" t="s">
        <v>12861</v>
      </c>
    </row>
    <row r="7071" spans="1:2" hidden="1">
      <c r="A7071" t="s">
        <v>12862</v>
      </c>
      <c r="B7071" t="s">
        <v>12863</v>
      </c>
    </row>
    <row r="7072" spans="1:2" hidden="1">
      <c r="A7072" t="s">
        <v>12864</v>
      </c>
      <c r="B7072" t="s">
        <v>12865</v>
      </c>
    </row>
    <row r="7073" spans="1:2" hidden="1">
      <c r="A7073" t="s">
        <v>12866</v>
      </c>
      <c r="B7073" t="s">
        <v>12867</v>
      </c>
    </row>
    <row r="7074" spans="1:2" hidden="1">
      <c r="A7074" t="s">
        <v>12868</v>
      </c>
      <c r="B7074" t="s">
        <v>12869</v>
      </c>
    </row>
    <row r="7075" spans="1:2" hidden="1">
      <c r="A7075" t="s">
        <v>12870</v>
      </c>
      <c r="B7075" t="s">
        <v>12871</v>
      </c>
    </row>
    <row r="7076" spans="1:2" hidden="1">
      <c r="A7076" t="s">
        <v>12872</v>
      </c>
      <c r="B7076" t="s">
        <v>12873</v>
      </c>
    </row>
    <row r="7077" spans="1:2" hidden="1">
      <c r="A7077" t="s">
        <v>12874</v>
      </c>
      <c r="B7077" t="s">
        <v>12875</v>
      </c>
    </row>
    <row r="7078" spans="1:2" hidden="1">
      <c r="A7078" t="s">
        <v>12876</v>
      </c>
      <c r="B7078" t="s">
        <v>12877</v>
      </c>
    </row>
    <row r="7079" spans="1:2" hidden="1">
      <c r="A7079" t="s">
        <v>12878</v>
      </c>
      <c r="B7079" t="s">
        <v>12879</v>
      </c>
    </row>
    <row r="7080" spans="1:2" hidden="1">
      <c r="A7080" t="s">
        <v>12880</v>
      </c>
      <c r="B7080" t="s">
        <v>12881</v>
      </c>
    </row>
    <row r="7081" spans="1:2" hidden="1">
      <c r="A7081" t="s">
        <v>12882</v>
      </c>
      <c r="B7081" t="s">
        <v>12883</v>
      </c>
    </row>
    <row r="7082" spans="1:2" hidden="1">
      <c r="A7082" t="s">
        <v>12884</v>
      </c>
      <c r="B7082" s="4" t="s">
        <v>12885</v>
      </c>
    </row>
    <row r="7083" spans="1:2" hidden="1">
      <c r="A7083" t="s">
        <v>12886</v>
      </c>
      <c r="B7083" s="4" t="s">
        <v>12887</v>
      </c>
    </row>
    <row r="7084" spans="1:2" hidden="1">
      <c r="A7084" t="s">
        <v>12888</v>
      </c>
      <c r="B7084" s="4" t="s">
        <v>12889</v>
      </c>
    </row>
    <row r="7085" spans="1:2" hidden="1">
      <c r="A7085" t="s">
        <v>12890</v>
      </c>
      <c r="B7085" s="4" t="s">
        <v>12891</v>
      </c>
    </row>
    <row r="7086" spans="1:2" hidden="1">
      <c r="A7086" t="s">
        <v>12892</v>
      </c>
      <c r="B7086" s="4" t="s">
        <v>12893</v>
      </c>
    </row>
    <row r="7087" spans="1:2" hidden="1">
      <c r="A7087" t="s">
        <v>12894</v>
      </c>
      <c r="B7087" s="4" t="s">
        <v>12895</v>
      </c>
    </row>
    <row r="7088" spans="1:2" hidden="1">
      <c r="A7088" s="1" t="s">
        <v>12896</v>
      </c>
      <c r="B7088" t="s">
        <v>12897</v>
      </c>
    </row>
    <row r="7089" spans="1:2" hidden="1">
      <c r="A7089" s="1" t="s">
        <v>12898</v>
      </c>
      <c r="B7089" t="s">
        <v>12899</v>
      </c>
    </row>
    <row r="7090" spans="1:2" hidden="1">
      <c r="A7090" s="1" t="s">
        <v>12900</v>
      </c>
      <c r="B7090" t="s">
        <v>12901</v>
      </c>
    </row>
    <row r="7091" spans="1:2" hidden="1">
      <c r="A7091" s="1" t="s">
        <v>12902</v>
      </c>
      <c r="B7091" t="s">
        <v>12903</v>
      </c>
    </row>
    <row r="7092" spans="1:2" hidden="1">
      <c r="A7092" s="1" t="s">
        <v>12904</v>
      </c>
      <c r="B7092" t="s">
        <v>12905</v>
      </c>
    </row>
    <row r="7093" spans="1:2" hidden="1">
      <c r="A7093" s="1" t="s">
        <v>12906</v>
      </c>
      <c r="B7093" t="s">
        <v>12905</v>
      </c>
    </row>
    <row r="7094" spans="1:2" hidden="1">
      <c r="A7094" s="1" t="s">
        <v>12907</v>
      </c>
      <c r="B7094" t="s">
        <v>12908</v>
      </c>
    </row>
    <row r="7095" spans="1:2" hidden="1">
      <c r="A7095" s="1" t="s">
        <v>12909</v>
      </c>
      <c r="B7095" t="s">
        <v>12901</v>
      </c>
    </row>
    <row r="7096" spans="1:2" hidden="1">
      <c r="A7096" s="1" t="s">
        <v>12910</v>
      </c>
      <c r="B7096" t="s">
        <v>12905</v>
      </c>
    </row>
    <row r="7097" spans="1:2" hidden="1">
      <c r="A7097" s="1" t="s">
        <v>12911</v>
      </c>
      <c r="B7097" t="s">
        <v>12912</v>
      </c>
    </row>
    <row r="7098" spans="1:2" hidden="1">
      <c r="A7098" s="1" t="s">
        <v>12913</v>
      </c>
      <c r="B7098" t="s">
        <v>12914</v>
      </c>
    </row>
    <row r="7099" spans="1:2" hidden="1">
      <c r="A7099" s="1" t="s">
        <v>12915</v>
      </c>
      <c r="B7099" t="s">
        <v>12916</v>
      </c>
    </row>
    <row r="7100" spans="1:2" hidden="1">
      <c r="A7100" s="1" t="s">
        <v>12917</v>
      </c>
      <c r="B7100" t="s">
        <v>12918</v>
      </c>
    </row>
    <row r="7101" spans="1:2" hidden="1">
      <c r="A7101" s="1" t="s">
        <v>12919</v>
      </c>
      <c r="B7101" t="s">
        <v>12920</v>
      </c>
    </row>
    <row r="7102" spans="1:2" hidden="1">
      <c r="A7102" s="1" t="s">
        <v>12921</v>
      </c>
      <c r="B7102" t="s">
        <v>12922</v>
      </c>
    </row>
    <row r="7103" spans="1:2" hidden="1">
      <c r="A7103" s="1" t="s">
        <v>12923</v>
      </c>
      <c r="B7103" t="s">
        <v>12924</v>
      </c>
    </row>
    <row r="7104" spans="1:2" hidden="1">
      <c r="A7104" s="1" t="s">
        <v>12925</v>
      </c>
      <c r="B7104" t="s">
        <v>12926</v>
      </c>
    </row>
    <row r="7105" spans="1:2" hidden="1">
      <c r="A7105" s="1" t="s">
        <v>12927</v>
      </c>
      <c r="B7105" t="s">
        <v>12916</v>
      </c>
    </row>
    <row r="7106" spans="1:2" hidden="1">
      <c r="A7106" s="1" t="s">
        <v>12928</v>
      </c>
      <c r="B7106" t="s">
        <v>12929</v>
      </c>
    </row>
    <row r="7107" spans="1:2" hidden="1">
      <c r="A7107" s="1" t="s">
        <v>12930</v>
      </c>
      <c r="B7107" t="s">
        <v>12931</v>
      </c>
    </row>
    <row r="7108" spans="1:2" hidden="1">
      <c r="A7108" s="1" t="s">
        <v>12932</v>
      </c>
      <c r="B7108" t="s">
        <v>12933</v>
      </c>
    </row>
    <row r="7109" spans="1:2" hidden="1">
      <c r="A7109" t="s">
        <v>12934</v>
      </c>
      <c r="B7109" s="4" t="s">
        <v>12935</v>
      </c>
    </row>
    <row r="7110" spans="1:2" hidden="1">
      <c r="A7110" t="s">
        <v>12936</v>
      </c>
      <c r="B7110" s="4" t="s">
        <v>12937</v>
      </c>
    </row>
    <row r="7111" spans="1:2" hidden="1">
      <c r="A7111" t="s">
        <v>12938</v>
      </c>
      <c r="B7111" s="4" t="s">
        <v>12939</v>
      </c>
    </row>
    <row r="7112" spans="1:2" hidden="1">
      <c r="A7112" t="s">
        <v>12940</v>
      </c>
      <c r="B7112" s="4" t="s">
        <v>12887</v>
      </c>
    </row>
    <row r="7113" spans="1:2" hidden="1">
      <c r="A7113" t="s">
        <v>12941</v>
      </c>
      <c r="B7113" t="s">
        <v>12942</v>
      </c>
    </row>
    <row r="7114" spans="1:2" hidden="1">
      <c r="A7114" t="s">
        <v>12943</v>
      </c>
      <c r="B7114" t="s">
        <v>12944</v>
      </c>
    </row>
    <row r="7115" spans="1:2" hidden="1">
      <c r="A7115" t="s">
        <v>12945</v>
      </c>
      <c r="B7115" t="s">
        <v>12946</v>
      </c>
    </row>
    <row r="7116" spans="1:2" hidden="1">
      <c r="A7116" t="s">
        <v>12947</v>
      </c>
      <c r="B7116" t="s">
        <v>12948</v>
      </c>
    </row>
    <row r="7117" spans="1:2" hidden="1">
      <c r="A7117" t="s">
        <v>12949</v>
      </c>
      <c r="B7117" t="s">
        <v>12948</v>
      </c>
    </row>
    <row r="7118" spans="1:2" hidden="1">
      <c r="A7118" t="s">
        <v>12950</v>
      </c>
      <c r="B7118" t="s">
        <v>12951</v>
      </c>
    </row>
    <row r="7119" spans="1:2" hidden="1">
      <c r="A7119" t="s">
        <v>12952</v>
      </c>
      <c r="B7119" t="s">
        <v>12953</v>
      </c>
    </row>
    <row r="7120" spans="1:2" hidden="1">
      <c r="A7120" t="s">
        <v>12954</v>
      </c>
      <c r="B7120" t="s">
        <v>12955</v>
      </c>
    </row>
    <row r="7121" spans="1:2" hidden="1">
      <c r="A7121" t="s">
        <v>12956</v>
      </c>
    </row>
    <row r="7122" spans="1:2" hidden="1">
      <c r="A7122" t="s">
        <v>12957</v>
      </c>
      <c r="B7122" t="s">
        <v>12958</v>
      </c>
    </row>
    <row r="7123" spans="1:2" hidden="1">
      <c r="A7123" t="s">
        <v>12959</v>
      </c>
      <c r="B7123" t="s">
        <v>12960</v>
      </c>
    </row>
    <row r="7124" spans="1:2" hidden="1">
      <c r="A7124" t="s">
        <v>12961</v>
      </c>
      <c r="B7124" t="s">
        <v>12962</v>
      </c>
    </row>
    <row r="7125" spans="1:2" hidden="1">
      <c r="A7125" t="s">
        <v>12963</v>
      </c>
      <c r="B7125" t="s">
        <v>12964</v>
      </c>
    </row>
    <row r="7126" spans="1:2" hidden="1">
      <c r="A7126" t="s">
        <v>12965</v>
      </c>
      <c r="B7126" t="s">
        <v>12966</v>
      </c>
    </row>
    <row r="7127" spans="1:2" hidden="1">
      <c r="A7127" t="s">
        <v>12967</v>
      </c>
      <c r="B7127" t="s">
        <v>12968</v>
      </c>
    </row>
    <row r="7128" spans="1:2" hidden="1">
      <c r="A7128" t="s">
        <v>12969</v>
      </c>
      <c r="B7128" t="s">
        <v>12970</v>
      </c>
    </row>
    <row r="7129" spans="1:2" hidden="1">
      <c r="A7129" t="s">
        <v>12971</v>
      </c>
      <c r="B7129" t="s">
        <v>12972</v>
      </c>
    </row>
    <row r="7130" spans="1:2" hidden="1">
      <c r="A7130" t="s">
        <v>12973</v>
      </c>
      <c r="B7130" t="s">
        <v>12968</v>
      </c>
    </row>
    <row r="7131" spans="1:2" hidden="1">
      <c r="A7131" t="s">
        <v>12974</v>
      </c>
    </row>
    <row r="7132" spans="1:2" hidden="1">
      <c r="A7132" t="s">
        <v>12975</v>
      </c>
    </row>
    <row r="7133" spans="1:2" hidden="1">
      <c r="A7133" t="s">
        <v>12976</v>
      </c>
    </row>
    <row r="7134" spans="1:2" hidden="1">
      <c r="A7134" t="s">
        <v>12977</v>
      </c>
    </row>
    <row r="7135" spans="1:2" hidden="1">
      <c r="A7135" t="s">
        <v>12978</v>
      </c>
    </row>
    <row r="7136" spans="1:2" hidden="1">
      <c r="A7136" t="s">
        <v>12979</v>
      </c>
    </row>
    <row r="7137" spans="1:2" hidden="1">
      <c r="A7137" t="s">
        <v>12980</v>
      </c>
    </row>
    <row r="7138" spans="1:2" hidden="1">
      <c r="A7138" t="s">
        <v>12981</v>
      </c>
    </row>
    <row r="7139" spans="1:2" hidden="1">
      <c r="A7139" t="s">
        <v>12982</v>
      </c>
    </row>
    <row r="7140" spans="1:2" hidden="1">
      <c r="A7140" t="s">
        <v>12983</v>
      </c>
    </row>
    <row r="7141" spans="1:2" hidden="1">
      <c r="A7141" t="s">
        <v>12984</v>
      </c>
    </row>
    <row r="7142" spans="1:2" hidden="1">
      <c r="A7142" s="1" t="s">
        <v>12985</v>
      </c>
      <c r="B7142" t="s">
        <v>11146</v>
      </c>
    </row>
    <row r="7143" spans="1:2" hidden="1">
      <c r="A7143" s="1" t="s">
        <v>12986</v>
      </c>
      <c r="B7143" t="s">
        <v>11156</v>
      </c>
    </row>
    <row r="7144" spans="1:2" hidden="1">
      <c r="A7144" s="1" t="s">
        <v>12987</v>
      </c>
      <c r="B7144" t="s">
        <v>11148</v>
      </c>
    </row>
    <row r="7145" spans="1:2" hidden="1">
      <c r="A7145" s="1" t="s">
        <v>12988</v>
      </c>
      <c r="B7145" t="s">
        <v>11150</v>
      </c>
    </row>
    <row r="7146" spans="1:2" hidden="1">
      <c r="A7146" s="1" t="s">
        <v>12989</v>
      </c>
      <c r="B7146" t="s">
        <v>11152</v>
      </c>
    </row>
    <row r="7147" spans="1:2" hidden="1">
      <c r="A7147" s="1" t="s">
        <v>12990</v>
      </c>
      <c r="B7147" t="s">
        <v>12991</v>
      </c>
    </row>
    <row r="7148" spans="1:2" hidden="1">
      <c r="A7148" s="1" t="s">
        <v>12992</v>
      </c>
      <c r="B7148" t="s">
        <v>11144</v>
      </c>
    </row>
    <row r="7149" spans="1:2" hidden="1">
      <c r="A7149" s="1" t="s">
        <v>12993</v>
      </c>
      <c r="B7149" t="s">
        <v>11158</v>
      </c>
    </row>
    <row r="7150" spans="1:2" hidden="1">
      <c r="A7150" s="1" t="s">
        <v>12994</v>
      </c>
      <c r="B7150" t="s">
        <v>11154</v>
      </c>
    </row>
    <row r="7151" spans="1:2" hidden="1">
      <c r="A7151" s="1" t="s">
        <v>12995</v>
      </c>
      <c r="B7151" t="s">
        <v>12996</v>
      </c>
    </row>
    <row r="7152" spans="1:2" hidden="1">
      <c r="A7152" t="s">
        <v>12997</v>
      </c>
      <c r="B7152" t="s">
        <v>12998</v>
      </c>
    </row>
    <row r="7153" spans="1:2" hidden="1">
      <c r="A7153" t="s">
        <v>12999</v>
      </c>
      <c r="B7153" t="s">
        <v>13000</v>
      </c>
    </row>
    <row r="7154" spans="1:2" hidden="1">
      <c r="A7154" t="s">
        <v>13001</v>
      </c>
      <c r="B7154" t="s">
        <v>13002</v>
      </c>
    </row>
    <row r="7155" spans="1:2" hidden="1">
      <c r="A7155" t="s">
        <v>13003</v>
      </c>
      <c r="B7155" t="s">
        <v>13004</v>
      </c>
    </row>
    <row r="7156" spans="1:2" hidden="1">
      <c r="A7156" t="s">
        <v>13005</v>
      </c>
      <c r="B7156" t="s">
        <v>13006</v>
      </c>
    </row>
    <row r="7157" spans="1:2" hidden="1">
      <c r="A7157" t="s">
        <v>13007</v>
      </c>
      <c r="B7157" t="s">
        <v>13008</v>
      </c>
    </row>
    <row r="7158" spans="1:2" hidden="1">
      <c r="A7158" t="s">
        <v>13009</v>
      </c>
      <c r="B7158" t="s">
        <v>13010</v>
      </c>
    </row>
    <row r="7159" spans="1:2" hidden="1">
      <c r="A7159" t="s">
        <v>13011</v>
      </c>
      <c r="B7159" t="s">
        <v>13012</v>
      </c>
    </row>
    <row r="7160" spans="1:2" hidden="1">
      <c r="A7160" t="s">
        <v>13013</v>
      </c>
      <c r="B7160" t="s">
        <v>13014</v>
      </c>
    </row>
    <row r="7161" spans="1:2" hidden="1">
      <c r="A7161" s="1" t="s">
        <v>13015</v>
      </c>
    </row>
    <row r="7162" spans="1:2" hidden="1">
      <c r="A7162" s="3" t="s">
        <v>13016</v>
      </c>
      <c r="B7162" s="8" t="s">
        <v>13017</v>
      </c>
    </row>
    <row r="7163" spans="1:2" hidden="1">
      <c r="A7163" s="3" t="s">
        <v>13018</v>
      </c>
      <c r="B7163" s="8" t="s">
        <v>13019</v>
      </c>
    </row>
    <row r="7164" spans="1:2" hidden="1">
      <c r="A7164" s="3" t="s">
        <v>13020</v>
      </c>
      <c r="B7164" s="8" t="s">
        <v>13021</v>
      </c>
    </row>
    <row r="7165" spans="1:2" hidden="1">
      <c r="A7165" s="3" t="s">
        <v>13022</v>
      </c>
      <c r="B7165" s="8" t="s">
        <v>13023</v>
      </c>
    </row>
    <row r="7166" spans="1:2" hidden="1">
      <c r="A7166" s="3" t="s">
        <v>13024</v>
      </c>
      <c r="B7166" s="8" t="s">
        <v>13025</v>
      </c>
    </row>
    <row r="7167" spans="1:2" hidden="1">
      <c r="A7167" s="3" t="s">
        <v>13026</v>
      </c>
      <c r="B7167" s="8" t="s">
        <v>13027</v>
      </c>
    </row>
    <row r="7168" spans="1:2" hidden="1">
      <c r="A7168" s="3" t="s">
        <v>13028</v>
      </c>
      <c r="B7168" s="8" t="s">
        <v>13029</v>
      </c>
    </row>
    <row r="7169" spans="1:2" hidden="1">
      <c r="A7169" s="1" t="s">
        <v>13030</v>
      </c>
      <c r="B7169" t="s">
        <v>13019</v>
      </c>
    </row>
    <row r="7170" spans="1:2" hidden="1">
      <c r="A7170" s="1" t="s">
        <v>13031</v>
      </c>
      <c r="B7170" t="s">
        <v>13032</v>
      </c>
    </row>
    <row r="7171" spans="1:2" hidden="1">
      <c r="A7171" s="1" t="s">
        <v>13033</v>
      </c>
      <c r="B7171" t="s">
        <v>13023</v>
      </c>
    </row>
    <row r="7172" spans="1:2" hidden="1">
      <c r="A7172" s="1" t="s">
        <v>13034</v>
      </c>
      <c r="B7172" t="s">
        <v>13025</v>
      </c>
    </row>
    <row r="7173" spans="1:2" hidden="1">
      <c r="A7173" s="1" t="s">
        <v>13035</v>
      </c>
      <c r="B7173" t="s">
        <v>13027</v>
      </c>
    </row>
    <row r="7174" spans="1:2" hidden="1">
      <c r="A7174" s="1" t="s">
        <v>13036</v>
      </c>
      <c r="B7174" t="s">
        <v>13037</v>
      </c>
    </row>
    <row r="7175" spans="1:2" hidden="1">
      <c r="A7175" t="s">
        <v>13038</v>
      </c>
      <c r="B7175" t="s">
        <v>13039</v>
      </c>
    </row>
    <row r="7176" spans="1:2" hidden="1">
      <c r="A7176" t="s">
        <v>13040</v>
      </c>
      <c r="B7176" t="s">
        <v>13041</v>
      </c>
    </row>
    <row r="7177" spans="1:2" hidden="1">
      <c r="A7177" t="s">
        <v>13042</v>
      </c>
      <c r="B7177" t="s">
        <v>13043</v>
      </c>
    </row>
    <row r="7178" spans="1:2" hidden="1">
      <c r="A7178" t="s">
        <v>13044</v>
      </c>
      <c r="B7178" t="s">
        <v>13045</v>
      </c>
    </row>
    <row r="7179" spans="1:2" hidden="1">
      <c r="A7179" t="s">
        <v>13046</v>
      </c>
      <c r="B7179" s="4" t="s">
        <v>7798</v>
      </c>
    </row>
    <row r="7180" spans="1:2" hidden="1">
      <c r="A7180" t="s">
        <v>13047</v>
      </c>
      <c r="B7180" s="4" t="s">
        <v>7800</v>
      </c>
    </row>
    <row r="7181" spans="1:2" hidden="1">
      <c r="A7181" t="s">
        <v>13048</v>
      </c>
      <c r="B7181" s="4" t="s">
        <v>13049</v>
      </c>
    </row>
    <row r="7182" spans="1:2" hidden="1">
      <c r="A7182" t="s">
        <v>13050</v>
      </c>
      <c r="B7182" s="4" t="s">
        <v>13051</v>
      </c>
    </row>
    <row r="7183" spans="1:2" hidden="1">
      <c r="A7183" t="s">
        <v>13052</v>
      </c>
      <c r="B7183" s="4" t="s">
        <v>13053</v>
      </c>
    </row>
    <row r="7184" spans="1:2" hidden="1">
      <c r="A7184" t="s">
        <v>13054</v>
      </c>
      <c r="B7184" s="4" t="s">
        <v>7802</v>
      </c>
    </row>
    <row r="7185" spans="1:2" hidden="1">
      <c r="A7185" t="s">
        <v>13055</v>
      </c>
      <c r="B7185" s="4" t="s">
        <v>13056</v>
      </c>
    </row>
    <row r="7186" spans="1:2" hidden="1">
      <c r="A7186" t="s">
        <v>13057</v>
      </c>
      <c r="B7186" s="4" t="s">
        <v>7816</v>
      </c>
    </row>
    <row r="7187" spans="1:2" hidden="1">
      <c r="A7187" t="s">
        <v>13058</v>
      </c>
      <c r="B7187" s="4" t="s">
        <v>7816</v>
      </c>
    </row>
    <row r="7188" spans="1:2" hidden="1">
      <c r="A7188" t="s">
        <v>13059</v>
      </c>
      <c r="B7188" s="4" t="s">
        <v>7800</v>
      </c>
    </row>
    <row r="7189" spans="1:2" hidden="1">
      <c r="A7189" t="s">
        <v>13060</v>
      </c>
    </row>
    <row r="7190" spans="1:2" hidden="1">
      <c r="A7190" t="s">
        <v>13061</v>
      </c>
      <c r="B7190" s="4" t="s">
        <v>13062</v>
      </c>
    </row>
    <row r="7191" spans="1:2" hidden="1">
      <c r="A7191" t="s">
        <v>13063</v>
      </c>
      <c r="B7191" t="s">
        <v>13064</v>
      </c>
    </row>
    <row r="7192" spans="1:2" hidden="1">
      <c r="A7192" t="s">
        <v>13065</v>
      </c>
      <c r="B7192" t="s">
        <v>13066</v>
      </c>
    </row>
    <row r="7193" spans="1:2" hidden="1">
      <c r="A7193" t="s">
        <v>13067</v>
      </c>
      <c r="B7193" t="s">
        <v>13066</v>
      </c>
    </row>
    <row r="7194" spans="1:2" hidden="1">
      <c r="A7194" t="s">
        <v>13068</v>
      </c>
      <c r="B7194" t="s">
        <v>13069</v>
      </c>
    </row>
    <row r="7195" spans="1:2" hidden="1">
      <c r="A7195" t="s">
        <v>13070</v>
      </c>
      <c r="B7195" t="s">
        <v>13064</v>
      </c>
    </row>
    <row r="7196" spans="1:2" hidden="1">
      <c r="A7196" t="s">
        <v>13071</v>
      </c>
      <c r="B7196" t="s">
        <v>13064</v>
      </c>
    </row>
    <row r="7197" spans="1:2" hidden="1">
      <c r="A7197" t="s">
        <v>13072</v>
      </c>
      <c r="B7197" t="s">
        <v>13066</v>
      </c>
    </row>
    <row r="7198" spans="1:2" hidden="1">
      <c r="A7198" t="s">
        <v>13073</v>
      </c>
      <c r="B7198" t="s">
        <v>13066</v>
      </c>
    </row>
    <row r="7199" spans="1:2" hidden="1">
      <c r="A7199" t="s">
        <v>13074</v>
      </c>
      <c r="B7199" t="s">
        <v>13069</v>
      </c>
    </row>
    <row r="7200" spans="1:2" hidden="1">
      <c r="A7200" t="s">
        <v>13075</v>
      </c>
      <c r="B7200" t="s">
        <v>13064</v>
      </c>
    </row>
    <row r="7201" spans="1:2" hidden="1">
      <c r="A7201" t="s">
        <v>13076</v>
      </c>
      <c r="B7201" t="s">
        <v>13069</v>
      </c>
    </row>
    <row r="7202" spans="1:2" hidden="1">
      <c r="A7202" t="s">
        <v>13077</v>
      </c>
      <c r="B7202" t="s">
        <v>13078</v>
      </c>
    </row>
    <row r="7203" spans="1:2" hidden="1">
      <c r="A7203" t="s">
        <v>13079</v>
      </c>
      <c r="B7203" t="s">
        <v>13080</v>
      </c>
    </row>
    <row r="7204" spans="1:2" hidden="1">
      <c r="A7204" t="s">
        <v>13081</v>
      </c>
      <c r="B7204" t="s">
        <v>13082</v>
      </c>
    </row>
    <row r="7205" spans="1:2" hidden="1">
      <c r="A7205" t="s">
        <v>13083</v>
      </c>
      <c r="B7205" t="s">
        <v>13084</v>
      </c>
    </row>
    <row r="7206" spans="1:2" hidden="1">
      <c r="A7206" t="s">
        <v>13085</v>
      </c>
      <c r="B7206" t="s">
        <v>13086</v>
      </c>
    </row>
    <row r="7207" spans="1:2" hidden="1">
      <c r="A7207" t="s">
        <v>13087</v>
      </c>
      <c r="B7207" t="s">
        <v>13088</v>
      </c>
    </row>
    <row r="7208" spans="1:2" hidden="1">
      <c r="A7208" t="s">
        <v>13089</v>
      </c>
      <c r="B7208" t="s">
        <v>13088</v>
      </c>
    </row>
    <row r="7209" spans="1:2" hidden="1">
      <c r="A7209" t="s">
        <v>13090</v>
      </c>
      <c r="B7209" t="s">
        <v>13091</v>
      </c>
    </row>
    <row r="7210" spans="1:2" hidden="1">
      <c r="A7210" t="s">
        <v>13092</v>
      </c>
      <c r="B7210" t="s">
        <v>13093</v>
      </c>
    </row>
    <row r="7211" spans="1:2" hidden="1">
      <c r="A7211" t="s">
        <v>13094</v>
      </c>
      <c r="B7211" t="s">
        <v>13095</v>
      </c>
    </row>
    <row r="7212" spans="1:2" hidden="1">
      <c r="A7212" t="s">
        <v>13096</v>
      </c>
      <c r="B7212" s="3" t="s">
        <v>13097</v>
      </c>
    </row>
    <row r="7213" spans="1:2" hidden="1">
      <c r="A7213" t="s">
        <v>13098</v>
      </c>
      <c r="B7213" s="3" t="s">
        <v>13099</v>
      </c>
    </row>
    <row r="7214" spans="1:2" hidden="1">
      <c r="A7214" t="s">
        <v>13100</v>
      </c>
      <c r="B7214" s="3" t="s">
        <v>13101</v>
      </c>
    </row>
    <row r="7215" spans="1:2" hidden="1">
      <c r="A7215" t="s">
        <v>13102</v>
      </c>
      <c r="B7215" s="3" t="s">
        <v>13103</v>
      </c>
    </row>
    <row r="7216" spans="1:2" hidden="1">
      <c r="A7216" t="s">
        <v>13104</v>
      </c>
      <c r="B7216" s="3" t="s">
        <v>13105</v>
      </c>
    </row>
    <row r="7217" spans="1:2" hidden="1">
      <c r="A7217" t="s">
        <v>13106</v>
      </c>
      <c r="B7217" s="3" t="s">
        <v>13107</v>
      </c>
    </row>
    <row r="7218" spans="1:2" hidden="1">
      <c r="A7218" t="s">
        <v>13108</v>
      </c>
      <c r="B7218" s="3" t="s">
        <v>13105</v>
      </c>
    </row>
    <row r="7219" spans="1:2" hidden="1">
      <c r="A7219" t="s">
        <v>13109</v>
      </c>
      <c r="B7219" s="3" t="s">
        <v>13101</v>
      </c>
    </row>
    <row r="7220" spans="1:2" hidden="1">
      <c r="A7220" t="s">
        <v>13110</v>
      </c>
      <c r="B7220" t="s">
        <v>13111</v>
      </c>
    </row>
    <row r="7221" spans="1:2" hidden="1">
      <c r="A7221" t="s">
        <v>13112</v>
      </c>
      <c r="B7221" t="s">
        <v>13113</v>
      </c>
    </row>
    <row r="7222" spans="1:2" hidden="1">
      <c r="A7222" t="s">
        <v>13114</v>
      </c>
      <c r="B7222" t="s">
        <v>13115</v>
      </c>
    </row>
    <row r="7223" spans="1:2" hidden="1">
      <c r="A7223" t="s">
        <v>13116</v>
      </c>
      <c r="B7223" t="s">
        <v>13117</v>
      </c>
    </row>
    <row r="7224" spans="1:2" hidden="1">
      <c r="A7224" t="s">
        <v>13118</v>
      </c>
      <c r="B7224" t="s">
        <v>13119</v>
      </c>
    </row>
    <row r="7225" spans="1:2" hidden="1">
      <c r="A7225" t="s">
        <v>13120</v>
      </c>
      <c r="B7225" t="s">
        <v>13121</v>
      </c>
    </row>
    <row r="7226" spans="1:2" hidden="1">
      <c r="A7226" t="s">
        <v>13122</v>
      </c>
      <c r="B7226" t="s">
        <v>13123</v>
      </c>
    </row>
    <row r="7227" spans="1:2" hidden="1">
      <c r="A7227" t="s">
        <v>13124</v>
      </c>
      <c r="B7227" t="s">
        <v>13125</v>
      </c>
    </row>
    <row r="7228" spans="1:2" hidden="1">
      <c r="A7228" t="s">
        <v>13126</v>
      </c>
      <c r="B7228" t="s">
        <v>13127</v>
      </c>
    </row>
    <row r="7229" spans="1:2" hidden="1">
      <c r="A7229" t="s">
        <v>13128</v>
      </c>
      <c r="B7229" s="3" t="s">
        <v>13129</v>
      </c>
    </row>
    <row r="7230" spans="1:2" hidden="1">
      <c r="A7230" t="s">
        <v>13130</v>
      </c>
      <c r="B7230" s="3" t="s">
        <v>13131</v>
      </c>
    </row>
    <row r="7231" spans="1:2" hidden="1">
      <c r="A7231" t="s">
        <v>13132</v>
      </c>
      <c r="B7231" s="9" t="s">
        <v>27906</v>
      </c>
    </row>
    <row r="7232" spans="1:2" hidden="1">
      <c r="A7232" t="s">
        <v>13133</v>
      </c>
      <c r="B7232" s="9" t="s">
        <v>27906</v>
      </c>
    </row>
    <row r="7233" spans="1:2" hidden="1">
      <c r="A7233" t="s">
        <v>13134</v>
      </c>
      <c r="B7233" t="s">
        <v>13135</v>
      </c>
    </row>
    <row r="7234" spans="1:2" hidden="1">
      <c r="A7234" t="s">
        <v>13136</v>
      </c>
      <c r="B7234" t="s">
        <v>13137</v>
      </c>
    </row>
    <row r="7235" spans="1:2" hidden="1">
      <c r="A7235" t="s">
        <v>13138</v>
      </c>
      <c r="B7235" t="s">
        <v>13139</v>
      </c>
    </row>
    <row r="7236" spans="1:2" hidden="1">
      <c r="A7236" t="s">
        <v>13140</v>
      </c>
      <c r="B7236" t="s">
        <v>13141</v>
      </c>
    </row>
    <row r="7237" spans="1:2" hidden="1">
      <c r="A7237" t="s">
        <v>13142</v>
      </c>
      <c r="B7237" t="s">
        <v>13143</v>
      </c>
    </row>
    <row r="7238" spans="1:2" hidden="1">
      <c r="A7238" t="s">
        <v>13144</v>
      </c>
      <c r="B7238" t="s">
        <v>13145</v>
      </c>
    </row>
    <row r="7239" spans="1:2" hidden="1">
      <c r="A7239" t="s">
        <v>13146</v>
      </c>
      <c r="B7239" t="s">
        <v>13147</v>
      </c>
    </row>
    <row r="7240" spans="1:2" hidden="1">
      <c r="A7240" t="s">
        <v>13148</v>
      </c>
      <c r="B7240" t="s">
        <v>13149</v>
      </c>
    </row>
    <row r="7241" spans="1:2" hidden="1">
      <c r="A7241" t="s">
        <v>13150</v>
      </c>
      <c r="B7241" t="s">
        <v>13151</v>
      </c>
    </row>
    <row r="7242" spans="1:2" hidden="1">
      <c r="A7242" t="s">
        <v>13152</v>
      </c>
      <c r="B7242" t="s">
        <v>13153</v>
      </c>
    </row>
    <row r="7243" spans="1:2" hidden="1">
      <c r="A7243" t="s">
        <v>13154</v>
      </c>
      <c r="B7243" t="s">
        <v>13155</v>
      </c>
    </row>
    <row r="7244" spans="1:2" hidden="1">
      <c r="A7244" t="s">
        <v>13156</v>
      </c>
      <c r="B7244" t="s">
        <v>13157</v>
      </c>
    </row>
    <row r="7245" spans="1:2" hidden="1">
      <c r="A7245" t="s">
        <v>13158</v>
      </c>
      <c r="B7245" t="s">
        <v>13159</v>
      </c>
    </row>
    <row r="7246" spans="1:2" hidden="1">
      <c r="A7246" t="s">
        <v>13160</v>
      </c>
      <c r="B7246" t="s">
        <v>13161</v>
      </c>
    </row>
    <row r="7247" spans="1:2" hidden="1">
      <c r="A7247" t="s">
        <v>13162</v>
      </c>
      <c r="B7247" t="s">
        <v>13163</v>
      </c>
    </row>
    <row r="7248" spans="1:2" hidden="1">
      <c r="A7248" t="s">
        <v>13164</v>
      </c>
      <c r="B7248" t="s">
        <v>13165</v>
      </c>
    </row>
    <row r="7249" spans="1:2" hidden="1">
      <c r="A7249" t="s">
        <v>13166</v>
      </c>
      <c r="B7249" t="s">
        <v>13167</v>
      </c>
    </row>
    <row r="7250" spans="1:2" hidden="1">
      <c r="A7250" t="s">
        <v>13168</v>
      </c>
      <c r="B7250" t="s">
        <v>13169</v>
      </c>
    </row>
    <row r="7251" spans="1:2" hidden="1">
      <c r="A7251" t="s">
        <v>13170</v>
      </c>
      <c r="B7251" t="s">
        <v>13171</v>
      </c>
    </row>
    <row r="7252" spans="1:2" hidden="1">
      <c r="A7252" t="s">
        <v>13172</v>
      </c>
      <c r="B7252" t="s">
        <v>13173</v>
      </c>
    </row>
    <row r="7253" spans="1:2" hidden="1">
      <c r="A7253" t="s">
        <v>13174</v>
      </c>
      <c r="B7253" t="s">
        <v>13175</v>
      </c>
    </row>
    <row r="7254" spans="1:2" hidden="1">
      <c r="A7254" t="s">
        <v>13176</v>
      </c>
      <c r="B7254" t="s">
        <v>13177</v>
      </c>
    </row>
    <row r="7255" spans="1:2" hidden="1">
      <c r="A7255" t="s">
        <v>13178</v>
      </c>
      <c r="B7255" t="s">
        <v>13179</v>
      </c>
    </row>
    <row r="7256" spans="1:2" hidden="1">
      <c r="A7256" t="s">
        <v>13180</v>
      </c>
      <c r="B7256" t="s">
        <v>3238</v>
      </c>
    </row>
    <row r="7257" spans="1:2" hidden="1">
      <c r="A7257" s="1" t="s">
        <v>13181</v>
      </c>
      <c r="B7257" s="3" t="s">
        <v>13182</v>
      </c>
    </row>
    <row r="7258" spans="1:2" hidden="1">
      <c r="A7258" t="s">
        <v>13183</v>
      </c>
      <c r="B7258" t="s">
        <v>13184</v>
      </c>
    </row>
    <row r="7259" spans="1:2" hidden="1">
      <c r="A7259" s="1" t="s">
        <v>13185</v>
      </c>
      <c r="B7259" s="3" t="s">
        <v>13186</v>
      </c>
    </row>
    <row r="7260" spans="1:2" hidden="1">
      <c r="A7260" t="s">
        <v>13187</v>
      </c>
      <c r="B7260" t="s">
        <v>13188</v>
      </c>
    </row>
    <row r="7261" spans="1:2" hidden="1">
      <c r="A7261" t="s">
        <v>13189</v>
      </c>
      <c r="B7261" t="s">
        <v>3238</v>
      </c>
    </row>
    <row r="7262" spans="1:2" hidden="1">
      <c r="A7262" t="s">
        <v>13190</v>
      </c>
      <c r="B7262" t="s">
        <v>13191</v>
      </c>
    </row>
    <row r="7263" spans="1:2" hidden="1">
      <c r="A7263" t="s">
        <v>13192</v>
      </c>
      <c r="B7263" t="s">
        <v>13193</v>
      </c>
    </row>
    <row r="7264" spans="1:2" hidden="1">
      <c r="A7264" s="1" t="s">
        <v>13194</v>
      </c>
      <c r="B7264" s="3" t="s">
        <v>13195</v>
      </c>
    </row>
    <row r="7265" spans="1:2" hidden="1">
      <c r="A7265" t="s">
        <v>13196</v>
      </c>
      <c r="B7265" t="s">
        <v>13197</v>
      </c>
    </row>
    <row r="7266" spans="1:2" hidden="1">
      <c r="A7266" t="s">
        <v>13198</v>
      </c>
      <c r="B7266" t="s">
        <v>13199</v>
      </c>
    </row>
    <row r="7267" spans="1:2" hidden="1">
      <c r="A7267" t="s">
        <v>13200</v>
      </c>
      <c r="B7267" t="s">
        <v>13201</v>
      </c>
    </row>
    <row r="7268" spans="1:2" hidden="1">
      <c r="A7268" t="s">
        <v>13202</v>
      </c>
      <c r="B7268" t="s">
        <v>13203</v>
      </c>
    </row>
    <row r="7269" spans="1:2" hidden="1">
      <c r="A7269" t="s">
        <v>13204</v>
      </c>
      <c r="B7269" t="s">
        <v>13205</v>
      </c>
    </row>
    <row r="7270" spans="1:2" hidden="1">
      <c r="A7270" t="s">
        <v>13206</v>
      </c>
      <c r="B7270" t="s">
        <v>13207</v>
      </c>
    </row>
    <row r="7271" spans="1:2" hidden="1">
      <c r="A7271" t="s">
        <v>13208</v>
      </c>
      <c r="B7271" t="s">
        <v>13209</v>
      </c>
    </row>
    <row r="7272" spans="1:2" hidden="1">
      <c r="A7272" t="s">
        <v>13210</v>
      </c>
      <c r="B7272" t="s">
        <v>13211</v>
      </c>
    </row>
    <row r="7273" spans="1:2" hidden="1">
      <c r="A7273" t="s">
        <v>13212</v>
      </c>
      <c r="B7273" t="s">
        <v>13213</v>
      </c>
    </row>
    <row r="7274" spans="1:2" hidden="1">
      <c r="A7274" t="s">
        <v>13214</v>
      </c>
      <c r="B7274" t="s">
        <v>13215</v>
      </c>
    </row>
    <row r="7275" spans="1:2" hidden="1">
      <c r="A7275" t="s">
        <v>13216</v>
      </c>
      <c r="B7275" s="9" t="s">
        <v>29704</v>
      </c>
    </row>
    <row r="7276" spans="1:2" hidden="1">
      <c r="A7276" t="s">
        <v>13218</v>
      </c>
      <c r="B7276" s="9" t="s">
        <v>29705</v>
      </c>
    </row>
    <row r="7277" spans="1:2" hidden="1">
      <c r="A7277" t="s">
        <v>13219</v>
      </c>
      <c r="B7277" s="9" t="s">
        <v>29706</v>
      </c>
    </row>
    <row r="7278" spans="1:2" hidden="1">
      <c r="A7278" t="s">
        <v>13221</v>
      </c>
      <c r="B7278" s="9" t="s">
        <v>29707</v>
      </c>
    </row>
    <row r="7279" spans="1:2" hidden="1">
      <c r="A7279" t="s">
        <v>13223</v>
      </c>
      <c r="B7279" s="9" t="s">
        <v>29708</v>
      </c>
    </row>
    <row r="7280" spans="1:2" hidden="1">
      <c r="A7280" t="s">
        <v>13225</v>
      </c>
      <c r="B7280" s="9" t="s">
        <v>29709</v>
      </c>
    </row>
    <row r="7281" spans="1:2" hidden="1">
      <c r="A7281" t="s">
        <v>13227</v>
      </c>
      <c r="B7281" s="9" t="s">
        <v>29710</v>
      </c>
    </row>
    <row r="7282" spans="1:2" hidden="1">
      <c r="A7282" t="s">
        <v>13229</v>
      </c>
      <c r="B7282" s="9" t="s">
        <v>29711</v>
      </c>
    </row>
    <row r="7283" spans="1:2" hidden="1">
      <c r="A7283" t="s">
        <v>13230</v>
      </c>
      <c r="B7283" s="9" t="s">
        <v>29712</v>
      </c>
    </row>
    <row r="7284" spans="1:2" hidden="1">
      <c r="A7284" t="s">
        <v>13232</v>
      </c>
      <c r="B7284" s="9" t="s">
        <v>29713</v>
      </c>
    </row>
    <row r="7285" spans="1:2" hidden="1">
      <c r="A7285" t="s">
        <v>13234</v>
      </c>
      <c r="B7285" s="9" t="s">
        <v>29711</v>
      </c>
    </row>
    <row r="7286" spans="1:2" hidden="1">
      <c r="A7286" s="1" t="s">
        <v>13235</v>
      </c>
      <c r="B7286" t="s">
        <v>13236</v>
      </c>
    </row>
    <row r="7287" spans="1:2" hidden="1">
      <c r="A7287" s="1" t="s">
        <v>13237</v>
      </c>
      <c r="B7287" t="s">
        <v>13238</v>
      </c>
    </row>
    <row r="7288" spans="1:2" hidden="1">
      <c r="A7288" s="1" t="s">
        <v>13239</v>
      </c>
      <c r="B7288" t="s">
        <v>13240</v>
      </c>
    </row>
    <row r="7289" spans="1:2" hidden="1">
      <c r="A7289" s="1" t="s">
        <v>13241</v>
      </c>
      <c r="B7289" t="s">
        <v>13242</v>
      </c>
    </row>
    <row r="7290" spans="1:2" hidden="1">
      <c r="A7290" s="1" t="s">
        <v>13243</v>
      </c>
      <c r="B7290" t="s">
        <v>13244</v>
      </c>
    </row>
    <row r="7291" spans="1:2" hidden="1">
      <c r="A7291" s="1" t="s">
        <v>13245</v>
      </c>
      <c r="B7291" t="s">
        <v>13246</v>
      </c>
    </row>
    <row r="7292" spans="1:2" hidden="1">
      <c r="A7292" s="1" t="s">
        <v>13247</v>
      </c>
      <c r="B7292" t="s">
        <v>13248</v>
      </c>
    </row>
    <row r="7293" spans="1:2" hidden="1">
      <c r="A7293" s="1" t="s">
        <v>13249</v>
      </c>
      <c r="B7293" t="s">
        <v>13250</v>
      </c>
    </row>
    <row r="7294" spans="1:2" hidden="1">
      <c r="A7294" s="1" t="s">
        <v>13251</v>
      </c>
      <c r="B7294" t="s">
        <v>13252</v>
      </c>
    </row>
    <row r="7295" spans="1:2" hidden="1">
      <c r="A7295" s="1" t="s">
        <v>13253</v>
      </c>
      <c r="B7295" t="s">
        <v>13254</v>
      </c>
    </row>
    <row r="7296" spans="1:2" hidden="1">
      <c r="A7296" s="1" t="s">
        <v>13255</v>
      </c>
      <c r="B7296" t="s">
        <v>13256</v>
      </c>
    </row>
    <row r="7297" spans="1:2" hidden="1">
      <c r="A7297" s="1" t="s">
        <v>13257</v>
      </c>
      <c r="B7297" t="s">
        <v>13258</v>
      </c>
    </row>
    <row r="7298" spans="1:2" hidden="1">
      <c r="A7298" t="s">
        <v>13259</v>
      </c>
      <c r="B7298" t="s">
        <v>13260</v>
      </c>
    </row>
    <row r="7299" spans="1:2" hidden="1">
      <c r="A7299" t="s">
        <v>13261</v>
      </c>
      <c r="B7299" t="s">
        <v>13262</v>
      </c>
    </row>
    <row r="7300" spans="1:2" hidden="1">
      <c r="A7300" t="s">
        <v>13263</v>
      </c>
      <c r="B7300" t="s">
        <v>13264</v>
      </c>
    </row>
    <row r="7301" spans="1:2" hidden="1">
      <c r="A7301" t="s">
        <v>13265</v>
      </c>
      <c r="B7301" t="s">
        <v>13266</v>
      </c>
    </row>
    <row r="7302" spans="1:2" hidden="1">
      <c r="A7302" t="s">
        <v>13267</v>
      </c>
      <c r="B7302" t="s">
        <v>13268</v>
      </c>
    </row>
    <row r="7303" spans="1:2" hidden="1">
      <c r="A7303" t="s">
        <v>13269</v>
      </c>
      <c r="B7303" t="s">
        <v>13270</v>
      </c>
    </row>
    <row r="7304" spans="1:2" hidden="1">
      <c r="A7304" s="1" t="s">
        <v>13271</v>
      </c>
      <c r="B7304" t="s">
        <v>13272</v>
      </c>
    </row>
    <row r="7305" spans="1:2" hidden="1">
      <c r="A7305" s="1" t="s">
        <v>13273</v>
      </c>
      <c r="B7305" t="s">
        <v>13274</v>
      </c>
    </row>
    <row r="7306" spans="1:2" hidden="1">
      <c r="A7306" s="1" t="s">
        <v>13275</v>
      </c>
      <c r="B7306" t="s">
        <v>13276</v>
      </c>
    </row>
    <row r="7307" spans="1:2" hidden="1">
      <c r="A7307" s="1" t="s">
        <v>13277</v>
      </c>
      <c r="B7307" t="s">
        <v>13278</v>
      </c>
    </row>
    <row r="7308" spans="1:2" hidden="1">
      <c r="A7308" s="1" t="s">
        <v>13279</v>
      </c>
      <c r="B7308" t="s">
        <v>13280</v>
      </c>
    </row>
    <row r="7309" spans="1:2" hidden="1">
      <c r="A7309" t="s">
        <v>13281</v>
      </c>
      <c r="B7309" t="s">
        <v>13282</v>
      </c>
    </row>
    <row r="7310" spans="1:2" hidden="1">
      <c r="A7310" t="s">
        <v>13283</v>
      </c>
      <c r="B7310" t="s">
        <v>13284</v>
      </c>
    </row>
    <row r="7311" spans="1:2" hidden="1">
      <c r="A7311" t="s">
        <v>13285</v>
      </c>
      <c r="B7311" t="s">
        <v>13286</v>
      </c>
    </row>
    <row r="7312" spans="1:2" hidden="1">
      <c r="A7312" t="s">
        <v>13287</v>
      </c>
      <c r="B7312" t="s">
        <v>13288</v>
      </c>
    </row>
    <row r="7313" spans="1:2" hidden="1">
      <c r="A7313" t="s">
        <v>13289</v>
      </c>
      <c r="B7313" t="s">
        <v>13290</v>
      </c>
    </row>
    <row r="7314" spans="1:2" hidden="1">
      <c r="A7314" t="s">
        <v>13291</v>
      </c>
      <c r="B7314" t="s">
        <v>13292</v>
      </c>
    </row>
    <row r="7315" spans="1:2" hidden="1">
      <c r="A7315" t="s">
        <v>13293</v>
      </c>
      <c r="B7315" t="s">
        <v>13294</v>
      </c>
    </row>
    <row r="7316" spans="1:2" hidden="1">
      <c r="A7316" t="s">
        <v>13295</v>
      </c>
      <c r="B7316" t="s">
        <v>13296</v>
      </c>
    </row>
    <row r="7317" spans="1:2" hidden="1">
      <c r="A7317" t="s">
        <v>13297</v>
      </c>
      <c r="B7317" t="s">
        <v>13298</v>
      </c>
    </row>
    <row r="7318" spans="1:2" hidden="1">
      <c r="A7318" t="s">
        <v>13299</v>
      </c>
      <c r="B7318" t="s">
        <v>13300</v>
      </c>
    </row>
    <row r="7319" spans="1:2" hidden="1">
      <c r="A7319" t="s">
        <v>13301</v>
      </c>
      <c r="B7319" t="s">
        <v>13302</v>
      </c>
    </row>
    <row r="7320" spans="1:2" hidden="1">
      <c r="A7320" t="s">
        <v>13303</v>
      </c>
      <c r="B7320" t="s">
        <v>13304</v>
      </c>
    </row>
    <row r="7321" spans="1:2" hidden="1">
      <c r="A7321" t="s">
        <v>13305</v>
      </c>
      <c r="B7321" t="s">
        <v>13290</v>
      </c>
    </row>
    <row r="7322" spans="1:2" hidden="1">
      <c r="A7322" t="s">
        <v>13306</v>
      </c>
      <c r="B7322" t="s">
        <v>13307</v>
      </c>
    </row>
    <row r="7323" spans="1:2" hidden="1">
      <c r="A7323" s="1" t="s">
        <v>13308</v>
      </c>
      <c r="B7323" s="3" t="s">
        <v>13309</v>
      </c>
    </row>
    <row r="7324" spans="1:2" hidden="1">
      <c r="A7324" s="1" t="s">
        <v>13310</v>
      </c>
      <c r="B7324" s="3" t="s">
        <v>13311</v>
      </c>
    </row>
    <row r="7325" spans="1:2" hidden="1">
      <c r="A7325" s="1" t="s">
        <v>13312</v>
      </c>
      <c r="B7325" s="3" t="s">
        <v>13313</v>
      </c>
    </row>
    <row r="7326" spans="1:2" hidden="1">
      <c r="A7326" s="1" t="s">
        <v>13314</v>
      </c>
      <c r="B7326" s="3" t="s">
        <v>13315</v>
      </c>
    </row>
    <row r="7327" spans="1:2" hidden="1">
      <c r="A7327" s="1" t="s">
        <v>13316</v>
      </c>
      <c r="B7327" s="3" t="s">
        <v>13317</v>
      </c>
    </row>
    <row r="7328" spans="1:2" hidden="1">
      <c r="A7328" s="1" t="s">
        <v>13318</v>
      </c>
      <c r="B7328" s="3" t="s">
        <v>13319</v>
      </c>
    </row>
    <row r="7329" spans="1:2" hidden="1">
      <c r="A7329" s="1" t="s">
        <v>13320</v>
      </c>
      <c r="B7329" s="3" t="s">
        <v>13321</v>
      </c>
    </row>
    <row r="7330" spans="1:2" hidden="1">
      <c r="A7330" s="1" t="s">
        <v>13322</v>
      </c>
      <c r="B7330" s="3" t="s">
        <v>13323</v>
      </c>
    </row>
    <row r="7331" spans="1:2" hidden="1">
      <c r="A7331" s="1" t="s">
        <v>13324</v>
      </c>
      <c r="B7331" s="3" t="s">
        <v>13325</v>
      </c>
    </row>
    <row r="7332" spans="1:2" hidden="1">
      <c r="A7332" s="1" t="s">
        <v>13326</v>
      </c>
      <c r="B7332" s="3" t="s">
        <v>13327</v>
      </c>
    </row>
    <row r="7333" spans="1:2" hidden="1">
      <c r="A7333" t="s">
        <v>13328</v>
      </c>
      <c r="B7333" s="9" t="s">
        <v>27907</v>
      </c>
    </row>
    <row r="7334" spans="1:2" hidden="1">
      <c r="A7334" t="s">
        <v>13329</v>
      </c>
      <c r="B7334" s="9" t="s">
        <v>27908</v>
      </c>
    </row>
    <row r="7335" spans="1:2" hidden="1">
      <c r="A7335" t="s">
        <v>13330</v>
      </c>
      <c r="B7335" s="9" t="s">
        <v>27909</v>
      </c>
    </row>
    <row r="7336" spans="1:2" hidden="1">
      <c r="A7336" t="s">
        <v>13331</v>
      </c>
      <c r="B7336" s="9" t="s">
        <v>27910</v>
      </c>
    </row>
    <row r="7337" spans="1:2" hidden="1">
      <c r="A7337" t="s">
        <v>13332</v>
      </c>
      <c r="B7337" s="9" t="s">
        <v>27909</v>
      </c>
    </row>
    <row r="7338" spans="1:2" hidden="1">
      <c r="A7338" t="s">
        <v>13333</v>
      </c>
      <c r="B7338" s="9" t="s">
        <v>27911</v>
      </c>
    </row>
    <row r="7339" spans="1:2" hidden="1">
      <c r="A7339" t="s">
        <v>13334</v>
      </c>
      <c r="B7339" s="9" t="s">
        <v>27910</v>
      </c>
    </row>
    <row r="7340" spans="1:2" hidden="1">
      <c r="A7340" s="1" t="s">
        <v>13335</v>
      </c>
      <c r="B7340" s="3" t="s">
        <v>13336</v>
      </c>
    </row>
    <row r="7341" spans="1:2" hidden="1">
      <c r="A7341" s="1" t="s">
        <v>13337</v>
      </c>
      <c r="B7341" s="3" t="s">
        <v>13338</v>
      </c>
    </row>
    <row r="7342" spans="1:2" hidden="1">
      <c r="A7342" s="1" t="s">
        <v>13339</v>
      </c>
      <c r="B7342" s="3" t="s">
        <v>13340</v>
      </c>
    </row>
    <row r="7343" spans="1:2" hidden="1">
      <c r="A7343" s="1" t="s">
        <v>13341</v>
      </c>
      <c r="B7343" s="3" t="s">
        <v>13342</v>
      </c>
    </row>
    <row r="7344" spans="1:2" hidden="1">
      <c r="A7344" s="1" t="s">
        <v>13343</v>
      </c>
      <c r="B7344" s="3" t="s">
        <v>13344</v>
      </c>
    </row>
    <row r="7345" spans="1:2" hidden="1">
      <c r="A7345" s="1" t="s">
        <v>13345</v>
      </c>
      <c r="B7345" s="3" t="s">
        <v>13346</v>
      </c>
    </row>
    <row r="7346" spans="1:2" hidden="1">
      <c r="A7346" s="1" t="s">
        <v>13347</v>
      </c>
      <c r="B7346" s="3" t="s">
        <v>13348</v>
      </c>
    </row>
    <row r="7347" spans="1:2" hidden="1">
      <c r="A7347" s="1" t="s">
        <v>13349</v>
      </c>
      <c r="B7347" s="3" t="s">
        <v>13350</v>
      </c>
    </row>
    <row r="7348" spans="1:2" hidden="1">
      <c r="A7348" s="1" t="s">
        <v>13351</v>
      </c>
      <c r="B7348" s="3" t="s">
        <v>13352</v>
      </c>
    </row>
    <row r="7349" spans="1:2" hidden="1">
      <c r="A7349" s="1" t="s">
        <v>13353</v>
      </c>
      <c r="B7349" s="3" t="s">
        <v>13354</v>
      </c>
    </row>
    <row r="7350" spans="1:2" hidden="1">
      <c r="A7350" s="1" t="s">
        <v>13355</v>
      </c>
      <c r="B7350" s="3" t="s">
        <v>13356</v>
      </c>
    </row>
    <row r="7351" spans="1:2" hidden="1">
      <c r="A7351" s="1" t="s">
        <v>13357</v>
      </c>
      <c r="B7351" s="3" t="s">
        <v>13358</v>
      </c>
    </row>
    <row r="7352" spans="1:2" hidden="1">
      <c r="A7352" s="1" t="s">
        <v>13359</v>
      </c>
      <c r="B7352" s="3" t="s">
        <v>13360</v>
      </c>
    </row>
    <row r="7353" spans="1:2" hidden="1">
      <c r="A7353" t="s">
        <v>13361</v>
      </c>
      <c r="B7353" t="s">
        <v>13362</v>
      </c>
    </row>
    <row r="7354" spans="1:2" hidden="1">
      <c r="A7354" t="s">
        <v>13363</v>
      </c>
      <c r="B7354" t="s">
        <v>13364</v>
      </c>
    </row>
    <row r="7355" spans="1:2" hidden="1">
      <c r="A7355" t="s">
        <v>13365</v>
      </c>
      <c r="B7355" t="s">
        <v>13366</v>
      </c>
    </row>
    <row r="7356" spans="1:2" hidden="1">
      <c r="A7356" t="s">
        <v>13367</v>
      </c>
      <c r="B7356" t="s">
        <v>13368</v>
      </c>
    </row>
    <row r="7357" spans="1:2" hidden="1">
      <c r="A7357" t="s">
        <v>13369</v>
      </c>
      <c r="B7357" t="s">
        <v>13370</v>
      </c>
    </row>
    <row r="7358" spans="1:2" hidden="1">
      <c r="A7358" s="1" t="s">
        <v>13371</v>
      </c>
      <c r="B7358" s="3" t="s">
        <v>13372</v>
      </c>
    </row>
    <row r="7359" spans="1:2" hidden="1">
      <c r="A7359" s="1" t="s">
        <v>13373</v>
      </c>
      <c r="B7359" s="3" t="s">
        <v>13372</v>
      </c>
    </row>
    <row r="7360" spans="1:2" hidden="1">
      <c r="A7360" s="1" t="s">
        <v>13374</v>
      </c>
      <c r="B7360" s="3" t="s">
        <v>13375</v>
      </c>
    </row>
    <row r="7361" spans="1:2" hidden="1">
      <c r="A7361" s="1" t="s">
        <v>13376</v>
      </c>
      <c r="B7361" s="3" t="s">
        <v>13377</v>
      </c>
    </row>
    <row r="7362" spans="1:2" hidden="1">
      <c r="A7362" s="1" t="s">
        <v>13378</v>
      </c>
      <c r="B7362" s="3" t="s">
        <v>13379</v>
      </c>
    </row>
    <row r="7363" spans="1:2" hidden="1">
      <c r="A7363" s="1" t="s">
        <v>13380</v>
      </c>
      <c r="B7363" s="3" t="s">
        <v>13381</v>
      </c>
    </row>
    <row r="7364" spans="1:2" hidden="1">
      <c r="A7364" s="1" t="s">
        <v>13382</v>
      </c>
      <c r="B7364" s="3" t="s">
        <v>13383</v>
      </c>
    </row>
    <row r="7365" spans="1:2" hidden="1">
      <c r="A7365" s="1" t="s">
        <v>13384</v>
      </c>
      <c r="B7365" s="3" t="s">
        <v>13385</v>
      </c>
    </row>
    <row r="7366" spans="1:2" hidden="1">
      <c r="A7366" s="1" t="s">
        <v>13386</v>
      </c>
      <c r="B7366" s="3" t="s">
        <v>13387</v>
      </c>
    </row>
    <row r="7367" spans="1:2" hidden="1">
      <c r="A7367" s="1" t="s">
        <v>13388</v>
      </c>
      <c r="B7367" s="3" t="s">
        <v>13389</v>
      </c>
    </row>
    <row r="7368" spans="1:2" hidden="1">
      <c r="A7368" s="1" t="s">
        <v>13390</v>
      </c>
      <c r="B7368" s="3" t="s">
        <v>13391</v>
      </c>
    </row>
    <row r="7369" spans="1:2" hidden="1">
      <c r="A7369" s="1" t="s">
        <v>13392</v>
      </c>
      <c r="B7369" s="3" t="s">
        <v>13393</v>
      </c>
    </row>
    <row r="7370" spans="1:2" hidden="1">
      <c r="A7370" s="1" t="s">
        <v>13394</v>
      </c>
      <c r="B7370" s="3" t="s">
        <v>13395</v>
      </c>
    </row>
    <row r="7371" spans="1:2" hidden="1">
      <c r="A7371" s="1" t="s">
        <v>13396</v>
      </c>
      <c r="B7371" s="3" t="s">
        <v>13397</v>
      </c>
    </row>
    <row r="7372" spans="1:2" hidden="1">
      <c r="A7372" s="1" t="s">
        <v>13398</v>
      </c>
      <c r="B7372" s="3" t="s">
        <v>13399</v>
      </c>
    </row>
    <row r="7373" spans="1:2" hidden="1">
      <c r="A7373" s="1" t="s">
        <v>13400</v>
      </c>
      <c r="B7373" s="3" t="s">
        <v>13401</v>
      </c>
    </row>
    <row r="7374" spans="1:2" hidden="1">
      <c r="A7374" s="1" t="s">
        <v>13402</v>
      </c>
      <c r="B7374" s="3" t="s">
        <v>13403</v>
      </c>
    </row>
    <row r="7375" spans="1:2" hidden="1">
      <c r="A7375" t="s">
        <v>13404</v>
      </c>
      <c r="B7375" t="s">
        <v>13405</v>
      </c>
    </row>
    <row r="7376" spans="1:2" hidden="1">
      <c r="A7376" s="1" t="s">
        <v>13406</v>
      </c>
      <c r="B7376" s="3" t="s">
        <v>13407</v>
      </c>
    </row>
    <row r="7377" spans="1:2" hidden="1">
      <c r="A7377" s="1" t="s">
        <v>13408</v>
      </c>
      <c r="B7377" s="3" t="s">
        <v>13409</v>
      </c>
    </row>
    <row r="7378" spans="1:2" hidden="1">
      <c r="A7378" s="1" t="s">
        <v>13410</v>
      </c>
      <c r="B7378" s="3" t="s">
        <v>13411</v>
      </c>
    </row>
    <row r="7379" spans="1:2" hidden="1">
      <c r="A7379" s="1" t="s">
        <v>13412</v>
      </c>
      <c r="B7379" s="3" t="s">
        <v>13413</v>
      </c>
    </row>
    <row r="7380" spans="1:2" hidden="1">
      <c r="A7380" s="1" t="s">
        <v>13414</v>
      </c>
      <c r="B7380" s="3" t="s">
        <v>13415</v>
      </c>
    </row>
    <row r="7381" spans="1:2" hidden="1">
      <c r="A7381" s="1" t="s">
        <v>13416</v>
      </c>
      <c r="B7381" s="3" t="s">
        <v>13417</v>
      </c>
    </row>
    <row r="7382" spans="1:2" hidden="1">
      <c r="A7382" s="1" t="s">
        <v>13418</v>
      </c>
      <c r="B7382" s="3" t="s">
        <v>13419</v>
      </c>
    </row>
    <row r="7383" spans="1:2" hidden="1">
      <c r="A7383" s="1" t="s">
        <v>13420</v>
      </c>
      <c r="B7383" s="3" t="s">
        <v>13407</v>
      </c>
    </row>
    <row r="7384" spans="1:2" hidden="1">
      <c r="A7384" s="1" t="s">
        <v>13421</v>
      </c>
      <c r="B7384" t="s">
        <v>13422</v>
      </c>
    </row>
    <row r="7385" spans="1:2" hidden="1">
      <c r="A7385" s="1" t="s">
        <v>13423</v>
      </c>
      <c r="B7385" t="s">
        <v>13424</v>
      </c>
    </row>
    <row r="7386" spans="1:2" hidden="1">
      <c r="A7386" s="1" t="s">
        <v>13425</v>
      </c>
      <c r="B7386" t="s">
        <v>13426</v>
      </c>
    </row>
    <row r="7387" spans="1:2" hidden="1">
      <c r="A7387" s="1" t="s">
        <v>13427</v>
      </c>
      <c r="B7387" t="s">
        <v>13428</v>
      </c>
    </row>
    <row r="7388" spans="1:2" hidden="1">
      <c r="A7388" s="1" t="s">
        <v>13429</v>
      </c>
      <c r="B7388" t="s">
        <v>13430</v>
      </c>
    </row>
    <row r="7389" spans="1:2" hidden="1">
      <c r="A7389" s="1" t="s">
        <v>13431</v>
      </c>
      <c r="B7389" t="s">
        <v>13432</v>
      </c>
    </row>
    <row r="7390" spans="1:2" hidden="1">
      <c r="A7390" s="1" t="s">
        <v>13433</v>
      </c>
      <c r="B7390" t="s">
        <v>13434</v>
      </c>
    </row>
    <row r="7391" spans="1:2" hidden="1">
      <c r="A7391" s="1" t="s">
        <v>13435</v>
      </c>
      <c r="B7391" t="s">
        <v>13436</v>
      </c>
    </row>
    <row r="7392" spans="1:2" hidden="1">
      <c r="A7392" s="1" t="s">
        <v>13437</v>
      </c>
      <c r="B7392" t="s">
        <v>13438</v>
      </c>
    </row>
    <row r="7393" spans="1:2" hidden="1">
      <c r="A7393" s="1" t="s">
        <v>13439</v>
      </c>
      <c r="B7393" t="s">
        <v>13440</v>
      </c>
    </row>
    <row r="7394" spans="1:2" hidden="1">
      <c r="A7394" s="1" t="s">
        <v>13441</v>
      </c>
      <c r="B7394" t="s">
        <v>13442</v>
      </c>
    </row>
    <row r="7395" spans="1:2" hidden="1">
      <c r="A7395" s="1" t="s">
        <v>13443</v>
      </c>
      <c r="B7395" t="s">
        <v>13444</v>
      </c>
    </row>
    <row r="7396" spans="1:2" hidden="1">
      <c r="A7396" s="1" t="s">
        <v>13445</v>
      </c>
      <c r="B7396" t="s">
        <v>13446</v>
      </c>
    </row>
    <row r="7397" spans="1:2" hidden="1">
      <c r="A7397" t="s">
        <v>13447</v>
      </c>
      <c r="B7397" t="s">
        <v>13448</v>
      </c>
    </row>
    <row r="7398" spans="1:2" hidden="1">
      <c r="A7398" t="s">
        <v>13449</v>
      </c>
      <c r="B7398" t="s">
        <v>13450</v>
      </c>
    </row>
    <row r="7399" spans="1:2" hidden="1">
      <c r="A7399" t="s">
        <v>13451</v>
      </c>
      <c r="B7399" t="s">
        <v>13452</v>
      </c>
    </row>
    <row r="7400" spans="1:2" hidden="1">
      <c r="A7400" t="s">
        <v>13453</v>
      </c>
      <c r="B7400" t="s">
        <v>13454</v>
      </c>
    </row>
    <row r="7401" spans="1:2" hidden="1">
      <c r="A7401" t="s">
        <v>13455</v>
      </c>
      <c r="B7401" t="s">
        <v>13456</v>
      </c>
    </row>
    <row r="7402" spans="1:2" hidden="1">
      <c r="A7402" t="s">
        <v>13457</v>
      </c>
      <c r="B7402" t="s">
        <v>13458</v>
      </c>
    </row>
    <row r="7403" spans="1:2" hidden="1">
      <c r="A7403" t="s">
        <v>13459</v>
      </c>
      <c r="B7403" t="s">
        <v>13460</v>
      </c>
    </row>
    <row r="7404" spans="1:2" hidden="1">
      <c r="A7404" t="s">
        <v>13461</v>
      </c>
      <c r="B7404" t="s">
        <v>13462</v>
      </c>
    </row>
    <row r="7405" spans="1:2" hidden="1">
      <c r="A7405" t="s">
        <v>13463</v>
      </c>
      <c r="B7405" t="s">
        <v>13464</v>
      </c>
    </row>
    <row r="7406" spans="1:2" hidden="1">
      <c r="A7406" t="s">
        <v>13465</v>
      </c>
      <c r="B7406" t="s">
        <v>13466</v>
      </c>
    </row>
    <row r="7407" spans="1:2" hidden="1">
      <c r="A7407" t="s">
        <v>13467</v>
      </c>
      <c r="B7407" t="s">
        <v>13468</v>
      </c>
    </row>
    <row r="7408" spans="1:2" hidden="1">
      <c r="A7408" t="s">
        <v>13469</v>
      </c>
      <c r="B7408" t="s">
        <v>13470</v>
      </c>
    </row>
    <row r="7409" spans="1:2" hidden="1">
      <c r="A7409" t="s">
        <v>13471</v>
      </c>
      <c r="B7409" t="s">
        <v>13472</v>
      </c>
    </row>
    <row r="7410" spans="1:2" hidden="1">
      <c r="A7410" t="s">
        <v>13473</v>
      </c>
      <c r="B7410" t="s">
        <v>13474</v>
      </c>
    </row>
    <row r="7411" spans="1:2" hidden="1">
      <c r="A7411" t="s">
        <v>13475</v>
      </c>
      <c r="B7411" t="s">
        <v>13476</v>
      </c>
    </row>
    <row r="7412" spans="1:2" hidden="1">
      <c r="A7412" t="s">
        <v>13477</v>
      </c>
      <c r="B7412" t="s">
        <v>13478</v>
      </c>
    </row>
    <row r="7413" spans="1:2" hidden="1">
      <c r="A7413" t="s">
        <v>13479</v>
      </c>
      <c r="B7413" t="s">
        <v>13480</v>
      </c>
    </row>
    <row r="7414" spans="1:2" hidden="1">
      <c r="A7414" t="s">
        <v>13481</v>
      </c>
      <c r="B7414" t="s">
        <v>13482</v>
      </c>
    </row>
    <row r="7415" spans="1:2" hidden="1">
      <c r="A7415" t="s">
        <v>13483</v>
      </c>
      <c r="B7415" t="s">
        <v>13484</v>
      </c>
    </row>
    <row r="7416" spans="1:2" hidden="1">
      <c r="A7416" t="s">
        <v>13485</v>
      </c>
      <c r="B7416" t="s">
        <v>13486</v>
      </c>
    </row>
    <row r="7417" spans="1:2" hidden="1">
      <c r="A7417" t="s">
        <v>13487</v>
      </c>
      <c r="B7417" t="s">
        <v>13488</v>
      </c>
    </row>
    <row r="7418" spans="1:2" hidden="1">
      <c r="A7418" t="s">
        <v>13489</v>
      </c>
      <c r="B7418" t="s">
        <v>13490</v>
      </c>
    </row>
    <row r="7419" spans="1:2" hidden="1">
      <c r="A7419" s="1" t="s">
        <v>13491</v>
      </c>
      <c r="B7419" t="s">
        <v>13492</v>
      </c>
    </row>
    <row r="7420" spans="1:2" hidden="1">
      <c r="A7420" s="1" t="s">
        <v>13493</v>
      </c>
      <c r="B7420" t="s">
        <v>13494</v>
      </c>
    </row>
    <row r="7421" spans="1:2" hidden="1">
      <c r="A7421" s="1" t="s">
        <v>13495</v>
      </c>
      <c r="B7421" t="s">
        <v>13496</v>
      </c>
    </row>
    <row r="7422" spans="1:2" hidden="1">
      <c r="A7422" s="1" t="s">
        <v>13497</v>
      </c>
      <c r="B7422" t="s">
        <v>13498</v>
      </c>
    </row>
    <row r="7423" spans="1:2" hidden="1">
      <c r="A7423" s="1" t="s">
        <v>13499</v>
      </c>
      <c r="B7423" t="s">
        <v>13500</v>
      </c>
    </row>
    <row r="7424" spans="1:2" hidden="1">
      <c r="A7424" s="1" t="s">
        <v>13501</v>
      </c>
      <c r="B7424" t="s">
        <v>13502</v>
      </c>
    </row>
    <row r="7425" spans="1:2" hidden="1">
      <c r="A7425" s="1" t="s">
        <v>13503</v>
      </c>
      <c r="B7425" t="s">
        <v>13504</v>
      </c>
    </row>
    <row r="7426" spans="1:2" hidden="1">
      <c r="A7426" s="1" t="s">
        <v>13505</v>
      </c>
      <c r="B7426" t="s">
        <v>13506</v>
      </c>
    </row>
    <row r="7427" spans="1:2" hidden="1">
      <c r="A7427" s="1" t="s">
        <v>13507</v>
      </c>
      <c r="B7427" t="s">
        <v>13508</v>
      </c>
    </row>
    <row r="7428" spans="1:2" hidden="1">
      <c r="A7428" s="1" t="s">
        <v>13509</v>
      </c>
      <c r="B7428" t="s">
        <v>13510</v>
      </c>
    </row>
    <row r="7429" spans="1:2" hidden="1">
      <c r="A7429" s="1" t="s">
        <v>13511</v>
      </c>
      <c r="B7429" t="s">
        <v>13512</v>
      </c>
    </row>
    <row r="7430" spans="1:2" hidden="1">
      <c r="A7430" s="1" t="s">
        <v>13514</v>
      </c>
      <c r="B7430" t="s">
        <v>13513</v>
      </c>
    </row>
    <row r="7431" spans="1:2" hidden="1">
      <c r="A7431" s="1" t="s">
        <v>13515</v>
      </c>
      <c r="B7431" t="s">
        <v>13516</v>
      </c>
    </row>
    <row r="7432" spans="1:2" hidden="1">
      <c r="A7432" s="1" t="s">
        <v>13518</v>
      </c>
      <c r="B7432" t="s">
        <v>13519</v>
      </c>
    </row>
    <row r="7433" spans="1:2" hidden="1">
      <c r="A7433" s="1" t="s">
        <v>13521</v>
      </c>
      <c r="B7433" t="s">
        <v>13520</v>
      </c>
    </row>
    <row r="7434" spans="1:2" hidden="1">
      <c r="A7434" s="1" t="s">
        <v>13522</v>
      </c>
      <c r="B7434" t="s">
        <v>13523</v>
      </c>
    </row>
    <row r="7435" spans="1:2" hidden="1">
      <c r="A7435" s="1" t="s">
        <v>13524</v>
      </c>
      <c r="B7435" t="s">
        <v>13525</v>
      </c>
    </row>
    <row r="7436" spans="1:2" hidden="1">
      <c r="A7436" s="1" t="s">
        <v>13526</v>
      </c>
      <c r="B7436" t="s">
        <v>13517</v>
      </c>
    </row>
    <row r="7437" spans="1:2" hidden="1">
      <c r="A7437" s="1" t="s">
        <v>13527</v>
      </c>
      <c r="B7437" t="s">
        <v>13528</v>
      </c>
    </row>
    <row r="7438" spans="1:2" hidden="1">
      <c r="A7438" s="1" t="s">
        <v>13529</v>
      </c>
      <c r="B7438" t="s">
        <v>13530</v>
      </c>
    </row>
    <row r="7439" spans="1:2" hidden="1">
      <c r="A7439" s="1" t="s">
        <v>13531</v>
      </c>
      <c r="B7439" t="s">
        <v>13532</v>
      </c>
    </row>
    <row r="7440" spans="1:2" hidden="1">
      <c r="A7440" s="1" t="s">
        <v>13533</v>
      </c>
      <c r="B7440" t="s">
        <v>13534</v>
      </c>
    </row>
    <row r="7441" spans="1:2" hidden="1">
      <c r="A7441" s="1" t="s">
        <v>13535</v>
      </c>
      <c r="B7441" t="s">
        <v>13536</v>
      </c>
    </row>
    <row r="7442" spans="1:2" hidden="1">
      <c r="A7442" s="1" t="s">
        <v>13537</v>
      </c>
      <c r="B7442" t="s">
        <v>13538</v>
      </c>
    </row>
    <row r="7443" spans="1:2" hidden="1">
      <c r="A7443" s="1" t="s">
        <v>13539</v>
      </c>
      <c r="B7443" t="s">
        <v>13540</v>
      </c>
    </row>
    <row r="7444" spans="1:2" hidden="1">
      <c r="A7444" s="1" t="s">
        <v>13541</v>
      </c>
      <c r="B7444" t="s">
        <v>13542</v>
      </c>
    </row>
    <row r="7445" spans="1:2" hidden="1">
      <c r="A7445" s="1" t="s">
        <v>13543</v>
      </c>
      <c r="B7445" t="s">
        <v>13544</v>
      </c>
    </row>
    <row r="7446" spans="1:2" hidden="1">
      <c r="A7446" t="s">
        <v>13545</v>
      </c>
      <c r="B7446" t="s">
        <v>13546</v>
      </c>
    </row>
    <row r="7447" spans="1:2" hidden="1">
      <c r="A7447" t="s">
        <v>13547</v>
      </c>
      <c r="B7447" t="s">
        <v>13548</v>
      </c>
    </row>
    <row r="7448" spans="1:2" hidden="1">
      <c r="A7448" t="s">
        <v>13549</v>
      </c>
      <c r="B7448" t="s">
        <v>13550</v>
      </c>
    </row>
    <row r="7449" spans="1:2" hidden="1">
      <c r="A7449" t="s">
        <v>13551</v>
      </c>
      <c r="B7449" t="s">
        <v>13552</v>
      </c>
    </row>
    <row r="7450" spans="1:2" hidden="1">
      <c r="A7450" t="s">
        <v>13553</v>
      </c>
      <c r="B7450" t="s">
        <v>13554</v>
      </c>
    </row>
    <row r="7451" spans="1:2" hidden="1">
      <c r="A7451" t="s">
        <v>13555</v>
      </c>
      <c r="B7451" t="s">
        <v>13556</v>
      </c>
    </row>
    <row r="7452" spans="1:2" hidden="1">
      <c r="A7452" t="s">
        <v>13557</v>
      </c>
      <c r="B7452" t="s">
        <v>13558</v>
      </c>
    </row>
    <row r="7453" spans="1:2" hidden="1">
      <c r="A7453" t="s">
        <v>13559</v>
      </c>
      <c r="B7453" t="s">
        <v>13560</v>
      </c>
    </row>
    <row r="7454" spans="1:2" hidden="1">
      <c r="A7454" t="s">
        <v>13561</v>
      </c>
      <c r="B7454" t="s">
        <v>13562</v>
      </c>
    </row>
    <row r="7455" spans="1:2" hidden="1">
      <c r="A7455" t="s">
        <v>13563</v>
      </c>
      <c r="B7455" t="s">
        <v>13564</v>
      </c>
    </row>
    <row r="7456" spans="1:2" hidden="1">
      <c r="A7456" t="s">
        <v>13565</v>
      </c>
      <c r="B7456" t="s">
        <v>13566</v>
      </c>
    </row>
    <row r="7457" spans="1:2" hidden="1">
      <c r="A7457" t="s">
        <v>13567</v>
      </c>
      <c r="B7457" t="s">
        <v>13568</v>
      </c>
    </row>
    <row r="7458" spans="1:2" hidden="1">
      <c r="A7458" t="s">
        <v>13569</v>
      </c>
      <c r="B7458" t="s">
        <v>13570</v>
      </c>
    </row>
    <row r="7459" spans="1:2" hidden="1">
      <c r="A7459" t="s">
        <v>13571</v>
      </c>
      <c r="B7459" t="s">
        <v>13572</v>
      </c>
    </row>
    <row r="7460" spans="1:2" hidden="1">
      <c r="A7460" t="s">
        <v>13573</v>
      </c>
      <c r="B7460" t="s">
        <v>13574</v>
      </c>
    </row>
    <row r="7461" spans="1:2" hidden="1">
      <c r="A7461" t="s">
        <v>13575</v>
      </c>
      <c r="B7461" t="s">
        <v>13576</v>
      </c>
    </row>
    <row r="7462" spans="1:2" hidden="1">
      <c r="A7462" t="s">
        <v>13577</v>
      </c>
      <c r="B7462" t="s">
        <v>13578</v>
      </c>
    </row>
    <row r="7463" spans="1:2" hidden="1">
      <c r="A7463" t="s">
        <v>13579</v>
      </c>
      <c r="B7463" t="s">
        <v>13580</v>
      </c>
    </row>
    <row r="7464" spans="1:2" hidden="1">
      <c r="A7464" t="s">
        <v>13581</v>
      </c>
      <c r="B7464" t="s">
        <v>13582</v>
      </c>
    </row>
    <row r="7465" spans="1:2" hidden="1">
      <c r="A7465" t="s">
        <v>13583</v>
      </c>
      <c r="B7465" t="s">
        <v>13584</v>
      </c>
    </row>
    <row r="7466" spans="1:2" hidden="1">
      <c r="A7466" t="s">
        <v>13585</v>
      </c>
      <c r="B7466" t="s">
        <v>13586</v>
      </c>
    </row>
    <row r="7467" spans="1:2" hidden="1">
      <c r="A7467" t="s">
        <v>13587</v>
      </c>
      <c r="B7467" t="s">
        <v>13586</v>
      </c>
    </row>
    <row r="7468" spans="1:2" hidden="1">
      <c r="A7468" t="s">
        <v>13588</v>
      </c>
    </row>
    <row r="7469" spans="1:2" hidden="1">
      <c r="A7469" t="s">
        <v>13589</v>
      </c>
    </row>
    <row r="7470" spans="1:2" hidden="1">
      <c r="A7470" t="s">
        <v>13590</v>
      </c>
    </row>
    <row r="7471" spans="1:2" hidden="1">
      <c r="A7471" t="s">
        <v>13591</v>
      </c>
    </row>
    <row r="7472" spans="1:2" hidden="1">
      <c r="A7472" t="s">
        <v>13592</v>
      </c>
    </row>
    <row r="7473" spans="1:2" hidden="1">
      <c r="A7473" t="s">
        <v>13593</v>
      </c>
    </row>
    <row r="7474" spans="1:2" hidden="1">
      <c r="A7474" t="s">
        <v>13594</v>
      </c>
    </row>
    <row r="7475" spans="1:2" hidden="1">
      <c r="A7475" t="s">
        <v>13595</v>
      </c>
    </row>
    <row r="7476" spans="1:2" hidden="1">
      <c r="A7476" t="s">
        <v>13596</v>
      </c>
    </row>
    <row r="7477" spans="1:2" hidden="1">
      <c r="A7477" t="s">
        <v>13597</v>
      </c>
    </row>
    <row r="7478" spans="1:2" hidden="1">
      <c r="A7478" s="1" t="s">
        <v>13598</v>
      </c>
      <c r="B7478" t="s">
        <v>13599</v>
      </c>
    </row>
    <row r="7479" spans="1:2" hidden="1">
      <c r="A7479" s="1" t="s">
        <v>13600</v>
      </c>
      <c r="B7479" t="s">
        <v>13601</v>
      </c>
    </row>
    <row r="7480" spans="1:2" hidden="1">
      <c r="A7480" t="s">
        <v>13602</v>
      </c>
      <c r="B7480" t="s">
        <v>13603</v>
      </c>
    </row>
    <row r="7481" spans="1:2" hidden="1">
      <c r="A7481" t="s">
        <v>13604</v>
      </c>
      <c r="B7481" t="s">
        <v>13605</v>
      </c>
    </row>
    <row r="7482" spans="1:2" hidden="1">
      <c r="A7482" t="s">
        <v>13606</v>
      </c>
      <c r="B7482" s="4" t="s">
        <v>13607</v>
      </c>
    </row>
    <row r="7483" spans="1:2" hidden="1">
      <c r="A7483" t="s">
        <v>13608</v>
      </c>
      <c r="B7483" s="4" t="s">
        <v>13609</v>
      </c>
    </row>
    <row r="7484" spans="1:2" hidden="1">
      <c r="A7484" s="1" t="s">
        <v>13610</v>
      </c>
      <c r="B7484" t="s">
        <v>13611</v>
      </c>
    </row>
    <row r="7485" spans="1:2" hidden="1">
      <c r="A7485" s="1" t="s">
        <v>13612</v>
      </c>
      <c r="B7485" t="s">
        <v>13611</v>
      </c>
    </row>
    <row r="7486" spans="1:2" hidden="1">
      <c r="A7486" s="1" t="s">
        <v>13613</v>
      </c>
      <c r="B7486" t="s">
        <v>13614</v>
      </c>
    </row>
    <row r="7487" spans="1:2" hidden="1">
      <c r="A7487" s="1" t="s">
        <v>13615</v>
      </c>
      <c r="B7487" t="s">
        <v>13614</v>
      </c>
    </row>
    <row r="7488" spans="1:2" hidden="1">
      <c r="A7488" s="1" t="s">
        <v>13616</v>
      </c>
      <c r="B7488" t="s">
        <v>13617</v>
      </c>
    </row>
    <row r="7489" spans="1:2" hidden="1">
      <c r="A7489" s="1" t="s">
        <v>13618</v>
      </c>
      <c r="B7489" t="s">
        <v>13619</v>
      </c>
    </row>
    <row r="7490" spans="1:2" hidden="1">
      <c r="A7490" t="s">
        <v>13620</v>
      </c>
      <c r="B7490" s="4" t="s">
        <v>13603</v>
      </c>
    </row>
    <row r="7491" spans="1:2" hidden="1">
      <c r="A7491" t="s">
        <v>13621</v>
      </c>
      <c r="B7491" s="4" t="s">
        <v>13622</v>
      </c>
    </row>
    <row r="7492" spans="1:2" hidden="1">
      <c r="A7492" t="s">
        <v>13623</v>
      </c>
      <c r="B7492" s="4" t="s">
        <v>13624</v>
      </c>
    </row>
    <row r="7493" spans="1:2" hidden="1">
      <c r="A7493" t="s">
        <v>13625</v>
      </c>
      <c r="B7493" s="4" t="s">
        <v>13626</v>
      </c>
    </row>
    <row r="7494" spans="1:2" hidden="1">
      <c r="A7494" t="s">
        <v>13627</v>
      </c>
      <c r="B7494" s="4" t="s">
        <v>13628</v>
      </c>
    </row>
    <row r="7495" spans="1:2" hidden="1">
      <c r="A7495" t="s">
        <v>13629</v>
      </c>
      <c r="B7495" s="4" t="s">
        <v>13630</v>
      </c>
    </row>
    <row r="7496" spans="1:2" hidden="1">
      <c r="A7496" t="s">
        <v>13631</v>
      </c>
      <c r="B7496" s="4" t="s">
        <v>13609</v>
      </c>
    </row>
    <row r="7497" spans="1:2" hidden="1">
      <c r="A7497" t="s">
        <v>13632</v>
      </c>
      <c r="B7497" s="4" t="s">
        <v>13633</v>
      </c>
    </row>
    <row r="7498" spans="1:2" hidden="1">
      <c r="A7498" t="s">
        <v>13634</v>
      </c>
      <c r="B7498" s="4" t="s">
        <v>13635</v>
      </c>
    </row>
    <row r="7499" spans="1:2" hidden="1">
      <c r="A7499" t="s">
        <v>13636</v>
      </c>
      <c r="B7499" s="4" t="s">
        <v>13637</v>
      </c>
    </row>
    <row r="7500" spans="1:2" hidden="1">
      <c r="A7500" t="s">
        <v>13638</v>
      </c>
      <c r="B7500" s="4" t="s">
        <v>13607</v>
      </c>
    </row>
    <row r="7501" spans="1:2" hidden="1">
      <c r="A7501" t="s">
        <v>13639</v>
      </c>
      <c r="B7501" t="s">
        <v>13640</v>
      </c>
    </row>
    <row r="7502" spans="1:2" hidden="1">
      <c r="A7502" t="s">
        <v>13641</v>
      </c>
      <c r="B7502" t="s">
        <v>13624</v>
      </c>
    </row>
    <row r="7503" spans="1:2" hidden="1">
      <c r="A7503" t="s">
        <v>13642</v>
      </c>
      <c r="B7503" t="s">
        <v>13643</v>
      </c>
    </row>
    <row r="7504" spans="1:2" hidden="1">
      <c r="A7504" t="s">
        <v>13644</v>
      </c>
      <c r="B7504" t="s">
        <v>13643</v>
      </c>
    </row>
    <row r="7505" spans="1:2" hidden="1">
      <c r="A7505" t="s">
        <v>13645</v>
      </c>
      <c r="B7505" t="s">
        <v>13646</v>
      </c>
    </row>
    <row r="7506" spans="1:2" hidden="1">
      <c r="A7506" t="s">
        <v>13647</v>
      </c>
      <c r="B7506" t="s">
        <v>13648</v>
      </c>
    </row>
    <row r="7507" spans="1:2" hidden="1">
      <c r="A7507" t="s">
        <v>13649</v>
      </c>
    </row>
    <row r="7508" spans="1:2" hidden="1">
      <c r="A7508" s="1" t="s">
        <v>13650</v>
      </c>
      <c r="B7508" t="s">
        <v>13651</v>
      </c>
    </row>
    <row r="7509" spans="1:2" hidden="1">
      <c r="A7509" s="1" t="s">
        <v>13652</v>
      </c>
      <c r="B7509" t="s">
        <v>13653</v>
      </c>
    </row>
    <row r="7510" spans="1:2" hidden="1">
      <c r="A7510" s="1" t="s">
        <v>13654</v>
      </c>
      <c r="B7510" t="s">
        <v>13653</v>
      </c>
    </row>
    <row r="7511" spans="1:2" hidden="1">
      <c r="A7511" s="1" t="s">
        <v>13655</v>
      </c>
      <c r="B7511" t="s">
        <v>13656</v>
      </c>
    </row>
    <row r="7512" spans="1:2" hidden="1">
      <c r="A7512" s="1" t="s">
        <v>13657</v>
      </c>
      <c r="B7512" t="s">
        <v>13658</v>
      </c>
    </row>
    <row r="7513" spans="1:2" hidden="1">
      <c r="A7513" s="1" t="s">
        <v>13659</v>
      </c>
      <c r="B7513" t="s">
        <v>13660</v>
      </c>
    </row>
    <row r="7514" spans="1:2" hidden="1">
      <c r="A7514" s="1" t="s">
        <v>13661</v>
      </c>
      <c r="B7514" t="s">
        <v>13662</v>
      </c>
    </row>
    <row r="7515" spans="1:2" hidden="1">
      <c r="A7515" s="1" t="s">
        <v>13663</v>
      </c>
      <c r="B7515" t="s">
        <v>13664</v>
      </c>
    </row>
    <row r="7516" spans="1:2" hidden="1">
      <c r="A7516" s="1" t="s">
        <v>13665</v>
      </c>
      <c r="B7516" t="s">
        <v>13666</v>
      </c>
    </row>
    <row r="7517" spans="1:2" hidden="1">
      <c r="A7517" s="1" t="s">
        <v>13667</v>
      </c>
      <c r="B7517" t="s">
        <v>13668</v>
      </c>
    </row>
    <row r="7518" spans="1:2" hidden="1">
      <c r="A7518" s="1" t="s">
        <v>13669</v>
      </c>
      <c r="B7518" t="s">
        <v>13670</v>
      </c>
    </row>
    <row r="7519" spans="1:2" hidden="1">
      <c r="A7519" s="1" t="s">
        <v>13671</v>
      </c>
      <c r="B7519" t="s">
        <v>13672</v>
      </c>
    </row>
    <row r="7520" spans="1:2" hidden="1">
      <c r="A7520" t="s">
        <v>13673</v>
      </c>
      <c r="B7520" s="4" t="s">
        <v>13674</v>
      </c>
    </row>
    <row r="7521" spans="1:2" hidden="1">
      <c r="A7521" t="s">
        <v>13675</v>
      </c>
      <c r="B7521" s="4" t="s">
        <v>13676</v>
      </c>
    </row>
    <row r="7522" spans="1:2" hidden="1">
      <c r="A7522" t="s">
        <v>13677</v>
      </c>
      <c r="B7522" s="4" t="s">
        <v>13678</v>
      </c>
    </row>
    <row r="7523" spans="1:2" hidden="1">
      <c r="A7523" t="s">
        <v>13679</v>
      </c>
      <c r="B7523" s="4" t="s">
        <v>13680</v>
      </c>
    </row>
    <row r="7524" spans="1:2" hidden="1">
      <c r="A7524" t="s">
        <v>13681</v>
      </c>
      <c r="B7524" s="4" t="s">
        <v>13682</v>
      </c>
    </row>
    <row r="7525" spans="1:2" hidden="1">
      <c r="A7525" t="s">
        <v>13683</v>
      </c>
      <c r="B7525" s="4" t="s">
        <v>13684</v>
      </c>
    </row>
    <row r="7526" spans="1:2" hidden="1">
      <c r="A7526" t="s">
        <v>13685</v>
      </c>
      <c r="B7526" s="4" t="s">
        <v>13686</v>
      </c>
    </row>
    <row r="7527" spans="1:2" hidden="1">
      <c r="A7527" t="s">
        <v>13687</v>
      </c>
      <c r="B7527" s="4" t="s">
        <v>13688</v>
      </c>
    </row>
    <row r="7528" spans="1:2" hidden="1">
      <c r="A7528" s="17" t="s">
        <v>13689</v>
      </c>
      <c r="B7528" s="9" t="s">
        <v>27912</v>
      </c>
    </row>
    <row r="7529" spans="1:2" hidden="1">
      <c r="A7529" t="s">
        <v>13690</v>
      </c>
      <c r="B7529" s="9" t="s">
        <v>27913</v>
      </c>
    </row>
    <row r="7530" spans="1:2" hidden="1">
      <c r="A7530" s="17" t="s">
        <v>13691</v>
      </c>
      <c r="B7530" s="9" t="s">
        <v>27914</v>
      </c>
    </row>
    <row r="7531" spans="1:2" hidden="1">
      <c r="A7531" s="17" t="s">
        <v>13692</v>
      </c>
      <c r="B7531" s="9" t="s">
        <v>27915</v>
      </c>
    </row>
    <row r="7532" spans="1:2" hidden="1">
      <c r="A7532" s="17" t="s">
        <v>13693</v>
      </c>
      <c r="B7532" s="9" t="s">
        <v>27916</v>
      </c>
    </row>
    <row r="7533" spans="1:2" hidden="1">
      <c r="A7533" t="s">
        <v>13694</v>
      </c>
      <c r="B7533" s="9" t="s">
        <v>27913</v>
      </c>
    </row>
    <row r="7534" spans="1:2" hidden="1">
      <c r="A7534" t="s">
        <v>13695</v>
      </c>
      <c r="B7534" s="9" t="s">
        <v>27920</v>
      </c>
    </row>
    <row r="7535" spans="1:2" hidden="1">
      <c r="A7535" t="s">
        <v>13696</v>
      </c>
      <c r="B7535" s="9" t="s">
        <v>27919</v>
      </c>
    </row>
    <row r="7536" spans="1:2" hidden="1">
      <c r="A7536" t="s">
        <v>13697</v>
      </c>
      <c r="B7536" s="9" t="s">
        <v>27921</v>
      </c>
    </row>
    <row r="7537" spans="1:2" hidden="1">
      <c r="A7537" t="s">
        <v>13698</v>
      </c>
      <c r="B7537" s="9" t="s">
        <v>27918</v>
      </c>
    </row>
    <row r="7538" spans="1:2" hidden="1">
      <c r="A7538" t="s">
        <v>13699</v>
      </c>
      <c r="B7538" s="9" t="s">
        <v>27922</v>
      </c>
    </row>
    <row r="7539" spans="1:2" hidden="1">
      <c r="A7539" t="s">
        <v>13700</v>
      </c>
      <c r="B7539" s="9" t="s">
        <v>27923</v>
      </c>
    </row>
    <row r="7540" spans="1:2" hidden="1">
      <c r="A7540" t="s">
        <v>13701</v>
      </c>
      <c r="B7540" s="9" t="s">
        <v>27924</v>
      </c>
    </row>
    <row r="7541" spans="1:2" hidden="1">
      <c r="A7541" t="s">
        <v>13702</v>
      </c>
      <c r="B7541" s="9" t="s">
        <v>27925</v>
      </c>
    </row>
    <row r="7542" spans="1:2" hidden="1">
      <c r="A7542" t="s">
        <v>13703</v>
      </c>
      <c r="B7542" s="9" t="s">
        <v>27926</v>
      </c>
    </row>
    <row r="7543" spans="1:2" hidden="1">
      <c r="A7543" t="s">
        <v>13704</v>
      </c>
      <c r="B7543" s="9" t="s">
        <v>27927</v>
      </c>
    </row>
    <row r="7544" spans="1:2" hidden="1">
      <c r="A7544" t="s">
        <v>13705</v>
      </c>
      <c r="B7544" s="9" t="s">
        <v>27928</v>
      </c>
    </row>
    <row r="7545" spans="1:2" hidden="1">
      <c r="A7545" t="s">
        <v>13706</v>
      </c>
      <c r="B7545" s="9" t="s">
        <v>27929</v>
      </c>
    </row>
    <row r="7546" spans="1:2" hidden="1">
      <c r="A7546" t="s">
        <v>13707</v>
      </c>
      <c r="B7546" s="9" t="s">
        <v>27930</v>
      </c>
    </row>
    <row r="7547" spans="1:2" hidden="1">
      <c r="A7547" s="17" t="s">
        <v>13708</v>
      </c>
      <c r="B7547" s="9" t="s">
        <v>27913</v>
      </c>
    </row>
    <row r="7548" spans="1:2" hidden="1">
      <c r="A7548" t="s">
        <v>13709</v>
      </c>
      <c r="B7548" s="9" t="s">
        <v>27917</v>
      </c>
    </row>
    <row r="7549" spans="1:2" hidden="1">
      <c r="A7549" t="s">
        <v>13710</v>
      </c>
      <c r="B7549" s="9" t="s">
        <v>27913</v>
      </c>
    </row>
    <row r="7550" spans="1:2" hidden="1">
      <c r="A7550" s="17" t="s">
        <v>13711</v>
      </c>
      <c r="B7550" s="9" t="s">
        <v>27913</v>
      </c>
    </row>
    <row r="7551" spans="1:2" hidden="1">
      <c r="A7551" t="s">
        <v>13712</v>
      </c>
      <c r="B7551" t="s">
        <v>13713</v>
      </c>
    </row>
    <row r="7552" spans="1:2" hidden="1">
      <c r="A7552" t="s">
        <v>13714</v>
      </c>
      <c r="B7552" t="s">
        <v>13715</v>
      </c>
    </row>
    <row r="7553" spans="1:2" hidden="1">
      <c r="A7553" t="s">
        <v>13716</v>
      </c>
      <c r="B7553" t="s">
        <v>13717</v>
      </c>
    </row>
    <row r="7554" spans="1:2" hidden="1">
      <c r="A7554" t="s">
        <v>13718</v>
      </c>
      <c r="B7554" t="s">
        <v>13719</v>
      </c>
    </row>
    <row r="7555" spans="1:2" hidden="1">
      <c r="A7555" t="s">
        <v>13720</v>
      </c>
      <c r="B7555" t="s">
        <v>13721</v>
      </c>
    </row>
    <row r="7556" spans="1:2" hidden="1">
      <c r="A7556" t="s">
        <v>13722</v>
      </c>
      <c r="B7556" t="s">
        <v>13723</v>
      </c>
    </row>
    <row r="7557" spans="1:2" hidden="1">
      <c r="A7557" t="s">
        <v>13724</v>
      </c>
      <c r="B7557" t="s">
        <v>13725</v>
      </c>
    </row>
    <row r="7558" spans="1:2" hidden="1">
      <c r="A7558" t="s">
        <v>13726</v>
      </c>
      <c r="B7558" t="s">
        <v>13719</v>
      </c>
    </row>
    <row r="7559" spans="1:2" hidden="1">
      <c r="A7559" s="1" t="s">
        <v>13727</v>
      </c>
      <c r="B7559" t="s">
        <v>13728</v>
      </c>
    </row>
    <row r="7560" spans="1:2" hidden="1">
      <c r="A7560" s="1" t="s">
        <v>13729</v>
      </c>
      <c r="B7560" t="s">
        <v>13730</v>
      </c>
    </row>
    <row r="7561" spans="1:2" hidden="1">
      <c r="A7561" s="1" t="s">
        <v>13731</v>
      </c>
      <c r="B7561" t="s">
        <v>13732</v>
      </c>
    </row>
    <row r="7562" spans="1:2" hidden="1">
      <c r="A7562" s="1" t="s">
        <v>13733</v>
      </c>
      <c r="B7562" t="s">
        <v>13734</v>
      </c>
    </row>
    <row r="7563" spans="1:2" hidden="1">
      <c r="A7563" s="1" t="s">
        <v>13735</v>
      </c>
      <c r="B7563" t="s">
        <v>13736</v>
      </c>
    </row>
    <row r="7564" spans="1:2" hidden="1">
      <c r="A7564" s="1" t="s">
        <v>13737</v>
      </c>
      <c r="B7564" t="s">
        <v>13734</v>
      </c>
    </row>
    <row r="7565" spans="1:2" hidden="1">
      <c r="A7565" s="1" t="s">
        <v>13738</v>
      </c>
      <c r="B7565" t="s">
        <v>13730</v>
      </c>
    </row>
    <row r="7566" spans="1:2" hidden="1">
      <c r="A7566" s="1" t="s">
        <v>13739</v>
      </c>
      <c r="B7566" t="s">
        <v>13740</v>
      </c>
    </row>
    <row r="7567" spans="1:2" hidden="1">
      <c r="A7567" s="1" t="s">
        <v>13741</v>
      </c>
      <c r="B7567" t="s">
        <v>13742</v>
      </c>
    </row>
    <row r="7568" spans="1:2" hidden="1">
      <c r="A7568" t="s">
        <v>13743</v>
      </c>
      <c r="B7568" s="9" t="s">
        <v>27931</v>
      </c>
    </row>
    <row r="7569" spans="1:2" hidden="1">
      <c r="A7569" t="s">
        <v>13744</v>
      </c>
      <c r="B7569" s="9" t="s">
        <v>27932</v>
      </c>
    </row>
    <row r="7570" spans="1:2" hidden="1">
      <c r="A7570" t="s">
        <v>13745</v>
      </c>
      <c r="B7570" s="9" t="s">
        <v>27933</v>
      </c>
    </row>
    <row r="7571" spans="1:2" hidden="1">
      <c r="A7571" t="s">
        <v>13746</v>
      </c>
      <c r="B7571" s="9" t="s">
        <v>27934</v>
      </c>
    </row>
    <row r="7572" spans="1:2" hidden="1">
      <c r="A7572" t="s">
        <v>13747</v>
      </c>
      <c r="B7572" s="9" t="s">
        <v>27932</v>
      </c>
    </row>
    <row r="7573" spans="1:2" hidden="1">
      <c r="A7573" t="s">
        <v>13748</v>
      </c>
      <c r="B7573" s="9" t="s">
        <v>27935</v>
      </c>
    </row>
    <row r="7574" spans="1:2" hidden="1">
      <c r="A7574" t="s">
        <v>13749</v>
      </c>
      <c r="B7574" s="9" t="s">
        <v>27936</v>
      </c>
    </row>
    <row r="7575" spans="1:2" hidden="1">
      <c r="A7575" t="s">
        <v>13750</v>
      </c>
      <c r="B7575" s="9" t="s">
        <v>27937</v>
      </c>
    </row>
    <row r="7576" spans="1:2" hidden="1">
      <c r="A7576" t="s">
        <v>13751</v>
      </c>
      <c r="B7576" s="9" t="s">
        <v>27932</v>
      </c>
    </row>
    <row r="7577" spans="1:2" hidden="1">
      <c r="A7577" s="3" t="s">
        <v>13752</v>
      </c>
      <c r="B7577" t="s">
        <v>13753</v>
      </c>
    </row>
    <row r="7578" spans="1:2" hidden="1">
      <c r="A7578" s="3" t="s">
        <v>13754</v>
      </c>
      <c r="B7578" t="s">
        <v>13755</v>
      </c>
    </row>
    <row r="7579" spans="1:2" hidden="1">
      <c r="A7579" s="3" t="s">
        <v>13756</v>
      </c>
      <c r="B7579" t="s">
        <v>13757</v>
      </c>
    </row>
    <row r="7580" spans="1:2" hidden="1">
      <c r="A7580" s="3" t="s">
        <v>13758</v>
      </c>
      <c r="B7580" t="s">
        <v>13759</v>
      </c>
    </row>
    <row r="7581" spans="1:2" hidden="1">
      <c r="A7581" s="3" t="s">
        <v>13760</v>
      </c>
      <c r="B7581" t="s">
        <v>13761</v>
      </c>
    </row>
    <row r="7582" spans="1:2" hidden="1">
      <c r="A7582" s="3" t="s">
        <v>13762</v>
      </c>
      <c r="B7582" t="s">
        <v>13763</v>
      </c>
    </row>
    <row r="7583" spans="1:2" hidden="1">
      <c r="A7583" s="3" t="s">
        <v>13764</v>
      </c>
      <c r="B7583" t="s">
        <v>13765</v>
      </c>
    </row>
    <row r="7584" spans="1:2" hidden="1">
      <c r="A7584" s="3" t="s">
        <v>13766</v>
      </c>
      <c r="B7584" t="s">
        <v>13767</v>
      </c>
    </row>
    <row r="7585" spans="1:2" hidden="1">
      <c r="A7585" s="3" t="s">
        <v>13768</v>
      </c>
      <c r="B7585" t="s">
        <v>13769</v>
      </c>
    </row>
    <row r="7586" spans="1:2" hidden="1">
      <c r="A7586" s="3" t="s">
        <v>13770</v>
      </c>
      <c r="B7586" t="s">
        <v>13771</v>
      </c>
    </row>
    <row r="7587" spans="1:2" hidden="1">
      <c r="A7587" t="s">
        <v>13772</v>
      </c>
      <c r="B7587" t="s">
        <v>13815</v>
      </c>
    </row>
    <row r="7588" spans="1:2" hidden="1">
      <c r="A7588" t="s">
        <v>13773</v>
      </c>
      <c r="B7588" t="s">
        <v>13774</v>
      </c>
    </row>
    <row r="7589" spans="1:2" hidden="1">
      <c r="A7589" t="s">
        <v>13775</v>
      </c>
      <c r="B7589" t="s">
        <v>13776</v>
      </c>
    </row>
    <row r="7590" spans="1:2" hidden="1">
      <c r="A7590" t="s">
        <v>13777</v>
      </c>
      <c r="B7590" t="s">
        <v>13778</v>
      </c>
    </row>
    <row r="7591" spans="1:2" hidden="1">
      <c r="A7591" t="s">
        <v>13779</v>
      </c>
      <c r="B7591" t="s">
        <v>13780</v>
      </c>
    </row>
    <row r="7592" spans="1:2" hidden="1">
      <c r="A7592" t="s">
        <v>13781</v>
      </c>
      <c r="B7592" t="s">
        <v>13782</v>
      </c>
    </row>
    <row r="7593" spans="1:2" hidden="1">
      <c r="A7593" t="s">
        <v>13783</v>
      </c>
      <c r="B7593" t="s">
        <v>13784</v>
      </c>
    </row>
    <row r="7594" spans="1:2" hidden="1">
      <c r="A7594" t="s">
        <v>13785</v>
      </c>
      <c r="B7594" t="s">
        <v>13786</v>
      </c>
    </row>
    <row r="7595" spans="1:2" hidden="1">
      <c r="A7595" t="s">
        <v>13787</v>
      </c>
      <c r="B7595" t="s">
        <v>13788</v>
      </c>
    </row>
    <row r="7596" spans="1:2" hidden="1">
      <c r="A7596" t="s">
        <v>13789</v>
      </c>
      <c r="B7596" s="3" t="s">
        <v>33183</v>
      </c>
    </row>
    <row r="7597" spans="1:2" hidden="1">
      <c r="A7597" t="s">
        <v>13791</v>
      </c>
      <c r="B7597" s="3" t="s">
        <v>33181</v>
      </c>
    </row>
    <row r="7598" spans="1:2" hidden="1">
      <c r="A7598" t="s">
        <v>13793</v>
      </c>
      <c r="B7598" s="3" t="s">
        <v>33176</v>
      </c>
    </row>
    <row r="7599" spans="1:2" hidden="1">
      <c r="A7599" t="s">
        <v>13795</v>
      </c>
      <c r="B7599" s="3" t="s">
        <v>33179</v>
      </c>
    </row>
    <row r="7600" spans="1:2" hidden="1">
      <c r="A7600" t="s">
        <v>13797</v>
      </c>
      <c r="B7600" s="3" t="s">
        <v>33177</v>
      </c>
    </row>
    <row r="7601" spans="1:2" hidden="1">
      <c r="A7601" t="s">
        <v>13799</v>
      </c>
      <c r="B7601" s="3" t="s">
        <v>33180</v>
      </c>
    </row>
    <row r="7602" spans="1:2" hidden="1">
      <c r="A7602" t="s">
        <v>13801</v>
      </c>
      <c r="B7602" s="3" t="s">
        <v>33182</v>
      </c>
    </row>
    <row r="7603" spans="1:2" hidden="1">
      <c r="A7603" t="s">
        <v>13803</v>
      </c>
      <c r="B7603" s="3" t="s">
        <v>33172</v>
      </c>
    </row>
    <row r="7604" spans="1:2" hidden="1">
      <c r="A7604" t="s">
        <v>13805</v>
      </c>
      <c r="B7604" s="3" t="s">
        <v>33159</v>
      </c>
    </row>
    <row r="7605" spans="1:2" hidden="1">
      <c r="A7605" t="s">
        <v>13807</v>
      </c>
      <c r="B7605" s="3" t="s">
        <v>33173</v>
      </c>
    </row>
    <row r="7606" spans="1:2" hidden="1">
      <c r="A7606" t="s">
        <v>13809</v>
      </c>
      <c r="B7606" s="3" t="s">
        <v>33174</v>
      </c>
    </row>
    <row r="7607" spans="1:2" hidden="1">
      <c r="A7607" t="s">
        <v>13811</v>
      </c>
      <c r="B7607" s="3" t="s">
        <v>33175</v>
      </c>
    </row>
    <row r="7608" spans="1:2" hidden="1">
      <c r="A7608" t="s">
        <v>13812</v>
      </c>
      <c r="B7608" t="s">
        <v>13813</v>
      </c>
    </row>
    <row r="7609" spans="1:2" hidden="1">
      <c r="A7609" t="s">
        <v>13814</v>
      </c>
      <c r="B7609" t="s">
        <v>13815</v>
      </c>
    </row>
    <row r="7610" spans="1:2" hidden="1">
      <c r="A7610" t="s">
        <v>13816</v>
      </c>
      <c r="B7610" t="s">
        <v>13817</v>
      </c>
    </row>
    <row r="7611" spans="1:2" hidden="1">
      <c r="A7611" t="s">
        <v>13818</v>
      </c>
      <c r="B7611" s="9" t="s">
        <v>33230</v>
      </c>
    </row>
    <row r="7612" spans="1:2" hidden="1">
      <c r="A7612" t="s">
        <v>13819</v>
      </c>
      <c r="B7612" t="s">
        <v>13820</v>
      </c>
    </row>
    <row r="7613" spans="1:2" hidden="1">
      <c r="A7613" t="s">
        <v>13821</v>
      </c>
      <c r="B7613" t="s">
        <v>13790</v>
      </c>
    </row>
    <row r="7614" spans="1:2" hidden="1">
      <c r="A7614" t="s">
        <v>13822</v>
      </c>
      <c r="B7614" t="s">
        <v>13792</v>
      </c>
    </row>
    <row r="7615" spans="1:2" hidden="1">
      <c r="A7615" t="s">
        <v>13823</v>
      </c>
      <c r="B7615" t="s">
        <v>13794</v>
      </c>
    </row>
    <row r="7616" spans="1:2" hidden="1">
      <c r="A7616" t="s">
        <v>13824</v>
      </c>
      <c r="B7616" t="s">
        <v>13796</v>
      </c>
    </row>
    <row r="7617" spans="1:2" hidden="1">
      <c r="A7617" t="s">
        <v>13825</v>
      </c>
      <c r="B7617" t="s">
        <v>13798</v>
      </c>
    </row>
    <row r="7618" spans="1:2" hidden="1">
      <c r="A7618" t="s">
        <v>13826</v>
      </c>
      <c r="B7618" t="s">
        <v>13800</v>
      </c>
    </row>
    <row r="7619" spans="1:2" hidden="1">
      <c r="A7619" t="s">
        <v>13827</v>
      </c>
      <c r="B7619" t="s">
        <v>13802</v>
      </c>
    </row>
    <row r="7620" spans="1:2" hidden="1">
      <c r="A7620" t="s">
        <v>13828</v>
      </c>
      <c r="B7620" t="s">
        <v>13804</v>
      </c>
    </row>
    <row r="7621" spans="1:2" hidden="1">
      <c r="A7621" t="s">
        <v>13829</v>
      </c>
      <c r="B7621" t="s">
        <v>13806</v>
      </c>
    </row>
    <row r="7622" spans="1:2" hidden="1">
      <c r="A7622" t="s">
        <v>13830</v>
      </c>
      <c r="B7622" t="s">
        <v>13808</v>
      </c>
    </row>
    <row r="7623" spans="1:2" hidden="1">
      <c r="A7623" t="s">
        <v>13831</v>
      </c>
      <c r="B7623" t="s">
        <v>13810</v>
      </c>
    </row>
    <row r="7624" spans="1:2" hidden="1">
      <c r="A7624" t="s">
        <v>13832</v>
      </c>
      <c r="B7624" t="s">
        <v>13833</v>
      </c>
    </row>
    <row r="7625" spans="1:2" hidden="1">
      <c r="A7625" t="s">
        <v>13834</v>
      </c>
      <c r="B7625" t="s">
        <v>13835</v>
      </c>
    </row>
    <row r="7626" spans="1:2" hidden="1">
      <c r="A7626" t="s">
        <v>13836</v>
      </c>
      <c r="B7626" t="s">
        <v>13837</v>
      </c>
    </row>
    <row r="7627" spans="1:2" hidden="1">
      <c r="A7627" s="1" t="s">
        <v>13838</v>
      </c>
      <c r="B7627" t="s">
        <v>13839</v>
      </c>
    </row>
    <row r="7628" spans="1:2" hidden="1">
      <c r="A7628" s="1" t="s">
        <v>13840</v>
      </c>
      <c r="B7628" t="s">
        <v>13841</v>
      </c>
    </row>
    <row r="7629" spans="1:2" hidden="1">
      <c r="A7629" s="1" t="s">
        <v>13842</v>
      </c>
      <c r="B7629" t="s">
        <v>13843</v>
      </c>
    </row>
    <row r="7630" spans="1:2" hidden="1">
      <c r="A7630" s="1" t="s">
        <v>13844</v>
      </c>
      <c r="B7630" t="s">
        <v>13845</v>
      </c>
    </row>
    <row r="7631" spans="1:2" hidden="1">
      <c r="A7631" s="1" t="s">
        <v>13846</v>
      </c>
      <c r="B7631" t="s">
        <v>13847</v>
      </c>
    </row>
    <row r="7632" spans="1:2" hidden="1">
      <c r="A7632" s="1" t="s">
        <v>13848</v>
      </c>
      <c r="B7632" t="s">
        <v>13849</v>
      </c>
    </row>
    <row r="7633" spans="1:2" hidden="1">
      <c r="A7633" s="1" t="s">
        <v>13850</v>
      </c>
      <c r="B7633" t="s">
        <v>13851</v>
      </c>
    </row>
    <row r="7634" spans="1:2" hidden="1">
      <c r="A7634" s="1" t="s">
        <v>13852</v>
      </c>
      <c r="B7634" t="s">
        <v>13853</v>
      </c>
    </row>
    <row r="7635" spans="1:2" hidden="1">
      <c r="A7635" s="1" t="s">
        <v>13854</v>
      </c>
      <c r="B7635" t="s">
        <v>13855</v>
      </c>
    </row>
    <row r="7636" spans="1:2" hidden="1">
      <c r="A7636" s="1" t="s">
        <v>13856</v>
      </c>
      <c r="B7636" t="s">
        <v>13857</v>
      </c>
    </row>
    <row r="7637" spans="1:2" hidden="1">
      <c r="A7637" s="1" t="s">
        <v>13858</v>
      </c>
      <c r="B7637" t="s">
        <v>13859</v>
      </c>
    </row>
    <row r="7638" spans="1:2" hidden="1">
      <c r="A7638" s="1" t="s">
        <v>13860</v>
      </c>
      <c r="B7638" t="s">
        <v>13861</v>
      </c>
    </row>
    <row r="7639" spans="1:2" hidden="1">
      <c r="A7639" s="1" t="s">
        <v>13862</v>
      </c>
      <c r="B7639" t="s">
        <v>13863</v>
      </c>
    </row>
    <row r="7640" spans="1:2" hidden="1">
      <c r="A7640" s="1" t="s">
        <v>13864</v>
      </c>
      <c r="B7640" t="s">
        <v>13865</v>
      </c>
    </row>
    <row r="7641" spans="1:2" hidden="1">
      <c r="A7641" s="1" t="s">
        <v>13866</v>
      </c>
      <c r="B7641" t="s">
        <v>13867</v>
      </c>
    </row>
    <row r="7642" spans="1:2" hidden="1">
      <c r="A7642" s="1" t="s">
        <v>13868</v>
      </c>
      <c r="B7642" t="s">
        <v>13869</v>
      </c>
    </row>
    <row r="7643" spans="1:2" hidden="1">
      <c r="A7643" s="1" t="s">
        <v>13870</v>
      </c>
      <c r="B7643" t="s">
        <v>13871</v>
      </c>
    </row>
    <row r="7644" spans="1:2" hidden="1">
      <c r="A7644" s="1" t="s">
        <v>13872</v>
      </c>
      <c r="B7644" t="s">
        <v>13873</v>
      </c>
    </row>
    <row r="7645" spans="1:2" hidden="1">
      <c r="A7645" s="1" t="s">
        <v>13874</v>
      </c>
      <c r="B7645" t="s">
        <v>13875</v>
      </c>
    </row>
    <row r="7646" spans="1:2" hidden="1">
      <c r="A7646" s="1" t="s">
        <v>13876</v>
      </c>
      <c r="B7646" t="s">
        <v>13877</v>
      </c>
    </row>
    <row r="7647" spans="1:2" hidden="1">
      <c r="A7647" s="1" t="s">
        <v>13878</v>
      </c>
      <c r="B7647" t="s">
        <v>13865</v>
      </c>
    </row>
    <row r="7648" spans="1:2" hidden="1">
      <c r="A7648" s="1" t="s">
        <v>13879</v>
      </c>
      <c r="B7648" t="s">
        <v>13865</v>
      </c>
    </row>
    <row r="7649" spans="1:2" hidden="1">
      <c r="A7649" s="1" t="s">
        <v>13880</v>
      </c>
      <c r="B7649" t="s">
        <v>13881</v>
      </c>
    </row>
    <row r="7650" spans="1:2" hidden="1">
      <c r="A7650" s="1" t="s">
        <v>13882</v>
      </c>
      <c r="B7650" t="s">
        <v>13883</v>
      </c>
    </row>
    <row r="7651" spans="1:2" hidden="1">
      <c r="A7651" s="1" t="s">
        <v>13884</v>
      </c>
      <c r="B7651" t="s">
        <v>13885</v>
      </c>
    </row>
    <row r="7652" spans="1:2" hidden="1">
      <c r="A7652" s="1" t="s">
        <v>13886</v>
      </c>
      <c r="B7652" t="s">
        <v>13887</v>
      </c>
    </row>
    <row r="7653" spans="1:2" hidden="1">
      <c r="A7653" s="1" t="s">
        <v>13888</v>
      </c>
      <c r="B7653" t="s">
        <v>13883</v>
      </c>
    </row>
    <row r="7654" spans="1:2" hidden="1">
      <c r="A7654" s="1" t="s">
        <v>13889</v>
      </c>
      <c r="B7654" t="s">
        <v>13890</v>
      </c>
    </row>
    <row r="7655" spans="1:2" hidden="1">
      <c r="A7655" s="1" t="s">
        <v>13891</v>
      </c>
      <c r="B7655" t="s">
        <v>13892</v>
      </c>
    </row>
    <row r="7656" spans="1:2" hidden="1">
      <c r="A7656" t="s">
        <v>13893</v>
      </c>
      <c r="B7656" t="s">
        <v>13894</v>
      </c>
    </row>
    <row r="7657" spans="1:2" hidden="1">
      <c r="A7657" t="s">
        <v>13895</v>
      </c>
      <c r="B7657" t="s">
        <v>13896</v>
      </c>
    </row>
    <row r="7658" spans="1:2" hidden="1">
      <c r="A7658" t="s">
        <v>13897</v>
      </c>
      <c r="B7658" t="s">
        <v>13898</v>
      </c>
    </row>
    <row r="7659" spans="1:2" hidden="1">
      <c r="A7659" t="s">
        <v>13899</v>
      </c>
      <c r="B7659" t="s">
        <v>13900</v>
      </c>
    </row>
    <row r="7660" spans="1:2" hidden="1">
      <c r="A7660" t="s">
        <v>13901</v>
      </c>
      <c r="B7660" t="s">
        <v>13902</v>
      </c>
    </row>
    <row r="7661" spans="1:2" hidden="1">
      <c r="A7661" t="s">
        <v>13903</v>
      </c>
      <c r="B7661" t="s">
        <v>13902</v>
      </c>
    </row>
    <row r="7662" spans="1:2" hidden="1">
      <c r="A7662" t="s">
        <v>13904</v>
      </c>
      <c r="B7662" t="s">
        <v>13902</v>
      </c>
    </row>
    <row r="7663" spans="1:2" hidden="1">
      <c r="A7663" t="s">
        <v>13905</v>
      </c>
      <c r="B7663" t="s">
        <v>13906</v>
      </c>
    </row>
    <row r="7664" spans="1:2" hidden="1">
      <c r="A7664" t="s">
        <v>13907</v>
      </c>
      <c r="B7664" t="s">
        <v>13908</v>
      </c>
    </row>
    <row r="7665" spans="1:2" hidden="1">
      <c r="A7665" t="s">
        <v>13909</v>
      </c>
      <c r="B7665" t="s">
        <v>13910</v>
      </c>
    </row>
    <row r="7666" spans="1:2" hidden="1">
      <c r="A7666" t="s">
        <v>13911</v>
      </c>
      <c r="B7666" t="s">
        <v>13912</v>
      </c>
    </row>
    <row r="7667" spans="1:2" hidden="1">
      <c r="A7667" t="s">
        <v>13913</v>
      </c>
      <c r="B7667" t="s">
        <v>13914</v>
      </c>
    </row>
    <row r="7668" spans="1:2" hidden="1">
      <c r="A7668" t="s">
        <v>13915</v>
      </c>
      <c r="B7668" t="s">
        <v>13916</v>
      </c>
    </row>
    <row r="7669" spans="1:2" hidden="1">
      <c r="A7669" t="s">
        <v>13917</v>
      </c>
      <c r="B7669" t="s">
        <v>13918</v>
      </c>
    </row>
    <row r="7670" spans="1:2" hidden="1">
      <c r="A7670" t="s">
        <v>13919</v>
      </c>
      <c r="B7670" t="s">
        <v>13920</v>
      </c>
    </row>
    <row r="7671" spans="1:2" hidden="1">
      <c r="A7671" t="s">
        <v>13921</v>
      </c>
      <c r="B7671" t="s">
        <v>13922</v>
      </c>
    </row>
    <row r="7672" spans="1:2" hidden="1">
      <c r="A7672" t="s">
        <v>13923</v>
      </c>
      <c r="B7672" t="s">
        <v>13924</v>
      </c>
    </row>
    <row r="7673" spans="1:2" hidden="1">
      <c r="A7673" t="s">
        <v>13925</v>
      </c>
      <c r="B7673" t="s">
        <v>13926</v>
      </c>
    </row>
    <row r="7674" spans="1:2" hidden="1">
      <c r="A7674" t="s">
        <v>13927</v>
      </c>
      <c r="B7674" t="s">
        <v>13928</v>
      </c>
    </row>
    <row r="7675" spans="1:2" hidden="1">
      <c r="A7675" t="s">
        <v>13929</v>
      </c>
      <c r="B7675" t="s">
        <v>13930</v>
      </c>
    </row>
    <row r="7676" spans="1:2" hidden="1">
      <c r="A7676" t="s">
        <v>13931</v>
      </c>
      <c r="B7676" t="s">
        <v>13932</v>
      </c>
    </row>
    <row r="7677" spans="1:2" hidden="1">
      <c r="A7677" t="s">
        <v>13933</v>
      </c>
      <c r="B7677" t="s">
        <v>13934</v>
      </c>
    </row>
    <row r="7678" spans="1:2" hidden="1">
      <c r="A7678" t="s">
        <v>13935</v>
      </c>
      <c r="B7678" t="s">
        <v>13936</v>
      </c>
    </row>
    <row r="7679" spans="1:2" hidden="1">
      <c r="A7679" t="s">
        <v>13937</v>
      </c>
      <c r="B7679" t="s">
        <v>13938</v>
      </c>
    </row>
    <row r="7680" spans="1:2" hidden="1">
      <c r="A7680" t="s">
        <v>13939</v>
      </c>
      <c r="B7680" t="s">
        <v>13940</v>
      </c>
    </row>
    <row r="7681" spans="1:2" hidden="1">
      <c r="A7681" t="s">
        <v>13941</v>
      </c>
      <c r="B7681" t="s">
        <v>13942</v>
      </c>
    </row>
    <row r="7682" spans="1:2" hidden="1">
      <c r="A7682" t="s">
        <v>13943</v>
      </c>
      <c r="B7682" t="s">
        <v>13944</v>
      </c>
    </row>
    <row r="7683" spans="1:2" hidden="1">
      <c r="A7683" t="s">
        <v>13945</v>
      </c>
      <c r="B7683" t="s">
        <v>13946</v>
      </c>
    </row>
    <row r="7684" spans="1:2" hidden="1">
      <c r="A7684" t="s">
        <v>13947</v>
      </c>
      <c r="B7684" t="s">
        <v>13948</v>
      </c>
    </row>
    <row r="7685" spans="1:2" hidden="1">
      <c r="A7685" t="s">
        <v>13949</v>
      </c>
      <c r="B7685" t="s">
        <v>13950</v>
      </c>
    </row>
    <row r="7686" spans="1:2" hidden="1">
      <c r="A7686" t="s">
        <v>13951</v>
      </c>
      <c r="B7686" t="s">
        <v>13952</v>
      </c>
    </row>
    <row r="7687" spans="1:2" hidden="1">
      <c r="A7687" t="s">
        <v>13953</v>
      </c>
      <c r="B7687" t="s">
        <v>13954</v>
      </c>
    </row>
    <row r="7688" spans="1:2" hidden="1">
      <c r="A7688" t="s">
        <v>13955</v>
      </c>
      <c r="B7688" t="s">
        <v>13956</v>
      </c>
    </row>
    <row r="7689" spans="1:2" hidden="1">
      <c r="A7689" t="s">
        <v>13957</v>
      </c>
      <c r="B7689" t="s">
        <v>13958</v>
      </c>
    </row>
    <row r="7690" spans="1:2" hidden="1">
      <c r="A7690" t="s">
        <v>13959</v>
      </c>
      <c r="B7690" t="s">
        <v>13960</v>
      </c>
    </row>
    <row r="7691" spans="1:2" hidden="1">
      <c r="A7691" t="s">
        <v>13961</v>
      </c>
      <c r="B7691" t="s">
        <v>13962</v>
      </c>
    </row>
    <row r="7692" spans="1:2" hidden="1">
      <c r="A7692" t="s">
        <v>13963</v>
      </c>
      <c r="B7692" t="s">
        <v>13964</v>
      </c>
    </row>
    <row r="7693" spans="1:2" hidden="1">
      <c r="A7693" t="s">
        <v>13965</v>
      </c>
      <c r="B7693" t="s">
        <v>13966</v>
      </c>
    </row>
    <row r="7694" spans="1:2" hidden="1">
      <c r="A7694" t="s">
        <v>13967</v>
      </c>
      <c r="B7694" t="s">
        <v>13968</v>
      </c>
    </row>
    <row r="7695" spans="1:2" hidden="1">
      <c r="A7695" t="s">
        <v>13969</v>
      </c>
      <c r="B7695" t="s">
        <v>13970</v>
      </c>
    </row>
    <row r="7696" spans="1:2" hidden="1">
      <c r="A7696" t="s">
        <v>13971</v>
      </c>
      <c r="B7696" t="s">
        <v>13972</v>
      </c>
    </row>
    <row r="7697" spans="1:2" hidden="1">
      <c r="A7697" t="s">
        <v>13973</v>
      </c>
      <c r="B7697" t="s">
        <v>13974</v>
      </c>
    </row>
    <row r="7698" spans="1:2" hidden="1">
      <c r="A7698" t="s">
        <v>13975</v>
      </c>
      <c r="B7698" t="s">
        <v>13976</v>
      </c>
    </row>
    <row r="7699" spans="1:2" hidden="1">
      <c r="A7699" t="s">
        <v>13977</v>
      </c>
      <c r="B7699" t="s">
        <v>13978</v>
      </c>
    </row>
    <row r="7700" spans="1:2" hidden="1">
      <c r="A7700" t="s">
        <v>13979</v>
      </c>
      <c r="B7700" t="s">
        <v>13980</v>
      </c>
    </row>
    <row r="7701" spans="1:2" hidden="1">
      <c r="A7701" t="s">
        <v>13981</v>
      </c>
      <c r="B7701" t="s">
        <v>13982</v>
      </c>
    </row>
    <row r="7702" spans="1:2" hidden="1">
      <c r="A7702" s="1" t="s">
        <v>13983</v>
      </c>
      <c r="B7702" t="s">
        <v>13984</v>
      </c>
    </row>
    <row r="7703" spans="1:2" hidden="1">
      <c r="A7703" s="1" t="s">
        <v>13985</v>
      </c>
      <c r="B7703" t="s">
        <v>13986</v>
      </c>
    </row>
    <row r="7704" spans="1:2" hidden="1">
      <c r="A7704" s="1" t="s">
        <v>13987</v>
      </c>
      <c r="B7704" t="s">
        <v>13988</v>
      </c>
    </row>
    <row r="7705" spans="1:2" hidden="1">
      <c r="A7705" s="1" t="s">
        <v>13989</v>
      </c>
      <c r="B7705" t="s">
        <v>13990</v>
      </c>
    </row>
    <row r="7706" spans="1:2" hidden="1">
      <c r="A7706" s="1" t="s">
        <v>13991</v>
      </c>
      <c r="B7706" t="s">
        <v>13992</v>
      </c>
    </row>
    <row r="7707" spans="1:2" hidden="1">
      <c r="A7707" s="1" t="s">
        <v>13993</v>
      </c>
      <c r="B7707" t="s">
        <v>13994</v>
      </c>
    </row>
    <row r="7708" spans="1:2" hidden="1">
      <c r="A7708" s="1" t="s">
        <v>13995</v>
      </c>
      <c r="B7708" t="s">
        <v>13996</v>
      </c>
    </row>
    <row r="7709" spans="1:2" hidden="1">
      <c r="A7709" s="1" t="s">
        <v>13997</v>
      </c>
      <c r="B7709" t="s">
        <v>13998</v>
      </c>
    </row>
    <row r="7710" spans="1:2" hidden="1">
      <c r="A7710" s="1" t="s">
        <v>13999</v>
      </c>
      <c r="B7710" t="s">
        <v>14000</v>
      </c>
    </row>
    <row r="7711" spans="1:2" hidden="1">
      <c r="A7711" s="1" t="s">
        <v>14001</v>
      </c>
      <c r="B7711" t="s">
        <v>14002</v>
      </c>
    </row>
    <row r="7712" spans="1:2" hidden="1">
      <c r="A7712" s="1" t="s">
        <v>14003</v>
      </c>
      <c r="B7712" t="s">
        <v>14004</v>
      </c>
    </row>
    <row r="7713" spans="1:2" hidden="1">
      <c r="A7713" s="1" t="s">
        <v>14005</v>
      </c>
      <c r="B7713" t="s">
        <v>14006</v>
      </c>
    </row>
    <row r="7714" spans="1:2" hidden="1">
      <c r="A7714" s="1" t="s">
        <v>14007</v>
      </c>
      <c r="B7714" t="s">
        <v>14008</v>
      </c>
    </row>
    <row r="7715" spans="1:2" hidden="1">
      <c r="A7715" s="1" t="s">
        <v>14009</v>
      </c>
      <c r="B7715" t="s">
        <v>14010</v>
      </c>
    </row>
    <row r="7716" spans="1:2" hidden="1">
      <c r="A7716" s="1" t="s">
        <v>14011</v>
      </c>
      <c r="B7716" t="s">
        <v>14012</v>
      </c>
    </row>
    <row r="7717" spans="1:2" hidden="1">
      <c r="A7717" s="1" t="s">
        <v>14013</v>
      </c>
      <c r="B7717" t="s">
        <v>14014</v>
      </c>
    </row>
    <row r="7718" spans="1:2" hidden="1">
      <c r="A7718" s="1" t="s">
        <v>14015</v>
      </c>
      <c r="B7718" t="s">
        <v>14016</v>
      </c>
    </row>
    <row r="7719" spans="1:2" hidden="1">
      <c r="A7719" s="1" t="s">
        <v>14017</v>
      </c>
      <c r="B7719" t="s">
        <v>14018</v>
      </c>
    </row>
    <row r="7720" spans="1:2" hidden="1">
      <c r="A7720" t="s">
        <v>14019</v>
      </c>
      <c r="B7720" t="s">
        <v>14020</v>
      </c>
    </row>
    <row r="7721" spans="1:2" hidden="1">
      <c r="A7721" s="1" t="s">
        <v>14021</v>
      </c>
      <c r="B7721" t="s">
        <v>14022</v>
      </c>
    </row>
    <row r="7722" spans="1:2" hidden="1">
      <c r="A7722" s="1" t="s">
        <v>14023</v>
      </c>
      <c r="B7722" t="s">
        <v>14024</v>
      </c>
    </row>
    <row r="7723" spans="1:2" hidden="1">
      <c r="A7723" s="1" t="s">
        <v>14025</v>
      </c>
      <c r="B7723" t="s">
        <v>14026</v>
      </c>
    </row>
    <row r="7724" spans="1:2" hidden="1">
      <c r="A7724" s="1" t="s">
        <v>14027</v>
      </c>
      <c r="B7724" t="s">
        <v>14028</v>
      </c>
    </row>
    <row r="7725" spans="1:2" hidden="1">
      <c r="A7725" s="1" t="s">
        <v>14029</v>
      </c>
      <c r="B7725" t="s">
        <v>14030</v>
      </c>
    </row>
    <row r="7726" spans="1:2" hidden="1">
      <c r="A7726" t="s">
        <v>14031</v>
      </c>
      <c r="B7726" t="s">
        <v>14032</v>
      </c>
    </row>
    <row r="7727" spans="1:2" hidden="1">
      <c r="A7727" t="s">
        <v>14033</v>
      </c>
      <c r="B7727" t="s">
        <v>14034</v>
      </c>
    </row>
    <row r="7728" spans="1:2" hidden="1">
      <c r="A7728" t="s">
        <v>14035</v>
      </c>
      <c r="B7728" t="s">
        <v>14036</v>
      </c>
    </row>
    <row r="7729" spans="1:2" hidden="1">
      <c r="A7729" s="1" t="s">
        <v>14037</v>
      </c>
      <c r="B7729" t="s">
        <v>14038</v>
      </c>
    </row>
    <row r="7730" spans="1:2" hidden="1">
      <c r="A7730" t="s">
        <v>14039</v>
      </c>
      <c r="B7730" t="s">
        <v>14040</v>
      </c>
    </row>
    <row r="7731" spans="1:2" hidden="1">
      <c r="A7731" t="s">
        <v>14041</v>
      </c>
      <c r="B7731" t="s">
        <v>14042</v>
      </c>
    </row>
    <row r="7732" spans="1:2" hidden="1">
      <c r="A7732" t="s">
        <v>14043</v>
      </c>
      <c r="B7732" t="s">
        <v>14044</v>
      </c>
    </row>
    <row r="7733" spans="1:2" hidden="1">
      <c r="A7733" t="s">
        <v>14045</v>
      </c>
      <c r="B7733" t="s">
        <v>14046</v>
      </c>
    </row>
    <row r="7734" spans="1:2" hidden="1">
      <c r="A7734" t="s">
        <v>14047</v>
      </c>
      <c r="B7734" t="s">
        <v>14048</v>
      </c>
    </row>
    <row r="7735" spans="1:2" hidden="1">
      <c r="A7735" s="1" t="s">
        <v>14049</v>
      </c>
      <c r="B7735" t="s">
        <v>14032</v>
      </c>
    </row>
    <row r="7736" spans="1:2" hidden="1">
      <c r="A7736" s="1" t="s">
        <v>14050</v>
      </c>
      <c r="B7736" t="s">
        <v>14051</v>
      </c>
    </row>
    <row r="7737" spans="1:2" hidden="1">
      <c r="A7737" s="1" t="s">
        <v>14052</v>
      </c>
      <c r="B7737" t="s">
        <v>14034</v>
      </c>
    </row>
    <row r="7738" spans="1:2" hidden="1">
      <c r="A7738" s="1" t="s">
        <v>14053</v>
      </c>
      <c r="B7738" t="s">
        <v>14036</v>
      </c>
    </row>
    <row r="7739" spans="1:2" hidden="1">
      <c r="A7739" s="1" t="s">
        <v>14054</v>
      </c>
      <c r="B7739" t="s">
        <v>14055</v>
      </c>
    </row>
    <row r="7740" spans="1:2" hidden="1">
      <c r="A7740" s="1" t="s">
        <v>14056</v>
      </c>
      <c r="B7740" t="s">
        <v>14040</v>
      </c>
    </row>
    <row r="7741" spans="1:2" hidden="1">
      <c r="A7741" s="1" t="s">
        <v>14057</v>
      </c>
      <c r="B7741" t="s">
        <v>14042</v>
      </c>
    </row>
    <row r="7742" spans="1:2" hidden="1">
      <c r="A7742" s="1" t="s">
        <v>14058</v>
      </c>
      <c r="B7742" t="s">
        <v>14044</v>
      </c>
    </row>
    <row r="7743" spans="1:2" hidden="1">
      <c r="A7743" s="1" t="s">
        <v>14059</v>
      </c>
      <c r="B7743" t="s">
        <v>14046</v>
      </c>
    </row>
    <row r="7744" spans="1:2" hidden="1">
      <c r="A7744" s="1" t="s">
        <v>14060</v>
      </c>
      <c r="B7744" t="s">
        <v>14048</v>
      </c>
    </row>
    <row r="7745" spans="1:2" hidden="1">
      <c r="A7745" s="1" t="s">
        <v>14061</v>
      </c>
      <c r="B7745" t="s">
        <v>14062</v>
      </c>
    </row>
    <row r="7746" spans="1:2" hidden="1">
      <c r="A7746" s="1" t="s">
        <v>14063</v>
      </c>
      <c r="B7746" t="s">
        <v>14064</v>
      </c>
    </row>
    <row r="7747" spans="1:2" hidden="1">
      <c r="A7747" t="s">
        <v>14065</v>
      </c>
      <c r="B7747" t="s">
        <v>14066</v>
      </c>
    </row>
    <row r="7748" spans="1:2" hidden="1">
      <c r="A7748" s="1" t="s">
        <v>14067</v>
      </c>
      <c r="B7748" t="s">
        <v>14068</v>
      </c>
    </row>
    <row r="7749" spans="1:2" hidden="1">
      <c r="A7749" t="s">
        <v>14069</v>
      </c>
      <c r="B7749" s="4" t="s">
        <v>14070</v>
      </c>
    </row>
    <row r="7750" spans="1:2" hidden="1">
      <c r="A7750" t="s">
        <v>14071</v>
      </c>
      <c r="B7750" s="4" t="s">
        <v>14072</v>
      </c>
    </row>
    <row r="7751" spans="1:2" hidden="1">
      <c r="A7751" t="s">
        <v>14073</v>
      </c>
      <c r="B7751" s="4" t="s">
        <v>14074</v>
      </c>
    </row>
    <row r="7752" spans="1:2" hidden="1">
      <c r="A7752" t="s">
        <v>14075</v>
      </c>
      <c r="B7752" s="4" t="s">
        <v>14076</v>
      </c>
    </row>
    <row r="7753" spans="1:2" hidden="1">
      <c r="A7753" t="s">
        <v>14077</v>
      </c>
      <c r="B7753" s="4" t="s">
        <v>14078</v>
      </c>
    </row>
    <row r="7754" spans="1:2" hidden="1">
      <c r="A7754" t="s">
        <v>14079</v>
      </c>
      <c r="B7754" s="4" t="s">
        <v>14080</v>
      </c>
    </row>
    <row r="7755" spans="1:2" hidden="1">
      <c r="A7755" t="s">
        <v>14081</v>
      </c>
      <c r="B7755" s="4" t="s">
        <v>14082</v>
      </c>
    </row>
    <row r="7756" spans="1:2" hidden="1">
      <c r="A7756" t="s">
        <v>14083</v>
      </c>
      <c r="B7756" s="4" t="s">
        <v>14084</v>
      </c>
    </row>
    <row r="7757" spans="1:2" hidden="1">
      <c r="A7757" t="s">
        <v>14085</v>
      </c>
      <c r="B7757" s="4" t="s">
        <v>14086</v>
      </c>
    </row>
    <row r="7758" spans="1:2" hidden="1">
      <c r="A7758" t="s">
        <v>14087</v>
      </c>
      <c r="B7758" s="4" t="s">
        <v>14072</v>
      </c>
    </row>
    <row r="7759" spans="1:2" hidden="1">
      <c r="A7759" t="s">
        <v>14088</v>
      </c>
      <c r="B7759" t="s">
        <v>14089</v>
      </c>
    </row>
    <row r="7760" spans="1:2" hidden="1">
      <c r="A7760" t="s">
        <v>14090</v>
      </c>
      <c r="B7760" t="s">
        <v>14091</v>
      </c>
    </row>
    <row r="7761" spans="1:2" hidden="1">
      <c r="A7761" t="s">
        <v>14092</v>
      </c>
      <c r="B7761" t="s">
        <v>14093</v>
      </c>
    </row>
    <row r="7762" spans="1:2" hidden="1">
      <c r="A7762" t="s">
        <v>14094</v>
      </c>
      <c r="B7762" t="s">
        <v>14095</v>
      </c>
    </row>
    <row r="7763" spans="1:2" hidden="1">
      <c r="A7763" t="s">
        <v>14096</v>
      </c>
      <c r="B7763" t="s">
        <v>14097</v>
      </c>
    </row>
    <row r="7764" spans="1:2" hidden="1">
      <c r="A7764" t="s">
        <v>14098</v>
      </c>
      <c r="B7764" t="s">
        <v>14099</v>
      </c>
    </row>
    <row r="7765" spans="1:2" hidden="1">
      <c r="A7765" t="s">
        <v>14100</v>
      </c>
      <c r="B7765" t="s">
        <v>14101</v>
      </c>
    </row>
    <row r="7766" spans="1:2" hidden="1">
      <c r="A7766" t="s">
        <v>14102</v>
      </c>
      <c r="B7766" t="s">
        <v>14103</v>
      </c>
    </row>
    <row r="7767" spans="1:2" hidden="1">
      <c r="A7767" t="s">
        <v>14104</v>
      </c>
      <c r="B7767" t="s">
        <v>14105</v>
      </c>
    </row>
    <row r="7768" spans="1:2" hidden="1">
      <c r="A7768" t="s">
        <v>14106</v>
      </c>
      <c r="B7768" t="s">
        <v>14107</v>
      </c>
    </row>
    <row r="7769" spans="1:2" hidden="1">
      <c r="A7769" t="s">
        <v>14108</v>
      </c>
      <c r="B7769" t="s">
        <v>14109</v>
      </c>
    </row>
    <row r="7770" spans="1:2" hidden="1">
      <c r="A7770" t="s">
        <v>14110</v>
      </c>
      <c r="B7770" t="s">
        <v>14111</v>
      </c>
    </row>
    <row r="7771" spans="1:2" hidden="1">
      <c r="A7771" t="s">
        <v>14112</v>
      </c>
      <c r="B7771" t="s">
        <v>14113</v>
      </c>
    </row>
    <row r="7772" spans="1:2" hidden="1">
      <c r="A7772" t="s">
        <v>14114</v>
      </c>
      <c r="B7772" t="s">
        <v>14115</v>
      </c>
    </row>
    <row r="7773" spans="1:2" hidden="1">
      <c r="A7773" t="s">
        <v>14116</v>
      </c>
      <c r="B7773" t="s">
        <v>14117</v>
      </c>
    </row>
    <row r="7774" spans="1:2" hidden="1">
      <c r="A7774" t="s">
        <v>14118</v>
      </c>
      <c r="B7774" t="s">
        <v>14119</v>
      </c>
    </row>
    <row r="7775" spans="1:2" hidden="1">
      <c r="A7775" t="s">
        <v>14120</v>
      </c>
      <c r="B7775" t="s">
        <v>14121</v>
      </c>
    </row>
    <row r="7776" spans="1:2" hidden="1">
      <c r="A7776" t="s">
        <v>14122</v>
      </c>
      <c r="B7776" t="s">
        <v>5690</v>
      </c>
    </row>
    <row r="7777" spans="1:2" hidden="1">
      <c r="A7777" t="s">
        <v>14123</v>
      </c>
      <c r="B7777" t="s">
        <v>5694</v>
      </c>
    </row>
    <row r="7778" spans="1:2" hidden="1">
      <c r="A7778" t="s">
        <v>14124</v>
      </c>
      <c r="B7778" t="s">
        <v>14125</v>
      </c>
    </row>
    <row r="7779" spans="1:2" hidden="1">
      <c r="A7779" t="s">
        <v>14126</v>
      </c>
      <c r="B7779" t="s">
        <v>14127</v>
      </c>
    </row>
    <row r="7780" spans="1:2" hidden="1">
      <c r="A7780" t="s">
        <v>14128</v>
      </c>
      <c r="B7780" t="s">
        <v>14129</v>
      </c>
    </row>
    <row r="7781" spans="1:2" hidden="1">
      <c r="A7781" t="s">
        <v>14130</v>
      </c>
      <c r="B7781" t="s">
        <v>14131</v>
      </c>
    </row>
    <row r="7782" spans="1:2" hidden="1">
      <c r="A7782" t="s">
        <v>14132</v>
      </c>
      <c r="B7782" t="s">
        <v>14133</v>
      </c>
    </row>
    <row r="7783" spans="1:2" hidden="1">
      <c r="A7783" t="s">
        <v>14134</v>
      </c>
      <c r="B7783" t="s">
        <v>14135</v>
      </c>
    </row>
    <row r="7784" spans="1:2" hidden="1">
      <c r="A7784" t="s">
        <v>14136</v>
      </c>
      <c r="B7784" t="s">
        <v>14137</v>
      </c>
    </row>
    <row r="7785" spans="1:2" hidden="1">
      <c r="A7785" t="s">
        <v>14138</v>
      </c>
      <c r="B7785" t="s">
        <v>14139</v>
      </c>
    </row>
    <row r="7786" spans="1:2" hidden="1">
      <c r="A7786" t="s">
        <v>14140</v>
      </c>
      <c r="B7786" t="s">
        <v>14141</v>
      </c>
    </row>
    <row r="7787" spans="1:2" hidden="1">
      <c r="A7787" t="s">
        <v>14142</v>
      </c>
      <c r="B7787" t="s">
        <v>11427</v>
      </c>
    </row>
    <row r="7788" spans="1:2" hidden="1">
      <c r="A7788" t="s">
        <v>14143</v>
      </c>
      <c r="B7788" t="s">
        <v>11429</v>
      </c>
    </row>
    <row r="7789" spans="1:2" hidden="1">
      <c r="A7789" t="s">
        <v>14144</v>
      </c>
      <c r="B7789" t="s">
        <v>11431</v>
      </c>
    </row>
    <row r="7790" spans="1:2" hidden="1">
      <c r="A7790" t="s">
        <v>14145</v>
      </c>
      <c r="B7790" t="s">
        <v>11433</v>
      </c>
    </row>
    <row r="7791" spans="1:2" hidden="1">
      <c r="A7791" t="s">
        <v>14146</v>
      </c>
      <c r="B7791" t="s">
        <v>11435</v>
      </c>
    </row>
    <row r="7792" spans="1:2" hidden="1">
      <c r="A7792" t="s">
        <v>14147</v>
      </c>
      <c r="B7792" t="s">
        <v>11437</v>
      </c>
    </row>
    <row r="7793" spans="1:2" hidden="1">
      <c r="A7793" t="s">
        <v>14148</v>
      </c>
      <c r="B7793" t="s">
        <v>11439</v>
      </c>
    </row>
    <row r="7794" spans="1:2" hidden="1">
      <c r="A7794" t="s">
        <v>14149</v>
      </c>
      <c r="B7794" t="s">
        <v>14150</v>
      </c>
    </row>
    <row r="7795" spans="1:2" hidden="1">
      <c r="A7795" t="s">
        <v>14151</v>
      </c>
      <c r="B7795" t="s">
        <v>11441</v>
      </c>
    </row>
    <row r="7796" spans="1:2" hidden="1">
      <c r="A7796" t="s">
        <v>14152</v>
      </c>
      <c r="B7796" t="s">
        <v>14153</v>
      </c>
    </row>
    <row r="7797" spans="1:2" hidden="1">
      <c r="A7797" t="s">
        <v>14154</v>
      </c>
      <c r="B7797" t="s">
        <v>11445</v>
      </c>
    </row>
    <row r="7798" spans="1:2" hidden="1">
      <c r="A7798" t="s">
        <v>14155</v>
      </c>
      <c r="B7798" t="s">
        <v>11447</v>
      </c>
    </row>
    <row r="7799" spans="1:2" hidden="1">
      <c r="A7799" t="s">
        <v>14156</v>
      </c>
      <c r="B7799" t="s">
        <v>11449</v>
      </c>
    </row>
    <row r="7800" spans="1:2" hidden="1">
      <c r="A7800" t="s">
        <v>14157</v>
      </c>
      <c r="B7800" t="s">
        <v>5730</v>
      </c>
    </row>
    <row r="7801" spans="1:2" hidden="1">
      <c r="A7801" t="s">
        <v>14158</v>
      </c>
      <c r="B7801" t="s">
        <v>5732</v>
      </c>
    </row>
    <row r="7802" spans="1:2" hidden="1">
      <c r="A7802" t="s">
        <v>14159</v>
      </c>
      <c r="B7802" t="s">
        <v>5734</v>
      </c>
    </row>
    <row r="7803" spans="1:2" hidden="1">
      <c r="A7803" t="s">
        <v>14160</v>
      </c>
      <c r="B7803" t="s">
        <v>5736</v>
      </c>
    </row>
    <row r="7804" spans="1:2" hidden="1">
      <c r="A7804" t="s">
        <v>14161</v>
      </c>
      <c r="B7804" t="s">
        <v>5738</v>
      </c>
    </row>
    <row r="7805" spans="1:2" hidden="1">
      <c r="A7805" t="s">
        <v>14162</v>
      </c>
      <c r="B7805" t="s">
        <v>5740</v>
      </c>
    </row>
    <row r="7806" spans="1:2" hidden="1">
      <c r="A7806" t="s">
        <v>14163</v>
      </c>
      <c r="B7806" t="s">
        <v>5742</v>
      </c>
    </row>
    <row r="7807" spans="1:2" hidden="1">
      <c r="A7807" t="s">
        <v>14164</v>
      </c>
      <c r="B7807" t="s">
        <v>5746</v>
      </c>
    </row>
    <row r="7808" spans="1:2" hidden="1">
      <c r="A7808" t="s">
        <v>14165</v>
      </c>
      <c r="B7808" t="s">
        <v>5748</v>
      </c>
    </row>
    <row r="7809" spans="1:2" hidden="1">
      <c r="A7809" t="s">
        <v>14166</v>
      </c>
      <c r="B7809" t="s">
        <v>5750</v>
      </c>
    </row>
    <row r="7810" spans="1:2" hidden="1">
      <c r="A7810" t="s">
        <v>14167</v>
      </c>
      <c r="B7810" s="4" t="s">
        <v>14168</v>
      </c>
    </row>
    <row r="7811" spans="1:2" hidden="1">
      <c r="A7811" t="s">
        <v>14169</v>
      </c>
      <c r="B7811" s="4" t="s">
        <v>14170</v>
      </c>
    </row>
    <row r="7812" spans="1:2" hidden="1">
      <c r="A7812" t="s">
        <v>14171</v>
      </c>
      <c r="B7812" s="4" t="s">
        <v>14172</v>
      </c>
    </row>
    <row r="7813" spans="1:2" hidden="1">
      <c r="A7813" t="s">
        <v>14173</v>
      </c>
      <c r="B7813" s="4" t="s">
        <v>14174</v>
      </c>
    </row>
    <row r="7814" spans="1:2" hidden="1">
      <c r="A7814" t="s">
        <v>14175</v>
      </c>
      <c r="B7814" s="4" t="s">
        <v>14176</v>
      </c>
    </row>
    <row r="7815" spans="1:2" hidden="1">
      <c r="A7815" t="s">
        <v>14177</v>
      </c>
      <c r="B7815" s="4" t="s">
        <v>14178</v>
      </c>
    </row>
    <row r="7816" spans="1:2" hidden="1">
      <c r="A7816" t="s">
        <v>14179</v>
      </c>
      <c r="B7816" s="4" t="s">
        <v>14180</v>
      </c>
    </row>
    <row r="7817" spans="1:2" hidden="1">
      <c r="A7817" t="s">
        <v>14181</v>
      </c>
      <c r="B7817" s="4" t="s">
        <v>14182</v>
      </c>
    </row>
    <row r="7818" spans="1:2" hidden="1">
      <c r="A7818" s="1" t="s">
        <v>14183</v>
      </c>
      <c r="B7818" t="s">
        <v>14184</v>
      </c>
    </row>
    <row r="7819" spans="1:2" hidden="1">
      <c r="A7819" s="1" t="s">
        <v>14185</v>
      </c>
      <c r="B7819" t="s">
        <v>14186</v>
      </c>
    </row>
    <row r="7820" spans="1:2" hidden="1">
      <c r="A7820" s="1" t="s">
        <v>14187</v>
      </c>
      <c r="B7820" t="s">
        <v>14188</v>
      </c>
    </row>
    <row r="7821" spans="1:2" hidden="1">
      <c r="A7821" s="1" t="s">
        <v>14189</v>
      </c>
      <c r="B7821" t="s">
        <v>14190</v>
      </c>
    </row>
    <row r="7822" spans="1:2" hidden="1">
      <c r="A7822" s="1" t="s">
        <v>14191</v>
      </c>
      <c r="B7822" t="s">
        <v>14192</v>
      </c>
    </row>
    <row r="7823" spans="1:2" hidden="1">
      <c r="A7823" s="1" t="s">
        <v>14193</v>
      </c>
      <c r="B7823" t="s">
        <v>14194</v>
      </c>
    </row>
    <row r="7824" spans="1:2" hidden="1">
      <c r="A7824" s="1" t="s">
        <v>14195</v>
      </c>
      <c r="B7824" t="s">
        <v>14196</v>
      </c>
    </row>
    <row r="7825" spans="1:2" hidden="1">
      <c r="A7825" s="1" t="s">
        <v>14197</v>
      </c>
      <c r="B7825" t="s">
        <v>14198</v>
      </c>
    </row>
    <row r="7826" spans="1:2" hidden="1">
      <c r="A7826" s="1" t="s">
        <v>14199</v>
      </c>
      <c r="B7826" t="s">
        <v>14200</v>
      </c>
    </row>
    <row r="7827" spans="1:2" hidden="1">
      <c r="A7827" s="1" t="s">
        <v>14201</v>
      </c>
      <c r="B7827" t="s">
        <v>14202</v>
      </c>
    </row>
    <row r="7828" spans="1:2" hidden="1">
      <c r="A7828" s="1" t="s">
        <v>14203</v>
      </c>
      <c r="B7828" t="s">
        <v>14204</v>
      </c>
    </row>
    <row r="7829" spans="1:2" hidden="1">
      <c r="A7829" s="1" t="s">
        <v>14205</v>
      </c>
      <c r="B7829" t="s">
        <v>14204</v>
      </c>
    </row>
    <row r="7830" spans="1:2" hidden="1">
      <c r="A7830" s="1" t="s">
        <v>14206</v>
      </c>
      <c r="B7830" t="s">
        <v>14207</v>
      </c>
    </row>
    <row r="7831" spans="1:2" hidden="1">
      <c r="A7831" s="1" t="s">
        <v>14208</v>
      </c>
      <c r="B7831" t="s">
        <v>14209</v>
      </c>
    </row>
    <row r="7832" spans="1:2" hidden="1">
      <c r="A7832" s="1" t="s">
        <v>14210</v>
      </c>
      <c r="B7832" t="s">
        <v>14211</v>
      </c>
    </row>
    <row r="7833" spans="1:2" hidden="1">
      <c r="A7833" s="1" t="s">
        <v>14212</v>
      </c>
      <c r="B7833" t="s">
        <v>14213</v>
      </c>
    </row>
    <row r="7834" spans="1:2" hidden="1">
      <c r="A7834" s="1" t="s">
        <v>14214</v>
      </c>
      <c r="B7834" t="s">
        <v>14215</v>
      </c>
    </row>
    <row r="7835" spans="1:2" hidden="1">
      <c r="A7835" s="1" t="s">
        <v>14216</v>
      </c>
      <c r="B7835" t="s">
        <v>14217</v>
      </c>
    </row>
    <row r="7836" spans="1:2" hidden="1">
      <c r="A7836" s="1" t="s">
        <v>14218</v>
      </c>
      <c r="B7836" t="s">
        <v>14219</v>
      </c>
    </row>
    <row r="7837" spans="1:2" hidden="1">
      <c r="A7837" s="1" t="s">
        <v>14220</v>
      </c>
      <c r="B7837" t="s">
        <v>14221</v>
      </c>
    </row>
    <row r="7838" spans="1:2" hidden="1">
      <c r="A7838" s="1" t="s">
        <v>14222</v>
      </c>
      <c r="B7838" t="s">
        <v>14223</v>
      </c>
    </row>
    <row r="7839" spans="1:2" hidden="1">
      <c r="A7839" s="1" t="s">
        <v>14224</v>
      </c>
      <c r="B7839" t="s">
        <v>14225</v>
      </c>
    </row>
    <row r="7840" spans="1:2" hidden="1">
      <c r="A7840" s="1" t="s">
        <v>14226</v>
      </c>
      <c r="B7840" t="s">
        <v>14227</v>
      </c>
    </row>
    <row r="7841" spans="1:2" hidden="1">
      <c r="A7841" s="1" t="s">
        <v>14228</v>
      </c>
      <c r="B7841" t="s">
        <v>14229</v>
      </c>
    </row>
    <row r="7842" spans="1:2" hidden="1">
      <c r="A7842" s="1" t="s">
        <v>14230</v>
      </c>
      <c r="B7842" t="s">
        <v>14231</v>
      </c>
    </row>
    <row r="7843" spans="1:2" hidden="1">
      <c r="A7843" s="1" t="s">
        <v>14232</v>
      </c>
      <c r="B7843" t="s">
        <v>14233</v>
      </c>
    </row>
    <row r="7844" spans="1:2" hidden="1">
      <c r="A7844" s="1" t="s">
        <v>14234</v>
      </c>
      <c r="B7844" t="s">
        <v>14235</v>
      </c>
    </row>
    <row r="7845" spans="1:2" hidden="1">
      <c r="A7845" s="1" t="s">
        <v>14236</v>
      </c>
      <c r="B7845" t="s">
        <v>14237</v>
      </c>
    </row>
    <row r="7846" spans="1:2" hidden="1">
      <c r="A7846" t="s">
        <v>14238</v>
      </c>
      <c r="B7846" t="s">
        <v>14239</v>
      </c>
    </row>
    <row r="7847" spans="1:2" hidden="1">
      <c r="A7847" t="s">
        <v>14240</v>
      </c>
      <c r="B7847" t="s">
        <v>14241</v>
      </c>
    </row>
    <row r="7848" spans="1:2" hidden="1">
      <c r="A7848" t="s">
        <v>14242</v>
      </c>
      <c r="B7848" t="s">
        <v>14243</v>
      </c>
    </row>
    <row r="7849" spans="1:2" hidden="1">
      <c r="A7849" t="s">
        <v>14244</v>
      </c>
      <c r="B7849" t="s">
        <v>14245</v>
      </c>
    </row>
    <row r="7850" spans="1:2" hidden="1">
      <c r="A7850" t="s">
        <v>14246</v>
      </c>
      <c r="B7850" t="s">
        <v>14247</v>
      </c>
    </row>
    <row r="7851" spans="1:2" hidden="1">
      <c r="A7851" t="s">
        <v>14248</v>
      </c>
      <c r="B7851" t="s">
        <v>14249</v>
      </c>
    </row>
    <row r="7852" spans="1:2" hidden="1">
      <c r="A7852" t="s">
        <v>14250</v>
      </c>
      <c r="B7852" t="s">
        <v>14251</v>
      </c>
    </row>
    <row r="7853" spans="1:2" hidden="1">
      <c r="A7853" t="s">
        <v>14252</v>
      </c>
      <c r="B7853" t="s">
        <v>14253</v>
      </c>
    </row>
    <row r="7854" spans="1:2" hidden="1">
      <c r="A7854" t="s">
        <v>14254</v>
      </c>
      <c r="B7854" t="s">
        <v>14255</v>
      </c>
    </row>
    <row r="7855" spans="1:2" hidden="1">
      <c r="A7855" t="s">
        <v>14256</v>
      </c>
      <c r="B7855" t="s">
        <v>14241</v>
      </c>
    </row>
    <row r="7856" spans="1:2" hidden="1">
      <c r="A7856" t="s">
        <v>14257</v>
      </c>
      <c r="B7856" t="s">
        <v>12746</v>
      </c>
    </row>
    <row r="7857" spans="1:2" hidden="1">
      <c r="A7857" t="s">
        <v>14258</v>
      </c>
      <c r="B7857" t="s">
        <v>14259</v>
      </c>
    </row>
    <row r="7858" spans="1:2" hidden="1">
      <c r="A7858" t="s">
        <v>14260</v>
      </c>
      <c r="B7858" t="s">
        <v>14261</v>
      </c>
    </row>
    <row r="7859" spans="1:2" hidden="1">
      <c r="A7859" t="s">
        <v>14262</v>
      </c>
      <c r="B7859" t="s">
        <v>14263</v>
      </c>
    </row>
    <row r="7860" spans="1:2" hidden="1">
      <c r="A7860" t="s">
        <v>14264</v>
      </c>
      <c r="B7860" t="s">
        <v>14265</v>
      </c>
    </row>
    <row r="7861" spans="1:2" hidden="1">
      <c r="A7861" t="s">
        <v>14266</v>
      </c>
      <c r="B7861" t="s">
        <v>14267</v>
      </c>
    </row>
    <row r="7862" spans="1:2" hidden="1">
      <c r="A7862" t="s">
        <v>14268</v>
      </c>
      <c r="B7862" t="s">
        <v>14269</v>
      </c>
    </row>
    <row r="7863" spans="1:2" hidden="1">
      <c r="A7863" t="s">
        <v>14270</v>
      </c>
      <c r="B7863" t="s">
        <v>14271</v>
      </c>
    </row>
    <row r="7864" spans="1:2" hidden="1">
      <c r="A7864" t="s">
        <v>14272</v>
      </c>
      <c r="B7864" t="s">
        <v>14273</v>
      </c>
    </row>
    <row r="7865" spans="1:2" hidden="1">
      <c r="A7865" t="s">
        <v>14274</v>
      </c>
      <c r="B7865" t="s">
        <v>14275</v>
      </c>
    </row>
    <row r="7866" spans="1:2" hidden="1">
      <c r="A7866" t="s">
        <v>14276</v>
      </c>
      <c r="B7866" t="s">
        <v>14277</v>
      </c>
    </row>
    <row r="7867" spans="1:2" hidden="1">
      <c r="A7867" t="s">
        <v>14278</v>
      </c>
      <c r="B7867" t="s">
        <v>14279</v>
      </c>
    </row>
    <row r="7868" spans="1:2" hidden="1">
      <c r="A7868" t="s">
        <v>14280</v>
      </c>
      <c r="B7868" t="s">
        <v>14281</v>
      </c>
    </row>
    <row r="7869" spans="1:2" hidden="1">
      <c r="A7869" t="s">
        <v>14282</v>
      </c>
      <c r="B7869" t="s">
        <v>14283</v>
      </c>
    </row>
    <row r="7870" spans="1:2" hidden="1">
      <c r="A7870" t="s">
        <v>14284</v>
      </c>
      <c r="B7870" t="s">
        <v>14283</v>
      </c>
    </row>
    <row r="7871" spans="1:2" hidden="1">
      <c r="A7871" t="s">
        <v>14285</v>
      </c>
      <c r="B7871" t="s">
        <v>14286</v>
      </c>
    </row>
    <row r="7872" spans="1:2" hidden="1">
      <c r="A7872" t="s">
        <v>14287</v>
      </c>
      <c r="B7872" t="s">
        <v>14283</v>
      </c>
    </row>
    <row r="7873" spans="1:2" hidden="1">
      <c r="A7873" t="s">
        <v>14288</v>
      </c>
      <c r="B7873" t="s">
        <v>14289</v>
      </c>
    </row>
    <row r="7874" spans="1:2" hidden="1">
      <c r="A7874" t="s">
        <v>14290</v>
      </c>
      <c r="B7874" t="s">
        <v>14291</v>
      </c>
    </row>
    <row r="7875" spans="1:2" hidden="1">
      <c r="A7875" t="s">
        <v>14292</v>
      </c>
      <c r="B7875" t="s">
        <v>14293</v>
      </c>
    </row>
    <row r="7876" spans="1:2" hidden="1">
      <c r="A7876" t="s">
        <v>14294</v>
      </c>
      <c r="B7876" t="s">
        <v>14295</v>
      </c>
    </row>
    <row r="7877" spans="1:2" hidden="1">
      <c r="A7877" t="s">
        <v>14296</v>
      </c>
      <c r="B7877" t="s">
        <v>14297</v>
      </c>
    </row>
    <row r="7878" spans="1:2" hidden="1">
      <c r="A7878" t="s">
        <v>14298</v>
      </c>
      <c r="B7878" t="s">
        <v>14291</v>
      </c>
    </row>
    <row r="7879" spans="1:2" hidden="1">
      <c r="A7879" t="s">
        <v>14299</v>
      </c>
      <c r="B7879" t="s">
        <v>14300</v>
      </c>
    </row>
    <row r="7880" spans="1:2" hidden="1">
      <c r="A7880" t="s">
        <v>14301</v>
      </c>
      <c r="B7880" t="s">
        <v>14302</v>
      </c>
    </row>
    <row r="7881" spans="1:2" hidden="1">
      <c r="A7881" t="s">
        <v>14303</v>
      </c>
      <c r="B7881" t="s">
        <v>14304</v>
      </c>
    </row>
    <row r="7882" spans="1:2" hidden="1">
      <c r="A7882" t="s">
        <v>14305</v>
      </c>
      <c r="B7882" t="s">
        <v>14306</v>
      </c>
    </row>
    <row r="7883" spans="1:2" hidden="1">
      <c r="A7883" t="s">
        <v>14307</v>
      </c>
      <c r="B7883" t="s">
        <v>14308</v>
      </c>
    </row>
    <row r="7884" spans="1:2" hidden="1">
      <c r="A7884" t="s">
        <v>14309</v>
      </c>
      <c r="B7884" t="s">
        <v>14310</v>
      </c>
    </row>
    <row r="7885" spans="1:2" hidden="1">
      <c r="A7885" t="s">
        <v>14311</v>
      </c>
      <c r="B7885" t="s">
        <v>14289</v>
      </c>
    </row>
    <row r="7886" spans="1:2" hidden="1">
      <c r="A7886" t="s">
        <v>14312</v>
      </c>
      <c r="B7886" t="s">
        <v>14313</v>
      </c>
    </row>
    <row r="7887" spans="1:2" hidden="1">
      <c r="A7887" t="s">
        <v>14314</v>
      </c>
      <c r="B7887" t="s">
        <v>14293</v>
      </c>
    </row>
    <row r="7888" spans="1:2" hidden="1">
      <c r="A7888" t="s">
        <v>14315</v>
      </c>
      <c r="B7888" t="s">
        <v>3788</v>
      </c>
    </row>
    <row r="7889" spans="1:2" hidden="1">
      <c r="A7889" t="s">
        <v>14316</v>
      </c>
      <c r="B7889" t="s">
        <v>14317</v>
      </c>
    </row>
    <row r="7890" spans="1:2" hidden="1">
      <c r="A7890" t="s">
        <v>14318</v>
      </c>
      <c r="B7890" t="s">
        <v>14313</v>
      </c>
    </row>
    <row r="7891" spans="1:2" hidden="1">
      <c r="A7891" t="s">
        <v>14319</v>
      </c>
      <c r="B7891" t="s">
        <v>14306</v>
      </c>
    </row>
    <row r="7892" spans="1:2" hidden="1">
      <c r="A7892" t="s">
        <v>14320</v>
      </c>
      <c r="B7892" t="s">
        <v>14321</v>
      </c>
    </row>
    <row r="7893" spans="1:2" hidden="1">
      <c r="A7893" s="1" t="s">
        <v>14322</v>
      </c>
      <c r="B7893" t="s">
        <v>14323</v>
      </c>
    </row>
    <row r="7894" spans="1:2" hidden="1">
      <c r="A7894" s="1" t="s">
        <v>14324</v>
      </c>
      <c r="B7894" t="s">
        <v>14325</v>
      </c>
    </row>
    <row r="7895" spans="1:2" hidden="1">
      <c r="A7895" s="1" t="s">
        <v>14326</v>
      </c>
      <c r="B7895" t="s">
        <v>14327</v>
      </c>
    </row>
    <row r="7896" spans="1:2" hidden="1">
      <c r="A7896" s="1" t="s">
        <v>14328</v>
      </c>
      <c r="B7896" t="s">
        <v>14329</v>
      </c>
    </row>
    <row r="7897" spans="1:2" hidden="1">
      <c r="A7897" s="1" t="s">
        <v>14330</v>
      </c>
      <c r="B7897" t="s">
        <v>14331</v>
      </c>
    </row>
    <row r="7898" spans="1:2" hidden="1">
      <c r="A7898" s="1" t="s">
        <v>14332</v>
      </c>
      <c r="B7898" t="s">
        <v>14333</v>
      </c>
    </row>
    <row r="7899" spans="1:2" hidden="1">
      <c r="A7899" s="1" t="s">
        <v>14334</v>
      </c>
      <c r="B7899" t="s">
        <v>14335</v>
      </c>
    </row>
    <row r="7900" spans="1:2" hidden="1">
      <c r="A7900" s="1" t="s">
        <v>14336</v>
      </c>
      <c r="B7900" t="s">
        <v>14325</v>
      </c>
    </row>
    <row r="7901" spans="1:2" hidden="1">
      <c r="A7901" s="1" t="s">
        <v>14337</v>
      </c>
      <c r="B7901" t="s">
        <v>14325</v>
      </c>
    </row>
    <row r="7902" spans="1:2" hidden="1">
      <c r="A7902" t="s">
        <v>14338</v>
      </c>
      <c r="B7902" t="s">
        <v>6304</v>
      </c>
    </row>
    <row r="7903" spans="1:2" hidden="1">
      <c r="A7903" t="s">
        <v>14339</v>
      </c>
      <c r="B7903" t="s">
        <v>6306</v>
      </c>
    </row>
    <row r="7904" spans="1:2" hidden="1">
      <c r="A7904" t="s">
        <v>14340</v>
      </c>
      <c r="B7904" t="s">
        <v>6308</v>
      </c>
    </row>
    <row r="7905" spans="1:2" hidden="1">
      <c r="A7905" t="s">
        <v>14341</v>
      </c>
      <c r="B7905" t="s">
        <v>6310</v>
      </c>
    </row>
    <row r="7906" spans="1:2" hidden="1">
      <c r="A7906" t="s">
        <v>14342</v>
      </c>
      <c r="B7906" t="s">
        <v>6312</v>
      </c>
    </row>
    <row r="7907" spans="1:2" hidden="1">
      <c r="A7907" t="s">
        <v>14343</v>
      </c>
      <c r="B7907" t="s">
        <v>6314</v>
      </c>
    </row>
    <row r="7908" spans="1:2" hidden="1">
      <c r="A7908" t="s">
        <v>14344</v>
      </c>
      <c r="B7908" t="s">
        <v>9550</v>
      </c>
    </row>
    <row r="7909" spans="1:2" hidden="1">
      <c r="A7909" t="s">
        <v>14345</v>
      </c>
      <c r="B7909" t="s">
        <v>6340</v>
      </c>
    </row>
    <row r="7910" spans="1:2" hidden="1">
      <c r="A7910" t="s">
        <v>14346</v>
      </c>
      <c r="B7910" t="s">
        <v>6342</v>
      </c>
    </row>
    <row r="7911" spans="1:2" hidden="1">
      <c r="A7911" t="s">
        <v>14347</v>
      </c>
      <c r="B7911" t="s">
        <v>6344</v>
      </c>
    </row>
    <row r="7912" spans="1:2" hidden="1">
      <c r="A7912" t="s">
        <v>14348</v>
      </c>
      <c r="B7912" t="s">
        <v>14349</v>
      </c>
    </row>
    <row r="7913" spans="1:2" hidden="1">
      <c r="A7913" t="s">
        <v>14350</v>
      </c>
      <c r="B7913" t="s">
        <v>14351</v>
      </c>
    </row>
    <row r="7914" spans="1:2" hidden="1">
      <c r="A7914" t="s">
        <v>14352</v>
      </c>
      <c r="B7914" t="s">
        <v>14353</v>
      </c>
    </row>
    <row r="7915" spans="1:2" hidden="1">
      <c r="A7915" t="s">
        <v>14354</v>
      </c>
      <c r="B7915" t="s">
        <v>14355</v>
      </c>
    </row>
    <row r="7916" spans="1:2" hidden="1">
      <c r="A7916" t="s">
        <v>14356</v>
      </c>
      <c r="B7916" t="s">
        <v>14357</v>
      </c>
    </row>
    <row r="7917" spans="1:2" hidden="1">
      <c r="A7917" t="s">
        <v>14358</v>
      </c>
      <c r="B7917" t="s">
        <v>14359</v>
      </c>
    </row>
    <row r="7918" spans="1:2" hidden="1">
      <c r="A7918" t="s">
        <v>14360</v>
      </c>
      <c r="B7918" t="s">
        <v>14361</v>
      </c>
    </row>
    <row r="7919" spans="1:2" hidden="1">
      <c r="A7919" t="s">
        <v>14362</v>
      </c>
      <c r="B7919" t="s">
        <v>14363</v>
      </c>
    </row>
    <row r="7920" spans="1:2" hidden="1">
      <c r="A7920" t="s">
        <v>14364</v>
      </c>
      <c r="B7920" t="s">
        <v>14365</v>
      </c>
    </row>
    <row r="7921" spans="1:2" hidden="1">
      <c r="A7921" t="s">
        <v>14366</v>
      </c>
      <c r="B7921" t="s">
        <v>14367</v>
      </c>
    </row>
    <row r="7922" spans="1:2" hidden="1">
      <c r="A7922" t="s">
        <v>14368</v>
      </c>
      <c r="B7922" t="s">
        <v>14369</v>
      </c>
    </row>
    <row r="7923" spans="1:2" hidden="1">
      <c r="A7923" t="s">
        <v>14370</v>
      </c>
      <c r="B7923" t="s">
        <v>14371</v>
      </c>
    </row>
    <row r="7924" spans="1:2" hidden="1">
      <c r="A7924" t="s">
        <v>14372</v>
      </c>
      <c r="B7924" t="s">
        <v>14373</v>
      </c>
    </row>
    <row r="7925" spans="1:2" hidden="1">
      <c r="A7925" t="s">
        <v>14374</v>
      </c>
      <c r="B7925" t="s">
        <v>14375</v>
      </c>
    </row>
    <row r="7926" spans="1:2" hidden="1">
      <c r="A7926" t="s">
        <v>14376</v>
      </c>
      <c r="B7926" t="s">
        <v>14377</v>
      </c>
    </row>
    <row r="7927" spans="1:2" hidden="1">
      <c r="A7927" t="s">
        <v>14378</v>
      </c>
      <c r="B7927" t="s">
        <v>14379</v>
      </c>
    </row>
    <row r="7928" spans="1:2" hidden="1">
      <c r="A7928" t="s">
        <v>14380</v>
      </c>
      <c r="B7928" t="s">
        <v>14381</v>
      </c>
    </row>
    <row r="7929" spans="1:2" hidden="1">
      <c r="A7929" t="s">
        <v>14382</v>
      </c>
      <c r="B7929" t="s">
        <v>14383</v>
      </c>
    </row>
    <row r="7930" spans="1:2" hidden="1">
      <c r="A7930" s="1" t="s">
        <v>14384</v>
      </c>
      <c r="B7930" t="s">
        <v>14385</v>
      </c>
    </row>
    <row r="7931" spans="1:2" hidden="1">
      <c r="A7931" s="1" t="s">
        <v>14386</v>
      </c>
      <c r="B7931" t="s">
        <v>14387</v>
      </c>
    </row>
    <row r="7932" spans="1:2" hidden="1">
      <c r="A7932" s="1" t="s">
        <v>14388</v>
      </c>
      <c r="B7932" t="s">
        <v>14389</v>
      </c>
    </row>
    <row r="7933" spans="1:2" hidden="1">
      <c r="A7933" s="1" t="s">
        <v>14390</v>
      </c>
      <c r="B7933" t="s">
        <v>14391</v>
      </c>
    </row>
    <row r="7934" spans="1:2" hidden="1">
      <c r="A7934" s="1" t="s">
        <v>14392</v>
      </c>
      <c r="B7934" t="s">
        <v>14393</v>
      </c>
    </row>
    <row r="7935" spans="1:2" hidden="1">
      <c r="A7935" s="1" t="s">
        <v>14394</v>
      </c>
      <c r="B7935" t="s">
        <v>14395</v>
      </c>
    </row>
    <row r="7936" spans="1:2" hidden="1">
      <c r="A7936" s="1" t="s">
        <v>14396</v>
      </c>
      <c r="B7936" t="s">
        <v>14397</v>
      </c>
    </row>
    <row r="7937" spans="1:2" hidden="1">
      <c r="A7937" s="1" t="s">
        <v>14398</v>
      </c>
      <c r="B7937" t="s">
        <v>14399</v>
      </c>
    </row>
    <row r="7938" spans="1:2" hidden="1">
      <c r="A7938" s="1" t="s">
        <v>14400</v>
      </c>
      <c r="B7938" t="s">
        <v>14401</v>
      </c>
    </row>
    <row r="7939" spans="1:2" hidden="1">
      <c r="A7939" s="1" t="s">
        <v>14402</v>
      </c>
      <c r="B7939" t="s">
        <v>14403</v>
      </c>
    </row>
    <row r="7940" spans="1:2" hidden="1">
      <c r="A7940" t="s">
        <v>14404</v>
      </c>
      <c r="B7940" t="s">
        <v>14405</v>
      </c>
    </row>
    <row r="7941" spans="1:2" hidden="1">
      <c r="A7941" t="s">
        <v>14406</v>
      </c>
      <c r="B7941" t="s">
        <v>14407</v>
      </c>
    </row>
    <row r="7942" spans="1:2" hidden="1">
      <c r="A7942" t="s">
        <v>14408</v>
      </c>
      <c r="B7942" t="s">
        <v>14409</v>
      </c>
    </row>
    <row r="7943" spans="1:2" hidden="1">
      <c r="A7943" t="s">
        <v>14410</v>
      </c>
      <c r="B7943" t="s">
        <v>14411</v>
      </c>
    </row>
    <row r="7944" spans="1:2" hidden="1">
      <c r="A7944" t="s">
        <v>14412</v>
      </c>
      <c r="B7944" t="s">
        <v>14413</v>
      </c>
    </row>
    <row r="7945" spans="1:2" hidden="1">
      <c r="A7945" t="s">
        <v>14414</v>
      </c>
      <c r="B7945" t="s">
        <v>14415</v>
      </c>
    </row>
    <row r="7946" spans="1:2" hidden="1">
      <c r="A7946" t="s">
        <v>14416</v>
      </c>
      <c r="B7946" t="s">
        <v>14417</v>
      </c>
    </row>
    <row r="7947" spans="1:2" hidden="1">
      <c r="A7947" t="s">
        <v>14418</v>
      </c>
      <c r="B7947" t="s">
        <v>14419</v>
      </c>
    </row>
    <row r="7948" spans="1:2" hidden="1">
      <c r="A7948" t="s">
        <v>14420</v>
      </c>
      <c r="B7948" t="s">
        <v>14421</v>
      </c>
    </row>
    <row r="7949" spans="1:2" hidden="1">
      <c r="A7949" t="s">
        <v>14422</v>
      </c>
      <c r="B7949" t="s">
        <v>14423</v>
      </c>
    </row>
    <row r="7950" spans="1:2" hidden="1">
      <c r="A7950" t="s">
        <v>14424</v>
      </c>
      <c r="B7950" t="s">
        <v>14425</v>
      </c>
    </row>
    <row r="7951" spans="1:2" hidden="1">
      <c r="A7951" t="s">
        <v>14426</v>
      </c>
      <c r="B7951" t="s">
        <v>14427</v>
      </c>
    </row>
    <row r="7952" spans="1:2" hidden="1">
      <c r="A7952" t="s">
        <v>14428</v>
      </c>
      <c r="B7952" t="s">
        <v>14429</v>
      </c>
    </row>
    <row r="7953" spans="1:2" hidden="1">
      <c r="A7953" t="s">
        <v>14430</v>
      </c>
      <c r="B7953" t="s">
        <v>14431</v>
      </c>
    </row>
    <row r="7954" spans="1:2" hidden="1">
      <c r="A7954" t="s">
        <v>14432</v>
      </c>
      <c r="B7954" t="s">
        <v>14433</v>
      </c>
    </row>
    <row r="7955" spans="1:2" hidden="1">
      <c r="A7955" t="s">
        <v>14434</v>
      </c>
      <c r="B7955" t="s">
        <v>14435</v>
      </c>
    </row>
    <row r="7956" spans="1:2" hidden="1">
      <c r="A7956" s="1" t="s">
        <v>14436</v>
      </c>
      <c r="B7956" t="s">
        <v>14437</v>
      </c>
    </row>
    <row r="7957" spans="1:2" hidden="1">
      <c r="A7957" s="1" t="s">
        <v>14438</v>
      </c>
      <c r="B7957" t="s">
        <v>14439</v>
      </c>
    </row>
    <row r="7958" spans="1:2" hidden="1">
      <c r="A7958" s="1" t="s">
        <v>14440</v>
      </c>
      <c r="B7958" t="s">
        <v>14441</v>
      </c>
    </row>
    <row r="7959" spans="1:2" hidden="1">
      <c r="A7959" s="1" t="s">
        <v>14442</v>
      </c>
      <c r="B7959" t="s">
        <v>14441</v>
      </c>
    </row>
    <row r="7960" spans="1:2" hidden="1">
      <c r="A7960" s="1" t="s">
        <v>14443</v>
      </c>
      <c r="B7960" t="s">
        <v>14444</v>
      </c>
    </row>
    <row r="7961" spans="1:2" hidden="1">
      <c r="A7961" s="1" t="s">
        <v>14445</v>
      </c>
      <c r="B7961" t="s">
        <v>14446</v>
      </c>
    </row>
    <row r="7962" spans="1:2" hidden="1">
      <c r="A7962" s="1" t="s">
        <v>14447</v>
      </c>
      <c r="B7962" t="s">
        <v>14448</v>
      </c>
    </row>
    <row r="7963" spans="1:2" hidden="1">
      <c r="A7963" s="1" t="s">
        <v>14449</v>
      </c>
      <c r="B7963" t="s">
        <v>14450</v>
      </c>
    </row>
    <row r="7964" spans="1:2" hidden="1">
      <c r="A7964" s="1" t="s">
        <v>14451</v>
      </c>
      <c r="B7964" t="s">
        <v>14452</v>
      </c>
    </row>
    <row r="7965" spans="1:2" hidden="1">
      <c r="A7965" s="1" t="s">
        <v>14453</v>
      </c>
      <c r="B7965" t="s">
        <v>14454</v>
      </c>
    </row>
    <row r="7966" spans="1:2" hidden="1">
      <c r="A7966" s="1" t="s">
        <v>14455</v>
      </c>
      <c r="B7966" t="s">
        <v>14456</v>
      </c>
    </row>
    <row r="7967" spans="1:2" hidden="1">
      <c r="A7967" s="1" t="s">
        <v>14457</v>
      </c>
      <c r="B7967" t="s">
        <v>14458</v>
      </c>
    </row>
    <row r="7968" spans="1:2" hidden="1">
      <c r="A7968" s="1" t="s">
        <v>14459</v>
      </c>
      <c r="B7968" t="s">
        <v>14460</v>
      </c>
    </row>
    <row r="7969" spans="1:2" hidden="1">
      <c r="A7969" s="1" t="s">
        <v>14461</v>
      </c>
      <c r="B7969" t="s">
        <v>14462</v>
      </c>
    </row>
    <row r="7970" spans="1:2" hidden="1">
      <c r="A7970" s="1" t="s">
        <v>14463</v>
      </c>
      <c r="B7970" t="s">
        <v>14464</v>
      </c>
    </row>
    <row r="7971" spans="1:2" hidden="1">
      <c r="A7971" s="1" t="s">
        <v>14465</v>
      </c>
      <c r="B7971" t="s">
        <v>14466</v>
      </c>
    </row>
    <row r="7972" spans="1:2" hidden="1">
      <c r="A7972" s="1" t="s">
        <v>14467</v>
      </c>
      <c r="B7972" t="s">
        <v>14468</v>
      </c>
    </row>
    <row r="7973" spans="1:2" hidden="1">
      <c r="A7973" s="1" t="s">
        <v>14469</v>
      </c>
      <c r="B7973" t="s">
        <v>14470</v>
      </c>
    </row>
    <row r="7974" spans="1:2" hidden="1">
      <c r="A7974" s="1" t="s">
        <v>14471</v>
      </c>
      <c r="B7974" t="s">
        <v>14472</v>
      </c>
    </row>
    <row r="7975" spans="1:2" hidden="1">
      <c r="A7975" s="1" t="s">
        <v>14473</v>
      </c>
      <c r="B7975" t="s">
        <v>14474</v>
      </c>
    </row>
    <row r="7976" spans="1:2" hidden="1">
      <c r="A7976" s="1" t="s">
        <v>14475</v>
      </c>
      <c r="B7976" t="s">
        <v>14476</v>
      </c>
    </row>
    <row r="7977" spans="1:2" hidden="1">
      <c r="A7977" s="1" t="s">
        <v>14477</v>
      </c>
      <c r="B7977" t="s">
        <v>14478</v>
      </c>
    </row>
    <row r="7978" spans="1:2" hidden="1">
      <c r="A7978" s="1" t="s">
        <v>14479</v>
      </c>
      <c r="B7978" t="s">
        <v>14480</v>
      </c>
    </row>
    <row r="7979" spans="1:2" hidden="1">
      <c r="A7979" s="1" t="s">
        <v>14481</v>
      </c>
      <c r="B7979" t="s">
        <v>14482</v>
      </c>
    </row>
    <row r="7980" spans="1:2" hidden="1">
      <c r="A7980" s="1" t="s">
        <v>14483</v>
      </c>
      <c r="B7980" t="s">
        <v>14484</v>
      </c>
    </row>
    <row r="7981" spans="1:2" hidden="1">
      <c r="A7981" s="1" t="s">
        <v>14485</v>
      </c>
      <c r="B7981" t="s">
        <v>14486</v>
      </c>
    </row>
    <row r="7982" spans="1:2" hidden="1">
      <c r="A7982" s="1" t="s">
        <v>14487</v>
      </c>
      <c r="B7982" t="s">
        <v>14488</v>
      </c>
    </row>
    <row r="7983" spans="1:2" hidden="1">
      <c r="A7983" s="1" t="s">
        <v>14489</v>
      </c>
      <c r="B7983" t="s">
        <v>14490</v>
      </c>
    </row>
    <row r="7984" spans="1:2" hidden="1">
      <c r="A7984" s="1" t="s">
        <v>14491</v>
      </c>
      <c r="B7984" t="s">
        <v>14492</v>
      </c>
    </row>
    <row r="7985" spans="1:2" hidden="1">
      <c r="A7985" s="1" t="s">
        <v>14493</v>
      </c>
      <c r="B7985" t="s">
        <v>14494</v>
      </c>
    </row>
    <row r="7986" spans="1:2" hidden="1">
      <c r="A7986" s="1" t="s">
        <v>14495</v>
      </c>
      <c r="B7986" t="s">
        <v>14496</v>
      </c>
    </row>
    <row r="7987" spans="1:2" hidden="1">
      <c r="A7987" s="1" t="s">
        <v>14497</v>
      </c>
      <c r="B7987" t="s">
        <v>14498</v>
      </c>
    </row>
    <row r="7988" spans="1:2" hidden="1">
      <c r="A7988" s="1" t="s">
        <v>14499</v>
      </c>
      <c r="B7988" t="s">
        <v>14500</v>
      </c>
    </row>
    <row r="7989" spans="1:2" hidden="1">
      <c r="A7989" s="1" t="s">
        <v>14501</v>
      </c>
      <c r="B7989" t="s">
        <v>14502</v>
      </c>
    </row>
    <row r="7990" spans="1:2" hidden="1">
      <c r="A7990" t="s">
        <v>14503</v>
      </c>
      <c r="B7990" t="s">
        <v>14504</v>
      </c>
    </row>
    <row r="7991" spans="1:2" hidden="1">
      <c r="A7991" t="s">
        <v>14505</v>
      </c>
      <c r="B7991" t="s">
        <v>14506</v>
      </c>
    </row>
    <row r="7992" spans="1:2" hidden="1">
      <c r="A7992" t="s">
        <v>14507</v>
      </c>
      <c r="B7992" t="s">
        <v>14508</v>
      </c>
    </row>
    <row r="7993" spans="1:2" hidden="1">
      <c r="A7993" t="s">
        <v>14509</v>
      </c>
      <c r="B7993" t="s">
        <v>14510</v>
      </c>
    </row>
    <row r="7994" spans="1:2" hidden="1">
      <c r="A7994" t="s">
        <v>14511</v>
      </c>
      <c r="B7994" t="s">
        <v>14512</v>
      </c>
    </row>
    <row r="7995" spans="1:2" hidden="1">
      <c r="A7995" t="s">
        <v>14513</v>
      </c>
      <c r="B7995" t="s">
        <v>14514</v>
      </c>
    </row>
    <row r="7996" spans="1:2" hidden="1">
      <c r="A7996" t="s">
        <v>14515</v>
      </c>
      <c r="B7996" t="s">
        <v>14516</v>
      </c>
    </row>
    <row r="7997" spans="1:2" hidden="1">
      <c r="A7997" t="s">
        <v>14517</v>
      </c>
      <c r="B7997" t="s">
        <v>14518</v>
      </c>
    </row>
    <row r="7998" spans="1:2" hidden="1">
      <c r="A7998" t="s">
        <v>14519</v>
      </c>
      <c r="B7998" t="s">
        <v>14520</v>
      </c>
    </row>
    <row r="7999" spans="1:2" hidden="1">
      <c r="A7999" t="s">
        <v>14521</v>
      </c>
      <c r="B7999" t="s">
        <v>14522</v>
      </c>
    </row>
    <row r="8000" spans="1:2" hidden="1">
      <c r="A8000" t="s">
        <v>14523</v>
      </c>
      <c r="B8000" t="s">
        <v>14524</v>
      </c>
    </row>
    <row r="8001" spans="1:2" hidden="1">
      <c r="A8001" t="s">
        <v>14525</v>
      </c>
      <c r="B8001" t="s">
        <v>14526</v>
      </c>
    </row>
    <row r="8002" spans="1:2" hidden="1">
      <c r="A8002" t="s">
        <v>14527</v>
      </c>
      <c r="B8002" t="s">
        <v>14528</v>
      </c>
    </row>
    <row r="8003" spans="1:2" hidden="1">
      <c r="A8003" t="s">
        <v>14529</v>
      </c>
      <c r="B8003" t="s">
        <v>14530</v>
      </c>
    </row>
    <row r="8004" spans="1:2" hidden="1">
      <c r="A8004" t="s">
        <v>14531</v>
      </c>
      <c r="B8004" t="s">
        <v>14532</v>
      </c>
    </row>
    <row r="8005" spans="1:2" hidden="1">
      <c r="A8005" t="s">
        <v>14533</v>
      </c>
      <c r="B8005" t="s">
        <v>14526</v>
      </c>
    </row>
    <row r="8006" spans="1:2" hidden="1">
      <c r="A8006" t="s">
        <v>14534</v>
      </c>
      <c r="B8006" t="s">
        <v>14535</v>
      </c>
    </row>
    <row r="8007" spans="1:2" hidden="1">
      <c r="A8007" t="s">
        <v>14536</v>
      </c>
      <c r="B8007" t="s">
        <v>14537</v>
      </c>
    </row>
    <row r="8008" spans="1:2" hidden="1">
      <c r="A8008" t="s">
        <v>14538</v>
      </c>
      <c r="B8008" t="s">
        <v>14539</v>
      </c>
    </row>
    <row r="8009" spans="1:2" hidden="1">
      <c r="A8009" t="s">
        <v>14540</v>
      </c>
    </row>
    <row r="8010" spans="1:2" hidden="1">
      <c r="A8010" t="s">
        <v>14541</v>
      </c>
      <c r="B8010" t="s">
        <v>14542</v>
      </c>
    </row>
    <row r="8011" spans="1:2" hidden="1">
      <c r="A8011" t="s">
        <v>14543</v>
      </c>
      <c r="B8011" t="s">
        <v>14544</v>
      </c>
    </row>
    <row r="8012" spans="1:2" hidden="1">
      <c r="A8012" t="s">
        <v>14545</v>
      </c>
      <c r="B8012" t="s">
        <v>14546</v>
      </c>
    </row>
    <row r="8013" spans="1:2" hidden="1">
      <c r="A8013" t="s">
        <v>14547</v>
      </c>
      <c r="B8013" t="s">
        <v>14548</v>
      </c>
    </row>
    <row r="8014" spans="1:2" hidden="1">
      <c r="A8014" t="s">
        <v>14549</v>
      </c>
      <c r="B8014" t="s">
        <v>14550</v>
      </c>
    </row>
    <row r="8015" spans="1:2" hidden="1">
      <c r="A8015" t="s">
        <v>14551</v>
      </c>
      <c r="B8015" t="s">
        <v>14544</v>
      </c>
    </row>
    <row r="8016" spans="1:2" hidden="1">
      <c r="A8016" t="s">
        <v>14552</v>
      </c>
      <c r="B8016" t="s">
        <v>14553</v>
      </c>
    </row>
    <row r="8017" spans="1:2" hidden="1">
      <c r="A8017" t="s">
        <v>14554</v>
      </c>
      <c r="B8017" t="s">
        <v>14555</v>
      </c>
    </row>
    <row r="8018" spans="1:2" hidden="1">
      <c r="A8018" t="s">
        <v>14556</v>
      </c>
      <c r="B8018" t="s">
        <v>14544</v>
      </c>
    </row>
    <row r="8019" spans="1:2" hidden="1">
      <c r="A8019" t="s">
        <v>14557</v>
      </c>
      <c r="B8019" t="s">
        <v>14544</v>
      </c>
    </row>
    <row r="8020" spans="1:2" hidden="1">
      <c r="A8020" t="s">
        <v>14558</v>
      </c>
      <c r="B8020" t="s">
        <v>14559</v>
      </c>
    </row>
    <row r="8021" spans="1:2" hidden="1">
      <c r="A8021" t="s">
        <v>14560</v>
      </c>
      <c r="B8021" t="s">
        <v>14561</v>
      </c>
    </row>
    <row r="8022" spans="1:2" hidden="1">
      <c r="A8022" t="s">
        <v>14562</v>
      </c>
      <c r="B8022" t="s">
        <v>14563</v>
      </c>
    </row>
    <row r="8023" spans="1:2" hidden="1">
      <c r="A8023" t="s">
        <v>14564</v>
      </c>
      <c r="B8023" t="s">
        <v>14565</v>
      </c>
    </row>
    <row r="8024" spans="1:2" hidden="1">
      <c r="A8024" t="s">
        <v>14566</v>
      </c>
      <c r="B8024" t="s">
        <v>14567</v>
      </c>
    </row>
    <row r="8025" spans="1:2" hidden="1">
      <c r="A8025" t="s">
        <v>14568</v>
      </c>
      <c r="B8025" t="s">
        <v>14569</v>
      </c>
    </row>
    <row r="8026" spans="1:2" hidden="1">
      <c r="A8026" t="s">
        <v>14570</v>
      </c>
      <c r="B8026" t="s">
        <v>14571</v>
      </c>
    </row>
    <row r="8027" spans="1:2" hidden="1">
      <c r="A8027" t="s">
        <v>14572</v>
      </c>
      <c r="B8027" t="s">
        <v>14573</v>
      </c>
    </row>
    <row r="8028" spans="1:2" hidden="1">
      <c r="A8028" t="s">
        <v>14574</v>
      </c>
    </row>
    <row r="8029" spans="1:2" hidden="1">
      <c r="A8029" t="s">
        <v>14575</v>
      </c>
    </row>
    <row r="8030" spans="1:2" hidden="1">
      <c r="A8030" t="s">
        <v>14576</v>
      </c>
    </row>
    <row r="8031" spans="1:2" hidden="1">
      <c r="A8031" t="s">
        <v>14577</v>
      </c>
    </row>
    <row r="8032" spans="1:2" hidden="1">
      <c r="A8032" t="s">
        <v>14578</v>
      </c>
    </row>
    <row r="8033" spans="1:2" hidden="1">
      <c r="A8033" t="s">
        <v>14579</v>
      </c>
    </row>
    <row r="8034" spans="1:2" hidden="1">
      <c r="A8034" t="s">
        <v>14580</v>
      </c>
    </row>
    <row r="8035" spans="1:2" hidden="1">
      <c r="A8035" s="1" t="s">
        <v>14581</v>
      </c>
      <c r="B8035" t="s">
        <v>14582</v>
      </c>
    </row>
    <row r="8036" spans="1:2" hidden="1">
      <c r="A8036" s="1" t="s">
        <v>14583</v>
      </c>
      <c r="B8036" t="s">
        <v>14584</v>
      </c>
    </row>
    <row r="8037" spans="1:2" hidden="1">
      <c r="A8037" s="1" t="s">
        <v>14585</v>
      </c>
      <c r="B8037" t="s">
        <v>14586</v>
      </c>
    </row>
    <row r="8038" spans="1:2" hidden="1">
      <c r="A8038" s="1" t="s">
        <v>14587</v>
      </c>
      <c r="B8038" t="s">
        <v>14588</v>
      </c>
    </row>
    <row r="8039" spans="1:2" hidden="1">
      <c r="A8039" t="s">
        <v>14589</v>
      </c>
      <c r="B8039" t="s">
        <v>14590</v>
      </c>
    </row>
    <row r="8040" spans="1:2" hidden="1">
      <c r="A8040" t="s">
        <v>14591</v>
      </c>
      <c r="B8040" t="s">
        <v>14592</v>
      </c>
    </row>
    <row r="8041" spans="1:2" hidden="1">
      <c r="A8041" t="s">
        <v>14593</v>
      </c>
      <c r="B8041" t="s">
        <v>14594</v>
      </c>
    </row>
    <row r="8042" spans="1:2" hidden="1">
      <c r="A8042" t="s">
        <v>14595</v>
      </c>
      <c r="B8042" t="s">
        <v>14596</v>
      </c>
    </row>
    <row r="8043" spans="1:2" hidden="1">
      <c r="A8043" t="s">
        <v>14597</v>
      </c>
      <c r="B8043" t="s">
        <v>14598</v>
      </c>
    </row>
    <row r="8044" spans="1:2" hidden="1">
      <c r="A8044" t="s">
        <v>14599</v>
      </c>
      <c r="B8044" t="s">
        <v>14600</v>
      </c>
    </row>
    <row r="8045" spans="1:2" hidden="1">
      <c r="A8045" t="s">
        <v>14601</v>
      </c>
      <c r="B8045" t="s">
        <v>14602</v>
      </c>
    </row>
    <row r="8046" spans="1:2" hidden="1">
      <c r="A8046" t="s">
        <v>14603</v>
      </c>
      <c r="B8046" t="s">
        <v>14604</v>
      </c>
    </row>
    <row r="8047" spans="1:2" hidden="1">
      <c r="A8047" t="s">
        <v>14605</v>
      </c>
      <c r="B8047" t="s">
        <v>14606</v>
      </c>
    </row>
    <row r="8048" spans="1:2" hidden="1">
      <c r="A8048" s="1" t="s">
        <v>14607</v>
      </c>
      <c r="B8048" t="s">
        <v>14608</v>
      </c>
    </row>
    <row r="8049" spans="1:2" hidden="1">
      <c r="A8049" s="1" t="s">
        <v>14609</v>
      </c>
      <c r="B8049" t="s">
        <v>14610</v>
      </c>
    </row>
    <row r="8050" spans="1:2" hidden="1">
      <c r="A8050" s="1" t="s">
        <v>14611</v>
      </c>
      <c r="B8050" t="s">
        <v>14612</v>
      </c>
    </row>
    <row r="8051" spans="1:2" hidden="1">
      <c r="A8051" s="1" t="s">
        <v>14613</v>
      </c>
      <c r="B8051" t="s">
        <v>14614</v>
      </c>
    </row>
    <row r="8052" spans="1:2" hidden="1">
      <c r="A8052" s="1" t="s">
        <v>14615</v>
      </c>
      <c r="B8052" t="s">
        <v>14616</v>
      </c>
    </row>
    <row r="8053" spans="1:2" hidden="1">
      <c r="A8053" s="1" t="s">
        <v>14617</v>
      </c>
      <c r="B8053" t="s">
        <v>14618</v>
      </c>
    </row>
    <row r="8054" spans="1:2" hidden="1">
      <c r="A8054" s="1" t="s">
        <v>14619</v>
      </c>
      <c r="B8054" t="s">
        <v>14620</v>
      </c>
    </row>
    <row r="8055" spans="1:2" hidden="1">
      <c r="A8055" t="s">
        <v>14621</v>
      </c>
      <c r="B8055" t="s">
        <v>14622</v>
      </c>
    </row>
    <row r="8056" spans="1:2" hidden="1">
      <c r="A8056" t="s">
        <v>14623</v>
      </c>
      <c r="B8056" t="s">
        <v>14624</v>
      </c>
    </row>
    <row r="8057" spans="1:2" hidden="1">
      <c r="A8057" t="s">
        <v>14625</v>
      </c>
      <c r="B8057" t="s">
        <v>14626</v>
      </c>
    </row>
    <row r="8058" spans="1:2" hidden="1">
      <c r="A8058" t="s">
        <v>14627</v>
      </c>
      <c r="B8058" t="s">
        <v>14628</v>
      </c>
    </row>
    <row r="8059" spans="1:2" hidden="1">
      <c r="A8059" t="s">
        <v>14629</v>
      </c>
      <c r="B8059" t="s">
        <v>14630</v>
      </c>
    </row>
    <row r="8060" spans="1:2" hidden="1">
      <c r="A8060" t="s">
        <v>14631</v>
      </c>
      <c r="B8060" t="s">
        <v>14632</v>
      </c>
    </row>
    <row r="8061" spans="1:2" hidden="1">
      <c r="A8061" t="s">
        <v>14633</v>
      </c>
      <c r="B8061" t="s">
        <v>14634</v>
      </c>
    </row>
    <row r="8062" spans="1:2" hidden="1">
      <c r="A8062" t="s">
        <v>14635</v>
      </c>
      <c r="B8062" t="s">
        <v>14636</v>
      </c>
    </row>
    <row r="8063" spans="1:2" hidden="1">
      <c r="A8063" t="s">
        <v>14637</v>
      </c>
      <c r="B8063" t="s">
        <v>14638</v>
      </c>
    </row>
    <row r="8064" spans="1:2" hidden="1">
      <c r="A8064" t="s">
        <v>14639</v>
      </c>
      <c r="B8064" t="s">
        <v>14640</v>
      </c>
    </row>
    <row r="8065" spans="1:2" hidden="1">
      <c r="A8065" t="s">
        <v>14641</v>
      </c>
      <c r="B8065" t="s">
        <v>14642</v>
      </c>
    </row>
    <row r="8066" spans="1:2" hidden="1">
      <c r="A8066" t="s">
        <v>14643</v>
      </c>
      <c r="B8066" t="s">
        <v>14644</v>
      </c>
    </row>
    <row r="8067" spans="1:2" hidden="1">
      <c r="A8067" t="s">
        <v>14645</v>
      </c>
      <c r="B8067" t="s">
        <v>14646</v>
      </c>
    </row>
    <row r="8068" spans="1:2" hidden="1">
      <c r="A8068" t="s">
        <v>14647</v>
      </c>
      <c r="B8068" t="s">
        <v>14648</v>
      </c>
    </row>
    <row r="8069" spans="1:2" hidden="1">
      <c r="A8069" t="s">
        <v>14649</v>
      </c>
      <c r="B8069" t="s">
        <v>14650</v>
      </c>
    </row>
    <row r="8070" spans="1:2" hidden="1">
      <c r="A8070" t="s">
        <v>14651</v>
      </c>
      <c r="B8070" t="s">
        <v>14644</v>
      </c>
    </row>
    <row r="8071" spans="1:2" hidden="1">
      <c r="A8071" t="s">
        <v>14652</v>
      </c>
      <c r="B8071" t="s">
        <v>14653</v>
      </c>
    </row>
    <row r="8072" spans="1:2" hidden="1">
      <c r="A8072" t="s">
        <v>14654</v>
      </c>
      <c r="B8072" t="s">
        <v>14655</v>
      </c>
    </row>
    <row r="8073" spans="1:2" hidden="1">
      <c r="A8073" t="s">
        <v>14656</v>
      </c>
      <c r="B8073" t="s">
        <v>14644</v>
      </c>
    </row>
    <row r="8074" spans="1:2" hidden="1">
      <c r="A8074" t="s">
        <v>14657</v>
      </c>
      <c r="B8074" t="s">
        <v>14644</v>
      </c>
    </row>
    <row r="8075" spans="1:2" hidden="1">
      <c r="A8075" s="1" t="s">
        <v>14658</v>
      </c>
      <c r="B8075" t="s">
        <v>14659</v>
      </c>
    </row>
    <row r="8076" spans="1:2" hidden="1">
      <c r="A8076" s="1" t="s">
        <v>14660</v>
      </c>
      <c r="B8076" t="s">
        <v>14661</v>
      </c>
    </row>
    <row r="8077" spans="1:2" hidden="1">
      <c r="A8077" s="1" t="s">
        <v>14662</v>
      </c>
      <c r="B8077" t="s">
        <v>14663</v>
      </c>
    </row>
    <row r="8078" spans="1:2" hidden="1">
      <c r="A8078" s="1" t="s">
        <v>14664</v>
      </c>
      <c r="B8078" t="s">
        <v>14665</v>
      </c>
    </row>
    <row r="8079" spans="1:2" hidden="1">
      <c r="A8079" s="1" t="s">
        <v>14666</v>
      </c>
      <c r="B8079" t="s">
        <v>14667</v>
      </c>
    </row>
    <row r="8080" spans="1:2" hidden="1">
      <c r="A8080" s="1" t="s">
        <v>14668</v>
      </c>
      <c r="B8080" t="s">
        <v>14669</v>
      </c>
    </row>
    <row r="8081" spans="1:2" hidden="1">
      <c r="A8081" s="1" t="s">
        <v>14670</v>
      </c>
      <c r="B8081" t="s">
        <v>14671</v>
      </c>
    </row>
    <row r="8082" spans="1:2" hidden="1">
      <c r="A8082" s="1" t="s">
        <v>14672</v>
      </c>
      <c r="B8082" t="s">
        <v>14673</v>
      </c>
    </row>
    <row r="8083" spans="1:2" hidden="1">
      <c r="A8083" s="1" t="s">
        <v>14674</v>
      </c>
      <c r="B8083" t="s">
        <v>14675</v>
      </c>
    </row>
    <row r="8084" spans="1:2" hidden="1">
      <c r="A8084" s="1" t="s">
        <v>14676</v>
      </c>
      <c r="B8084" t="s">
        <v>14661</v>
      </c>
    </row>
    <row r="8085" spans="1:2" hidden="1">
      <c r="A8085" t="s">
        <v>14677</v>
      </c>
      <c r="B8085" t="s">
        <v>14678</v>
      </c>
    </row>
    <row r="8086" spans="1:2" hidden="1">
      <c r="A8086" t="s">
        <v>14679</v>
      </c>
      <c r="B8086" t="s">
        <v>14680</v>
      </c>
    </row>
    <row r="8087" spans="1:2" hidden="1">
      <c r="A8087" t="s">
        <v>14681</v>
      </c>
      <c r="B8087" t="s">
        <v>14682</v>
      </c>
    </row>
    <row r="8088" spans="1:2" hidden="1">
      <c r="A8088" t="s">
        <v>14683</v>
      </c>
      <c r="B8088" t="s">
        <v>14684</v>
      </c>
    </row>
    <row r="8089" spans="1:2" hidden="1">
      <c r="A8089" t="s">
        <v>14685</v>
      </c>
      <c r="B8089" t="s">
        <v>14686</v>
      </c>
    </row>
    <row r="8090" spans="1:2" hidden="1">
      <c r="A8090" t="s">
        <v>14687</v>
      </c>
      <c r="B8090" t="s">
        <v>14688</v>
      </c>
    </row>
    <row r="8091" spans="1:2" hidden="1">
      <c r="A8091" t="s">
        <v>14689</v>
      </c>
      <c r="B8091" t="s">
        <v>14690</v>
      </c>
    </row>
    <row r="8092" spans="1:2" hidden="1">
      <c r="A8092" t="s">
        <v>14691</v>
      </c>
      <c r="B8092" t="s">
        <v>14692</v>
      </c>
    </row>
    <row r="8093" spans="1:2" hidden="1">
      <c r="A8093" t="s">
        <v>14693</v>
      </c>
      <c r="B8093" t="s">
        <v>14694</v>
      </c>
    </row>
    <row r="8094" spans="1:2" hidden="1">
      <c r="A8094" t="s">
        <v>14695</v>
      </c>
      <c r="B8094" t="s">
        <v>14696</v>
      </c>
    </row>
    <row r="8095" spans="1:2" hidden="1">
      <c r="A8095" t="s">
        <v>14697</v>
      </c>
      <c r="B8095" t="s">
        <v>14698</v>
      </c>
    </row>
    <row r="8096" spans="1:2" hidden="1">
      <c r="A8096" t="s">
        <v>14699</v>
      </c>
      <c r="B8096" t="s">
        <v>14700</v>
      </c>
    </row>
    <row r="8097" spans="1:2" hidden="1">
      <c r="A8097" t="s">
        <v>14701</v>
      </c>
      <c r="B8097" t="s">
        <v>14702</v>
      </c>
    </row>
    <row r="8098" spans="1:2" hidden="1">
      <c r="A8098" t="s">
        <v>14703</v>
      </c>
      <c r="B8098" t="s">
        <v>14704</v>
      </c>
    </row>
    <row r="8099" spans="1:2" hidden="1">
      <c r="A8099" s="1" t="s">
        <v>14705</v>
      </c>
      <c r="B8099" t="s">
        <v>14706</v>
      </c>
    </row>
    <row r="8100" spans="1:2" hidden="1">
      <c r="A8100" s="1" t="s">
        <v>14707</v>
      </c>
      <c r="B8100" t="s">
        <v>14708</v>
      </c>
    </row>
    <row r="8101" spans="1:2" hidden="1">
      <c r="A8101" s="1" t="s">
        <v>14709</v>
      </c>
      <c r="B8101" t="s">
        <v>14710</v>
      </c>
    </row>
    <row r="8102" spans="1:2" hidden="1">
      <c r="A8102" s="1" t="s">
        <v>14711</v>
      </c>
      <c r="B8102" t="s">
        <v>14712</v>
      </c>
    </row>
    <row r="8103" spans="1:2" hidden="1">
      <c r="A8103" s="1" t="s">
        <v>14713</v>
      </c>
      <c r="B8103" t="s">
        <v>14714</v>
      </c>
    </row>
    <row r="8104" spans="1:2" hidden="1">
      <c r="A8104" s="1" t="s">
        <v>14715</v>
      </c>
      <c r="B8104" t="s">
        <v>14716</v>
      </c>
    </row>
    <row r="8105" spans="1:2" hidden="1">
      <c r="A8105" s="1" t="s">
        <v>14717</v>
      </c>
      <c r="B8105" t="s">
        <v>14718</v>
      </c>
    </row>
    <row r="8106" spans="1:2" hidden="1">
      <c r="A8106" s="1" t="s">
        <v>14719</v>
      </c>
      <c r="B8106" t="s">
        <v>14720</v>
      </c>
    </row>
    <row r="8107" spans="1:2" hidden="1">
      <c r="A8107" s="1" t="s">
        <v>14721</v>
      </c>
      <c r="B8107" t="s">
        <v>14722</v>
      </c>
    </row>
    <row r="8108" spans="1:2" hidden="1">
      <c r="A8108" s="1" t="s">
        <v>14723</v>
      </c>
      <c r="B8108" t="s">
        <v>14724</v>
      </c>
    </row>
    <row r="8109" spans="1:2" hidden="1">
      <c r="A8109" s="1" t="s">
        <v>14725</v>
      </c>
      <c r="B8109" t="s">
        <v>14726</v>
      </c>
    </row>
    <row r="8110" spans="1:2" hidden="1">
      <c r="A8110" s="1" t="s">
        <v>14727</v>
      </c>
      <c r="B8110" t="s">
        <v>14728</v>
      </c>
    </row>
    <row r="8111" spans="1:2" hidden="1">
      <c r="A8111" s="1" t="s">
        <v>14729</v>
      </c>
      <c r="B8111" t="s">
        <v>14730</v>
      </c>
    </row>
    <row r="8112" spans="1:2" hidden="1">
      <c r="A8112" s="1" t="s">
        <v>14731</v>
      </c>
      <c r="B8112" t="s">
        <v>14732</v>
      </c>
    </row>
    <row r="8113" spans="1:2" hidden="1">
      <c r="A8113" s="1" t="s">
        <v>14733</v>
      </c>
      <c r="B8113" t="s">
        <v>14734</v>
      </c>
    </row>
    <row r="8114" spans="1:2" hidden="1">
      <c r="A8114" s="1" t="s">
        <v>14735</v>
      </c>
      <c r="B8114" t="s">
        <v>14736</v>
      </c>
    </row>
    <row r="8115" spans="1:2" hidden="1">
      <c r="A8115" s="1" t="s">
        <v>14737</v>
      </c>
      <c r="B8115" t="s">
        <v>14738</v>
      </c>
    </row>
    <row r="8116" spans="1:2" hidden="1">
      <c r="A8116" s="1" t="s">
        <v>14739</v>
      </c>
      <c r="B8116" t="s">
        <v>14740</v>
      </c>
    </row>
    <row r="8117" spans="1:2" hidden="1">
      <c r="A8117" t="s">
        <v>14741</v>
      </c>
      <c r="B8117" t="s">
        <v>14742</v>
      </c>
    </row>
    <row r="8118" spans="1:2" hidden="1">
      <c r="A8118" t="s">
        <v>14743</v>
      </c>
      <c r="B8118" t="s">
        <v>14744</v>
      </c>
    </row>
    <row r="8119" spans="1:2" hidden="1">
      <c r="A8119" t="s">
        <v>14745</v>
      </c>
      <c r="B8119" t="s">
        <v>14746</v>
      </c>
    </row>
    <row r="8120" spans="1:2" hidden="1">
      <c r="A8120" t="s">
        <v>14747</v>
      </c>
      <c r="B8120" t="s">
        <v>14748</v>
      </c>
    </row>
    <row r="8121" spans="1:2" hidden="1">
      <c r="A8121" t="s">
        <v>14749</v>
      </c>
      <c r="B8121" t="s">
        <v>14750</v>
      </c>
    </row>
    <row r="8122" spans="1:2" hidden="1">
      <c r="A8122" t="s">
        <v>14751</v>
      </c>
      <c r="B8122" t="s">
        <v>14752</v>
      </c>
    </row>
    <row r="8123" spans="1:2" hidden="1">
      <c r="A8123" t="s">
        <v>14753</v>
      </c>
      <c r="B8123" t="s">
        <v>14754</v>
      </c>
    </row>
    <row r="8124" spans="1:2" hidden="1">
      <c r="A8124" t="s">
        <v>14755</v>
      </c>
      <c r="B8124" t="s">
        <v>14756</v>
      </c>
    </row>
    <row r="8125" spans="1:2" hidden="1">
      <c r="A8125" t="s">
        <v>14757</v>
      </c>
      <c r="B8125" t="s">
        <v>14758</v>
      </c>
    </row>
    <row r="8126" spans="1:2" hidden="1">
      <c r="A8126" t="s">
        <v>14759</v>
      </c>
      <c r="B8126" t="s">
        <v>14760</v>
      </c>
    </row>
    <row r="8127" spans="1:2" hidden="1">
      <c r="A8127" t="s">
        <v>14761</v>
      </c>
      <c r="B8127" t="s">
        <v>14762</v>
      </c>
    </row>
    <row r="8128" spans="1:2" hidden="1">
      <c r="A8128" t="s">
        <v>14763</v>
      </c>
      <c r="B8128" t="s">
        <v>14764</v>
      </c>
    </row>
    <row r="8129" spans="1:2" hidden="1">
      <c r="A8129" t="s">
        <v>14765</v>
      </c>
      <c r="B8129" t="s">
        <v>14766</v>
      </c>
    </row>
    <row r="8130" spans="1:2" hidden="1">
      <c r="A8130" t="s">
        <v>14767</v>
      </c>
      <c r="B8130" t="s">
        <v>14768</v>
      </c>
    </row>
    <row r="8131" spans="1:2" hidden="1">
      <c r="A8131" t="s">
        <v>14769</v>
      </c>
      <c r="B8131" t="s">
        <v>14770</v>
      </c>
    </row>
    <row r="8132" spans="1:2" hidden="1">
      <c r="A8132" t="s">
        <v>14771</v>
      </c>
      <c r="B8132" t="s">
        <v>14772</v>
      </c>
    </row>
    <row r="8133" spans="1:2" hidden="1">
      <c r="A8133" t="s">
        <v>14773</v>
      </c>
      <c r="B8133" t="s">
        <v>14774</v>
      </c>
    </row>
    <row r="8134" spans="1:2" hidden="1">
      <c r="A8134" t="s">
        <v>14775</v>
      </c>
      <c r="B8134" t="s">
        <v>14776</v>
      </c>
    </row>
    <row r="8135" spans="1:2" hidden="1">
      <c r="A8135" t="s">
        <v>14777</v>
      </c>
      <c r="B8135" t="s">
        <v>14778</v>
      </c>
    </row>
    <row r="8136" spans="1:2" hidden="1">
      <c r="A8136" t="s">
        <v>14779</v>
      </c>
      <c r="B8136" t="s">
        <v>14780</v>
      </c>
    </row>
    <row r="8137" spans="1:2" hidden="1">
      <c r="A8137" t="s">
        <v>14781</v>
      </c>
      <c r="B8137" t="s">
        <v>14782</v>
      </c>
    </row>
    <row r="8138" spans="1:2" hidden="1">
      <c r="A8138" t="s">
        <v>14783</v>
      </c>
      <c r="B8138" t="s">
        <v>14784</v>
      </c>
    </row>
    <row r="8139" spans="1:2" hidden="1">
      <c r="A8139" t="s">
        <v>14785</v>
      </c>
      <c r="B8139" t="s">
        <v>14786</v>
      </c>
    </row>
    <row r="8140" spans="1:2" hidden="1">
      <c r="A8140" t="s">
        <v>14787</v>
      </c>
      <c r="B8140" t="s">
        <v>14788</v>
      </c>
    </row>
    <row r="8141" spans="1:2" hidden="1">
      <c r="A8141" t="s">
        <v>14789</v>
      </c>
      <c r="B8141" t="s">
        <v>14790</v>
      </c>
    </row>
    <row r="8142" spans="1:2" hidden="1">
      <c r="A8142" t="s">
        <v>14791</v>
      </c>
      <c r="B8142" t="s">
        <v>14792</v>
      </c>
    </row>
    <row r="8143" spans="1:2" hidden="1">
      <c r="A8143" t="s">
        <v>14793</v>
      </c>
      <c r="B8143" t="s">
        <v>14794</v>
      </c>
    </row>
    <row r="8144" spans="1:2" hidden="1">
      <c r="A8144" t="s">
        <v>14795</v>
      </c>
      <c r="B8144" t="s">
        <v>14796</v>
      </c>
    </row>
    <row r="8145" spans="1:2" hidden="1">
      <c r="A8145" t="s">
        <v>14797</v>
      </c>
      <c r="B8145" t="s">
        <v>14798</v>
      </c>
    </row>
    <row r="8146" spans="1:2" hidden="1">
      <c r="A8146" t="s">
        <v>14799</v>
      </c>
      <c r="B8146" t="s">
        <v>14800</v>
      </c>
    </row>
    <row r="8147" spans="1:2" hidden="1">
      <c r="A8147" t="s">
        <v>14801</v>
      </c>
      <c r="B8147" t="s">
        <v>14802</v>
      </c>
    </row>
    <row r="8148" spans="1:2" hidden="1">
      <c r="A8148" t="s">
        <v>14803</v>
      </c>
      <c r="B8148" t="s">
        <v>14804</v>
      </c>
    </row>
    <row r="8149" spans="1:2" hidden="1">
      <c r="A8149" t="s">
        <v>14805</v>
      </c>
      <c r="B8149" t="s">
        <v>14806</v>
      </c>
    </row>
    <row r="8150" spans="1:2" hidden="1">
      <c r="A8150" t="s">
        <v>14807</v>
      </c>
      <c r="B8150" t="s">
        <v>14808</v>
      </c>
    </row>
    <row r="8151" spans="1:2" hidden="1">
      <c r="A8151" t="s">
        <v>14809</v>
      </c>
      <c r="B8151" t="s">
        <v>14810</v>
      </c>
    </row>
    <row r="8152" spans="1:2" hidden="1">
      <c r="A8152" t="s">
        <v>14811</v>
      </c>
      <c r="B8152" t="s">
        <v>14812</v>
      </c>
    </row>
    <row r="8153" spans="1:2" hidden="1">
      <c r="A8153" t="s">
        <v>14813</v>
      </c>
      <c r="B8153" t="s">
        <v>14814</v>
      </c>
    </row>
    <row r="8154" spans="1:2" hidden="1">
      <c r="A8154" t="s">
        <v>14815</v>
      </c>
      <c r="B8154" t="s">
        <v>14816</v>
      </c>
    </row>
    <row r="8155" spans="1:2" hidden="1">
      <c r="A8155" t="s">
        <v>14817</v>
      </c>
      <c r="B8155" t="s">
        <v>14818</v>
      </c>
    </row>
    <row r="8156" spans="1:2" hidden="1">
      <c r="A8156" t="s">
        <v>14819</v>
      </c>
      <c r="B8156" t="s">
        <v>14820</v>
      </c>
    </row>
    <row r="8157" spans="1:2" hidden="1">
      <c r="A8157" t="s">
        <v>14821</v>
      </c>
      <c r="B8157" t="s">
        <v>14822</v>
      </c>
    </row>
    <row r="8158" spans="1:2" hidden="1">
      <c r="A8158" t="s">
        <v>14823</v>
      </c>
      <c r="B8158" t="s">
        <v>14824</v>
      </c>
    </row>
    <row r="8159" spans="1:2" hidden="1">
      <c r="A8159" t="s">
        <v>14825</v>
      </c>
      <c r="B8159" t="s">
        <v>14826</v>
      </c>
    </row>
    <row r="8160" spans="1:2" hidden="1">
      <c r="A8160" t="s">
        <v>14827</v>
      </c>
      <c r="B8160" t="s">
        <v>14828</v>
      </c>
    </row>
    <row r="8161" spans="1:2" hidden="1">
      <c r="A8161" t="s">
        <v>14829</v>
      </c>
      <c r="B8161" t="s">
        <v>14830</v>
      </c>
    </row>
    <row r="8162" spans="1:2" hidden="1">
      <c r="A8162" t="s">
        <v>14831</v>
      </c>
      <c r="B8162" t="s">
        <v>14832</v>
      </c>
    </row>
    <row r="8163" spans="1:2" hidden="1">
      <c r="A8163" t="s">
        <v>14833</v>
      </c>
      <c r="B8163" t="s">
        <v>14834</v>
      </c>
    </row>
    <row r="8164" spans="1:2" hidden="1">
      <c r="A8164" t="s">
        <v>14835</v>
      </c>
      <c r="B8164" t="s">
        <v>14836</v>
      </c>
    </row>
    <row r="8165" spans="1:2" hidden="1">
      <c r="A8165" t="s">
        <v>14837</v>
      </c>
      <c r="B8165" t="s">
        <v>14838</v>
      </c>
    </row>
    <row r="8166" spans="1:2" hidden="1">
      <c r="A8166" t="s">
        <v>14839</v>
      </c>
      <c r="B8166" t="s">
        <v>14840</v>
      </c>
    </row>
    <row r="8167" spans="1:2" hidden="1">
      <c r="A8167" t="s">
        <v>14841</v>
      </c>
      <c r="B8167" t="s">
        <v>14842</v>
      </c>
    </row>
    <row r="8168" spans="1:2" hidden="1">
      <c r="A8168" t="s">
        <v>14843</v>
      </c>
      <c r="B8168" t="s">
        <v>14844</v>
      </c>
    </row>
    <row r="8169" spans="1:2" hidden="1">
      <c r="A8169" t="s">
        <v>14845</v>
      </c>
      <c r="B8169" s="4" t="s">
        <v>14846</v>
      </c>
    </row>
    <row r="8170" spans="1:2" hidden="1">
      <c r="A8170" t="s">
        <v>14847</v>
      </c>
      <c r="B8170" s="4" t="s">
        <v>14848</v>
      </c>
    </row>
    <row r="8171" spans="1:2" hidden="1">
      <c r="A8171" t="s">
        <v>14849</v>
      </c>
      <c r="B8171" s="4" t="s">
        <v>14850</v>
      </c>
    </row>
    <row r="8172" spans="1:2" hidden="1">
      <c r="A8172" t="s">
        <v>14851</v>
      </c>
      <c r="B8172" s="4" t="s">
        <v>14852</v>
      </c>
    </row>
    <row r="8173" spans="1:2" hidden="1">
      <c r="A8173" t="s">
        <v>14853</v>
      </c>
      <c r="B8173" s="4" t="s">
        <v>14846</v>
      </c>
    </row>
    <row r="8174" spans="1:2" hidden="1">
      <c r="A8174" t="s">
        <v>14854</v>
      </c>
      <c r="B8174" s="4" t="s">
        <v>14855</v>
      </c>
    </row>
    <row r="8175" spans="1:2" hidden="1">
      <c r="A8175" t="s">
        <v>14856</v>
      </c>
      <c r="B8175" t="s">
        <v>7027</v>
      </c>
    </row>
    <row r="8176" spans="1:2" hidden="1">
      <c r="A8176" t="s">
        <v>14857</v>
      </c>
      <c r="B8176" t="s">
        <v>7029</v>
      </c>
    </row>
    <row r="8177" spans="1:2" hidden="1">
      <c r="A8177" t="s">
        <v>14858</v>
      </c>
      <c r="B8177" t="s">
        <v>7031</v>
      </c>
    </row>
    <row r="8178" spans="1:2" hidden="1">
      <c r="A8178" t="s">
        <v>14859</v>
      </c>
      <c r="B8178" t="s">
        <v>7033</v>
      </c>
    </row>
    <row r="8179" spans="1:2" hidden="1">
      <c r="A8179" t="s">
        <v>14860</v>
      </c>
      <c r="B8179" t="s">
        <v>7035</v>
      </c>
    </row>
    <row r="8180" spans="1:2" hidden="1">
      <c r="A8180" t="s">
        <v>14861</v>
      </c>
      <c r="B8180" t="s">
        <v>7037</v>
      </c>
    </row>
    <row r="8181" spans="1:2" hidden="1">
      <c r="A8181" t="s">
        <v>14862</v>
      </c>
      <c r="B8181" t="s">
        <v>7059</v>
      </c>
    </row>
    <row r="8182" spans="1:2" hidden="1">
      <c r="A8182" t="s">
        <v>14863</v>
      </c>
      <c r="B8182" t="s">
        <v>7061</v>
      </c>
    </row>
    <row r="8183" spans="1:2" hidden="1">
      <c r="A8183" t="s">
        <v>14864</v>
      </c>
      <c r="B8183" t="s">
        <v>7037</v>
      </c>
    </row>
    <row r="8184" spans="1:2" hidden="1">
      <c r="A8184" t="s">
        <v>14865</v>
      </c>
      <c r="B8184" t="s">
        <v>7029</v>
      </c>
    </row>
    <row r="8185" spans="1:2" hidden="1">
      <c r="A8185" t="s">
        <v>14866</v>
      </c>
      <c r="B8185" s="9" t="s">
        <v>29714</v>
      </c>
    </row>
    <row r="8186" spans="1:2" hidden="1">
      <c r="A8186" t="s">
        <v>14868</v>
      </c>
      <c r="B8186" s="9" t="s">
        <v>29715</v>
      </c>
    </row>
    <row r="8187" spans="1:2" hidden="1">
      <c r="A8187" t="s">
        <v>14869</v>
      </c>
      <c r="B8187" s="9" t="s">
        <v>29716</v>
      </c>
    </row>
    <row r="8188" spans="1:2" hidden="1">
      <c r="A8188" t="s">
        <v>14870</v>
      </c>
      <c r="B8188" s="9" t="s">
        <v>29717</v>
      </c>
    </row>
    <row r="8189" spans="1:2" hidden="1">
      <c r="A8189" t="s">
        <v>14871</v>
      </c>
      <c r="B8189" s="9" t="s">
        <v>29718</v>
      </c>
    </row>
    <row r="8190" spans="1:2" hidden="1">
      <c r="A8190" t="s">
        <v>14872</v>
      </c>
      <c r="B8190" s="9" t="s">
        <v>29719</v>
      </c>
    </row>
    <row r="8191" spans="1:2" hidden="1">
      <c r="A8191" t="s">
        <v>14873</v>
      </c>
      <c r="B8191" s="9" t="s">
        <v>29720</v>
      </c>
    </row>
    <row r="8192" spans="1:2" hidden="1">
      <c r="A8192" t="s">
        <v>14874</v>
      </c>
      <c r="B8192" s="9" t="s">
        <v>29721</v>
      </c>
    </row>
    <row r="8193" spans="1:2" hidden="1">
      <c r="A8193" t="s">
        <v>14875</v>
      </c>
      <c r="B8193" t="s">
        <v>14876</v>
      </c>
    </row>
    <row r="8194" spans="1:2" hidden="1">
      <c r="A8194" t="s">
        <v>14877</v>
      </c>
      <c r="B8194" t="s">
        <v>14878</v>
      </c>
    </row>
    <row r="8195" spans="1:2" hidden="1">
      <c r="A8195" t="s">
        <v>14879</v>
      </c>
      <c r="B8195" t="s">
        <v>14880</v>
      </c>
    </row>
    <row r="8196" spans="1:2" hidden="1">
      <c r="A8196" t="s">
        <v>14881</v>
      </c>
      <c r="B8196" t="s">
        <v>14880</v>
      </c>
    </row>
    <row r="8197" spans="1:2" hidden="1">
      <c r="A8197" t="s">
        <v>14882</v>
      </c>
      <c r="B8197" t="s">
        <v>14883</v>
      </c>
    </row>
    <row r="8198" spans="1:2" hidden="1">
      <c r="A8198" t="s">
        <v>14884</v>
      </c>
      <c r="B8198" t="s">
        <v>14885</v>
      </c>
    </row>
    <row r="8199" spans="1:2" hidden="1">
      <c r="A8199" t="s">
        <v>14886</v>
      </c>
      <c r="B8199" t="s">
        <v>14887</v>
      </c>
    </row>
    <row r="8200" spans="1:2" hidden="1">
      <c r="A8200" t="s">
        <v>14888</v>
      </c>
      <c r="B8200" t="s">
        <v>14887</v>
      </c>
    </row>
    <row r="8201" spans="1:2" hidden="1">
      <c r="A8201" t="s">
        <v>14889</v>
      </c>
      <c r="B8201" t="s">
        <v>14890</v>
      </c>
    </row>
    <row r="8202" spans="1:2" hidden="1">
      <c r="A8202" t="s">
        <v>14891</v>
      </c>
      <c r="B8202" t="s">
        <v>14892</v>
      </c>
    </row>
    <row r="8203" spans="1:2" hidden="1">
      <c r="A8203" t="s">
        <v>14893</v>
      </c>
      <c r="B8203" t="s">
        <v>14892</v>
      </c>
    </row>
    <row r="8204" spans="1:2" hidden="1">
      <c r="A8204" t="s">
        <v>14894</v>
      </c>
      <c r="B8204" t="s">
        <v>14895</v>
      </c>
    </row>
    <row r="8205" spans="1:2" hidden="1">
      <c r="A8205" t="s">
        <v>14896</v>
      </c>
      <c r="B8205" t="s">
        <v>14897</v>
      </c>
    </row>
    <row r="8206" spans="1:2" hidden="1">
      <c r="A8206" t="s">
        <v>14898</v>
      </c>
      <c r="B8206" t="s">
        <v>14899</v>
      </c>
    </row>
    <row r="8207" spans="1:2" hidden="1">
      <c r="A8207" t="s">
        <v>14900</v>
      </c>
      <c r="B8207" t="s">
        <v>14901</v>
      </c>
    </row>
    <row r="8208" spans="1:2" hidden="1">
      <c r="A8208" t="s">
        <v>14902</v>
      </c>
      <c r="B8208" t="s">
        <v>14903</v>
      </c>
    </row>
    <row r="8209" spans="1:2" hidden="1">
      <c r="A8209" t="s">
        <v>14904</v>
      </c>
      <c r="B8209" t="s">
        <v>14905</v>
      </c>
    </row>
    <row r="8210" spans="1:2" hidden="1">
      <c r="A8210" t="s">
        <v>14906</v>
      </c>
      <c r="B8210" t="s">
        <v>14907</v>
      </c>
    </row>
    <row r="8211" spans="1:2" hidden="1">
      <c r="A8211" t="s">
        <v>14908</v>
      </c>
      <c r="B8211" t="s">
        <v>14909</v>
      </c>
    </row>
    <row r="8212" spans="1:2" hidden="1">
      <c r="A8212" t="s">
        <v>14910</v>
      </c>
      <c r="B8212" t="s">
        <v>14911</v>
      </c>
    </row>
    <row r="8213" spans="1:2" hidden="1">
      <c r="A8213" t="s">
        <v>14912</v>
      </c>
      <c r="B8213" t="s">
        <v>14913</v>
      </c>
    </row>
    <row r="8214" spans="1:2" hidden="1">
      <c r="A8214" t="s">
        <v>14914</v>
      </c>
      <c r="B8214" t="s">
        <v>14915</v>
      </c>
    </row>
    <row r="8215" spans="1:2" hidden="1">
      <c r="A8215" t="s">
        <v>14916</v>
      </c>
      <c r="B8215" t="s">
        <v>14917</v>
      </c>
    </row>
    <row r="8216" spans="1:2" hidden="1">
      <c r="A8216" t="s">
        <v>14918</v>
      </c>
      <c r="B8216" t="s">
        <v>14919</v>
      </c>
    </row>
    <row r="8217" spans="1:2" hidden="1">
      <c r="A8217" t="s">
        <v>14920</v>
      </c>
      <c r="B8217" t="s">
        <v>14890</v>
      </c>
    </row>
    <row r="8218" spans="1:2" hidden="1">
      <c r="A8218" t="s">
        <v>14921</v>
      </c>
      <c r="B8218" t="s">
        <v>14922</v>
      </c>
    </row>
    <row r="8219" spans="1:2" hidden="1">
      <c r="A8219" t="s">
        <v>14923</v>
      </c>
      <c r="B8219" t="s">
        <v>14880</v>
      </c>
    </row>
    <row r="8220" spans="1:2" hidden="1">
      <c r="A8220" t="s">
        <v>14924</v>
      </c>
      <c r="B8220" t="s">
        <v>14925</v>
      </c>
    </row>
    <row r="8221" spans="1:2" hidden="1">
      <c r="A8221" t="s">
        <v>14926</v>
      </c>
      <c r="B8221" t="s">
        <v>14927</v>
      </c>
    </row>
    <row r="8222" spans="1:2" hidden="1">
      <c r="A8222" t="s">
        <v>14928</v>
      </c>
      <c r="B8222" t="s">
        <v>14929</v>
      </c>
    </row>
    <row r="8223" spans="1:2" hidden="1">
      <c r="A8223" t="s">
        <v>14930</v>
      </c>
      <c r="B8223" t="s">
        <v>14931</v>
      </c>
    </row>
    <row r="8224" spans="1:2" hidden="1">
      <c r="A8224" t="s">
        <v>14932</v>
      </c>
      <c r="B8224" t="s">
        <v>14931</v>
      </c>
    </row>
    <row r="8225" spans="1:2" hidden="1">
      <c r="A8225" t="s">
        <v>14933</v>
      </c>
      <c r="B8225" t="s">
        <v>14934</v>
      </c>
    </row>
    <row r="8226" spans="1:2" hidden="1">
      <c r="A8226" t="s">
        <v>14935</v>
      </c>
      <c r="B8226" t="s">
        <v>14936</v>
      </c>
    </row>
    <row r="8227" spans="1:2" hidden="1">
      <c r="A8227" t="s">
        <v>14937</v>
      </c>
      <c r="B8227" t="s">
        <v>14938</v>
      </c>
    </row>
    <row r="8228" spans="1:2" hidden="1">
      <c r="A8228" t="s">
        <v>14939</v>
      </c>
      <c r="B8228" t="s">
        <v>14940</v>
      </c>
    </row>
    <row r="8229" spans="1:2" hidden="1">
      <c r="A8229" t="s">
        <v>14941</v>
      </c>
      <c r="B8229" t="s">
        <v>14942</v>
      </c>
    </row>
    <row r="8230" spans="1:2" hidden="1">
      <c r="A8230" t="s">
        <v>14943</v>
      </c>
      <c r="B8230" t="s">
        <v>14944</v>
      </c>
    </row>
    <row r="8231" spans="1:2" hidden="1">
      <c r="A8231" t="s">
        <v>14945</v>
      </c>
      <c r="B8231" t="s">
        <v>14946</v>
      </c>
    </row>
    <row r="8232" spans="1:2" hidden="1">
      <c r="A8232" t="s">
        <v>14947</v>
      </c>
      <c r="B8232" t="s">
        <v>14948</v>
      </c>
    </row>
    <row r="8233" spans="1:2" hidden="1">
      <c r="A8233" t="s">
        <v>14949</v>
      </c>
      <c r="B8233" t="s">
        <v>14950</v>
      </c>
    </row>
    <row r="8234" spans="1:2" hidden="1">
      <c r="A8234" t="s">
        <v>14951</v>
      </c>
      <c r="B8234" t="s">
        <v>14952</v>
      </c>
    </row>
    <row r="8235" spans="1:2" hidden="1">
      <c r="A8235" t="s">
        <v>14953</v>
      </c>
      <c r="B8235" t="s">
        <v>14954</v>
      </c>
    </row>
    <row r="8236" spans="1:2" hidden="1">
      <c r="A8236" t="s">
        <v>14955</v>
      </c>
      <c r="B8236" t="s">
        <v>14952</v>
      </c>
    </row>
    <row r="8237" spans="1:2" hidden="1">
      <c r="A8237" t="s">
        <v>14956</v>
      </c>
      <c r="B8237" t="s">
        <v>14942</v>
      </c>
    </row>
    <row r="8238" spans="1:2" hidden="1">
      <c r="A8238" t="s">
        <v>14957</v>
      </c>
      <c r="B8238" t="s">
        <v>14944</v>
      </c>
    </row>
    <row r="8239" spans="1:2" hidden="1">
      <c r="A8239" t="s">
        <v>14958</v>
      </c>
      <c r="B8239" t="s">
        <v>14959</v>
      </c>
    </row>
    <row r="8240" spans="1:2" hidden="1">
      <c r="A8240" t="s">
        <v>14960</v>
      </c>
      <c r="B8240" t="s">
        <v>14961</v>
      </c>
    </row>
    <row r="8241" spans="1:2" hidden="1">
      <c r="A8241" s="1" t="s">
        <v>29722</v>
      </c>
      <c r="B8241" t="s">
        <v>14962</v>
      </c>
    </row>
    <row r="8242" spans="1:2" hidden="1">
      <c r="A8242" s="1" t="s">
        <v>14963</v>
      </c>
      <c r="B8242" t="s">
        <v>14964</v>
      </c>
    </row>
    <row r="8243" spans="1:2" hidden="1">
      <c r="A8243" s="1" t="s">
        <v>14965</v>
      </c>
      <c r="B8243" t="s">
        <v>14966</v>
      </c>
    </row>
    <row r="8244" spans="1:2" hidden="1">
      <c r="A8244" s="1" t="s">
        <v>14967</v>
      </c>
      <c r="B8244" t="s">
        <v>14968</v>
      </c>
    </row>
    <row r="8245" spans="1:2" hidden="1">
      <c r="A8245" s="1" t="s">
        <v>14969</v>
      </c>
      <c r="B8245" t="s">
        <v>14970</v>
      </c>
    </row>
    <row r="8246" spans="1:2" hidden="1">
      <c r="A8246" s="1" t="s">
        <v>14971</v>
      </c>
      <c r="B8246" t="s">
        <v>14972</v>
      </c>
    </row>
    <row r="8247" spans="1:2" hidden="1">
      <c r="A8247" s="1" t="s">
        <v>14973</v>
      </c>
      <c r="B8247" t="s">
        <v>14974</v>
      </c>
    </row>
    <row r="8248" spans="1:2" hidden="1">
      <c r="A8248" t="s">
        <v>14975</v>
      </c>
      <c r="B8248" t="s">
        <v>3514</v>
      </c>
    </row>
    <row r="8249" spans="1:2" hidden="1">
      <c r="A8249" s="1" t="s">
        <v>14976</v>
      </c>
      <c r="B8249" t="s">
        <v>14977</v>
      </c>
    </row>
    <row r="8250" spans="1:2" hidden="1">
      <c r="A8250" s="1" t="s">
        <v>14978</v>
      </c>
      <c r="B8250" t="s">
        <v>14979</v>
      </c>
    </row>
    <row r="8251" spans="1:2" hidden="1">
      <c r="A8251" s="1" t="s">
        <v>14980</v>
      </c>
      <c r="B8251" t="s">
        <v>14981</v>
      </c>
    </row>
    <row r="8252" spans="1:2" hidden="1">
      <c r="A8252" s="1" t="s">
        <v>14982</v>
      </c>
      <c r="B8252" t="s">
        <v>14977</v>
      </c>
    </row>
    <row r="8253" spans="1:2" hidden="1">
      <c r="A8253" s="1" t="s">
        <v>14983</v>
      </c>
      <c r="B8253" t="s">
        <v>14977</v>
      </c>
    </row>
    <row r="8254" spans="1:2" hidden="1">
      <c r="A8254" s="1" t="s">
        <v>14984</v>
      </c>
      <c r="B8254" t="s">
        <v>14985</v>
      </c>
    </row>
    <row r="8255" spans="1:2" hidden="1">
      <c r="A8255" s="1" t="s">
        <v>14986</v>
      </c>
      <c r="B8255" t="s">
        <v>14979</v>
      </c>
    </row>
    <row r="8256" spans="1:2" hidden="1">
      <c r="A8256" s="1" t="s">
        <v>14987</v>
      </c>
      <c r="B8256" t="s">
        <v>14977</v>
      </c>
    </row>
    <row r="8257" spans="1:2" hidden="1">
      <c r="A8257" s="1" t="s">
        <v>14988</v>
      </c>
      <c r="B8257" s="3" t="s">
        <v>14989</v>
      </c>
    </row>
    <row r="8258" spans="1:2" hidden="1">
      <c r="A8258" s="1" t="s">
        <v>14990</v>
      </c>
      <c r="B8258" s="3" t="s">
        <v>14991</v>
      </c>
    </row>
    <row r="8259" spans="1:2" hidden="1">
      <c r="A8259" s="1" t="s">
        <v>14992</v>
      </c>
      <c r="B8259" s="3" t="s">
        <v>14993</v>
      </c>
    </row>
    <row r="8260" spans="1:2" hidden="1">
      <c r="A8260" s="1" t="s">
        <v>14994</v>
      </c>
      <c r="B8260" t="s">
        <v>14995</v>
      </c>
    </row>
    <row r="8261" spans="1:2" hidden="1">
      <c r="A8261" s="1" t="s">
        <v>14996</v>
      </c>
      <c r="B8261" t="s">
        <v>14997</v>
      </c>
    </row>
    <row r="8262" spans="1:2" hidden="1">
      <c r="A8262" s="1" t="s">
        <v>14998</v>
      </c>
      <c r="B8262" t="s">
        <v>14999</v>
      </c>
    </row>
    <row r="8263" spans="1:2" hidden="1">
      <c r="A8263" s="1" t="s">
        <v>15000</v>
      </c>
      <c r="B8263" t="s">
        <v>15001</v>
      </c>
    </row>
    <row r="8264" spans="1:2" hidden="1">
      <c r="A8264" s="1" t="s">
        <v>15002</v>
      </c>
      <c r="B8264" t="s">
        <v>15003</v>
      </c>
    </row>
    <row r="8265" spans="1:2" hidden="1">
      <c r="A8265" s="1" t="s">
        <v>15004</v>
      </c>
      <c r="B8265" t="s">
        <v>15005</v>
      </c>
    </row>
    <row r="8266" spans="1:2" hidden="1">
      <c r="A8266" s="1" t="s">
        <v>15006</v>
      </c>
      <c r="B8266" t="s">
        <v>15007</v>
      </c>
    </row>
    <row r="8267" spans="1:2" hidden="1">
      <c r="A8267" s="1" t="s">
        <v>15008</v>
      </c>
      <c r="B8267" t="s">
        <v>15009</v>
      </c>
    </row>
    <row r="8268" spans="1:2" hidden="1">
      <c r="A8268" s="1" t="s">
        <v>15010</v>
      </c>
      <c r="B8268" t="s">
        <v>15011</v>
      </c>
    </row>
    <row r="8269" spans="1:2" hidden="1">
      <c r="A8269" s="1" t="s">
        <v>15012</v>
      </c>
      <c r="B8269" t="s">
        <v>15013</v>
      </c>
    </row>
    <row r="8270" spans="1:2" hidden="1">
      <c r="A8270" s="1" t="s">
        <v>15014</v>
      </c>
      <c r="B8270" t="s">
        <v>15015</v>
      </c>
    </row>
    <row r="8271" spans="1:2" hidden="1">
      <c r="A8271" s="1" t="s">
        <v>15016</v>
      </c>
      <c r="B8271" t="s">
        <v>15017</v>
      </c>
    </row>
    <row r="8272" spans="1:2" hidden="1">
      <c r="A8272" s="1" t="s">
        <v>15018</v>
      </c>
      <c r="B8272" t="s">
        <v>15019</v>
      </c>
    </row>
    <row r="8273" spans="1:2" hidden="1">
      <c r="A8273" s="1" t="s">
        <v>15020</v>
      </c>
      <c r="B8273" t="s">
        <v>15021</v>
      </c>
    </row>
    <row r="8274" spans="1:2" hidden="1">
      <c r="A8274" s="1" t="s">
        <v>15022</v>
      </c>
      <c r="B8274" t="s">
        <v>15023</v>
      </c>
    </row>
    <row r="8275" spans="1:2" hidden="1">
      <c r="A8275" s="1" t="s">
        <v>15024</v>
      </c>
      <c r="B8275" t="s">
        <v>15025</v>
      </c>
    </row>
    <row r="8276" spans="1:2" hidden="1">
      <c r="A8276" s="1" t="s">
        <v>15026</v>
      </c>
      <c r="B8276" t="s">
        <v>15027</v>
      </c>
    </row>
    <row r="8277" spans="1:2" hidden="1">
      <c r="A8277" s="1" t="s">
        <v>15028</v>
      </c>
      <c r="B8277" t="s">
        <v>15029</v>
      </c>
    </row>
    <row r="8278" spans="1:2" hidden="1">
      <c r="A8278" t="s">
        <v>15030</v>
      </c>
      <c r="B8278" t="s">
        <v>15031</v>
      </c>
    </row>
    <row r="8279" spans="1:2" hidden="1">
      <c r="A8279" t="s">
        <v>15032</v>
      </c>
      <c r="B8279" t="s">
        <v>15033</v>
      </c>
    </row>
    <row r="8280" spans="1:2" hidden="1">
      <c r="A8280" t="s">
        <v>15034</v>
      </c>
      <c r="B8280" t="s">
        <v>15035</v>
      </c>
    </row>
    <row r="8281" spans="1:2" hidden="1">
      <c r="A8281" t="s">
        <v>15036</v>
      </c>
      <c r="B8281" t="s">
        <v>15037</v>
      </c>
    </row>
    <row r="8282" spans="1:2" hidden="1">
      <c r="A8282" t="s">
        <v>15038</v>
      </c>
      <c r="B8282" t="s">
        <v>15039</v>
      </c>
    </row>
    <row r="8283" spans="1:2" hidden="1">
      <c r="A8283" t="s">
        <v>15040</v>
      </c>
      <c r="B8283" t="s">
        <v>15041</v>
      </c>
    </row>
    <row r="8284" spans="1:2" hidden="1">
      <c r="A8284" t="s">
        <v>15042</v>
      </c>
      <c r="B8284" t="s">
        <v>15043</v>
      </c>
    </row>
    <row r="8285" spans="1:2" hidden="1">
      <c r="A8285" t="s">
        <v>15044</v>
      </c>
      <c r="B8285" t="s">
        <v>15045</v>
      </c>
    </row>
    <row r="8286" spans="1:2" hidden="1">
      <c r="A8286" t="s">
        <v>15046</v>
      </c>
      <c r="B8286" t="s">
        <v>15047</v>
      </c>
    </row>
    <row r="8287" spans="1:2" hidden="1">
      <c r="A8287" t="s">
        <v>15048</v>
      </c>
      <c r="B8287" t="s">
        <v>15049</v>
      </c>
    </row>
    <row r="8288" spans="1:2" hidden="1">
      <c r="A8288" t="s">
        <v>15050</v>
      </c>
      <c r="B8288" t="s">
        <v>15051</v>
      </c>
    </row>
    <row r="8289" spans="1:2" hidden="1">
      <c r="A8289" t="s">
        <v>15052</v>
      </c>
      <c r="B8289" t="s">
        <v>15053</v>
      </c>
    </row>
    <row r="8290" spans="1:2" hidden="1">
      <c r="A8290" t="s">
        <v>15054</v>
      </c>
      <c r="B8290" t="s">
        <v>15055</v>
      </c>
    </row>
    <row r="8291" spans="1:2" hidden="1">
      <c r="A8291" t="s">
        <v>15056</v>
      </c>
      <c r="B8291" t="s">
        <v>15057</v>
      </c>
    </row>
    <row r="8292" spans="1:2" hidden="1">
      <c r="A8292" t="s">
        <v>15058</v>
      </c>
      <c r="B8292" t="s">
        <v>15059</v>
      </c>
    </row>
    <row r="8293" spans="1:2" hidden="1">
      <c r="A8293" t="s">
        <v>15060</v>
      </c>
      <c r="B8293" t="s">
        <v>15061</v>
      </c>
    </row>
    <row r="8294" spans="1:2" hidden="1">
      <c r="A8294" t="s">
        <v>15062</v>
      </c>
      <c r="B8294" t="s">
        <v>15063</v>
      </c>
    </row>
    <row r="8295" spans="1:2" hidden="1">
      <c r="A8295" t="s">
        <v>15064</v>
      </c>
      <c r="B8295" t="s">
        <v>15065</v>
      </c>
    </row>
    <row r="8296" spans="1:2" hidden="1">
      <c r="A8296" t="s">
        <v>15066</v>
      </c>
      <c r="B8296" t="s">
        <v>15067</v>
      </c>
    </row>
    <row r="8297" spans="1:2" hidden="1">
      <c r="A8297" t="s">
        <v>15068</v>
      </c>
      <c r="B8297" t="s">
        <v>15069</v>
      </c>
    </row>
    <row r="8298" spans="1:2" hidden="1">
      <c r="A8298" t="s">
        <v>15070</v>
      </c>
      <c r="B8298" t="s">
        <v>15071</v>
      </c>
    </row>
    <row r="8299" spans="1:2" hidden="1">
      <c r="A8299" t="s">
        <v>15072</v>
      </c>
      <c r="B8299" t="s">
        <v>15073</v>
      </c>
    </row>
    <row r="8300" spans="1:2" hidden="1">
      <c r="A8300" t="s">
        <v>15074</v>
      </c>
      <c r="B8300" t="s">
        <v>15075</v>
      </c>
    </row>
    <row r="8301" spans="1:2" hidden="1">
      <c r="A8301" t="s">
        <v>15076</v>
      </c>
      <c r="B8301" t="s">
        <v>15077</v>
      </c>
    </row>
    <row r="8302" spans="1:2" hidden="1">
      <c r="A8302" t="s">
        <v>15078</v>
      </c>
      <c r="B8302" t="s">
        <v>15079</v>
      </c>
    </row>
    <row r="8303" spans="1:2" hidden="1">
      <c r="A8303" t="s">
        <v>15080</v>
      </c>
      <c r="B8303" t="s">
        <v>15069</v>
      </c>
    </row>
    <row r="8304" spans="1:2" hidden="1">
      <c r="A8304" t="s">
        <v>15081</v>
      </c>
      <c r="B8304" t="s">
        <v>15082</v>
      </c>
    </row>
    <row r="8305" spans="1:2" hidden="1">
      <c r="A8305" t="s">
        <v>15083</v>
      </c>
      <c r="B8305" t="s">
        <v>15084</v>
      </c>
    </row>
    <row r="8306" spans="1:2" hidden="1">
      <c r="A8306" t="s">
        <v>15085</v>
      </c>
      <c r="B8306" t="s">
        <v>15086</v>
      </c>
    </row>
    <row r="8307" spans="1:2" hidden="1">
      <c r="A8307" t="s">
        <v>15087</v>
      </c>
      <c r="B8307" t="s">
        <v>15088</v>
      </c>
    </row>
    <row r="8308" spans="1:2" hidden="1">
      <c r="A8308" t="s">
        <v>15089</v>
      </c>
      <c r="B8308" t="s">
        <v>15090</v>
      </c>
    </row>
    <row r="8309" spans="1:2" hidden="1">
      <c r="A8309" t="s">
        <v>15091</v>
      </c>
      <c r="B8309" t="s">
        <v>15092</v>
      </c>
    </row>
    <row r="8310" spans="1:2" hidden="1">
      <c r="A8310" t="s">
        <v>15093</v>
      </c>
      <c r="B8310" t="s">
        <v>15094</v>
      </c>
    </row>
    <row r="8311" spans="1:2" hidden="1">
      <c r="A8311" t="s">
        <v>15095</v>
      </c>
      <c r="B8311" t="s">
        <v>15096</v>
      </c>
    </row>
    <row r="8312" spans="1:2" hidden="1">
      <c r="A8312" t="s">
        <v>15097</v>
      </c>
      <c r="B8312" t="s">
        <v>15098</v>
      </c>
    </row>
    <row r="8313" spans="1:2" hidden="1">
      <c r="A8313" t="s">
        <v>15099</v>
      </c>
      <c r="B8313" t="s">
        <v>15100</v>
      </c>
    </row>
    <row r="8314" spans="1:2" hidden="1">
      <c r="A8314" t="s">
        <v>15101</v>
      </c>
      <c r="B8314" t="s">
        <v>15102</v>
      </c>
    </row>
    <row r="8315" spans="1:2" hidden="1">
      <c r="A8315" t="s">
        <v>15103</v>
      </c>
      <c r="B8315" t="s">
        <v>15104</v>
      </c>
    </row>
    <row r="8316" spans="1:2" hidden="1">
      <c r="A8316" t="s">
        <v>15105</v>
      </c>
      <c r="B8316" t="s">
        <v>15106</v>
      </c>
    </row>
    <row r="8317" spans="1:2" hidden="1">
      <c r="A8317" t="s">
        <v>15107</v>
      </c>
      <c r="B8317" t="s">
        <v>15108</v>
      </c>
    </row>
    <row r="8318" spans="1:2" hidden="1">
      <c r="A8318" t="s">
        <v>15109</v>
      </c>
      <c r="B8318" t="s">
        <v>15110</v>
      </c>
    </row>
    <row r="8319" spans="1:2" hidden="1">
      <c r="A8319" t="s">
        <v>15111</v>
      </c>
      <c r="B8319" t="s">
        <v>15112</v>
      </c>
    </row>
    <row r="8320" spans="1:2" hidden="1">
      <c r="A8320" t="s">
        <v>15113</v>
      </c>
      <c r="B8320" t="s">
        <v>15114</v>
      </c>
    </row>
    <row r="8321" spans="1:2" hidden="1">
      <c r="A8321" t="s">
        <v>15115</v>
      </c>
      <c r="B8321" t="s">
        <v>15116</v>
      </c>
    </row>
    <row r="8322" spans="1:2" hidden="1">
      <c r="A8322" t="s">
        <v>15117</v>
      </c>
      <c r="B8322" t="s">
        <v>15118</v>
      </c>
    </row>
    <row r="8323" spans="1:2" hidden="1">
      <c r="A8323" t="s">
        <v>15119</v>
      </c>
      <c r="B8323" t="s">
        <v>15120</v>
      </c>
    </row>
    <row r="8324" spans="1:2" hidden="1">
      <c r="A8324" t="s">
        <v>15121</v>
      </c>
      <c r="B8324" t="s">
        <v>15122</v>
      </c>
    </row>
    <row r="8325" spans="1:2" hidden="1">
      <c r="A8325" t="s">
        <v>15123</v>
      </c>
      <c r="B8325" t="s">
        <v>15124</v>
      </c>
    </row>
    <row r="8326" spans="1:2" hidden="1">
      <c r="A8326" t="s">
        <v>15125</v>
      </c>
      <c r="B8326" t="s">
        <v>15126</v>
      </c>
    </row>
    <row r="8327" spans="1:2" hidden="1">
      <c r="A8327" t="s">
        <v>15127</v>
      </c>
      <c r="B8327" t="s">
        <v>15128</v>
      </c>
    </row>
    <row r="8328" spans="1:2" hidden="1">
      <c r="A8328" t="s">
        <v>15129</v>
      </c>
      <c r="B8328" t="s">
        <v>15130</v>
      </c>
    </row>
    <row r="8329" spans="1:2" hidden="1">
      <c r="A8329" t="s">
        <v>15131</v>
      </c>
      <c r="B8329" t="s">
        <v>15132</v>
      </c>
    </row>
    <row r="8330" spans="1:2" hidden="1">
      <c r="A8330" t="s">
        <v>15133</v>
      </c>
      <c r="B8330" t="s">
        <v>15033</v>
      </c>
    </row>
    <row r="8331" spans="1:2" hidden="1">
      <c r="A8331" t="s">
        <v>15134</v>
      </c>
      <c r="B8331" t="s">
        <v>15135</v>
      </c>
    </row>
    <row r="8332" spans="1:2" hidden="1">
      <c r="A8332" t="s">
        <v>15136</v>
      </c>
      <c r="B8332" t="s">
        <v>15137</v>
      </c>
    </row>
    <row r="8333" spans="1:2" hidden="1">
      <c r="A8333" t="s">
        <v>15138</v>
      </c>
      <c r="B8333" t="s">
        <v>15139</v>
      </c>
    </row>
    <row r="8334" spans="1:2" hidden="1">
      <c r="A8334" t="s">
        <v>15140</v>
      </c>
      <c r="B8334" t="s">
        <v>15141</v>
      </c>
    </row>
    <row r="8335" spans="1:2" hidden="1">
      <c r="A8335" t="s">
        <v>15142</v>
      </c>
      <c r="B8335" t="s">
        <v>15143</v>
      </c>
    </row>
    <row r="8336" spans="1:2" hidden="1">
      <c r="A8336" t="s">
        <v>15144</v>
      </c>
      <c r="B8336" t="s">
        <v>15145</v>
      </c>
    </row>
    <row r="8337" spans="1:2" hidden="1">
      <c r="A8337" t="s">
        <v>15146</v>
      </c>
      <c r="B8337" t="s">
        <v>15147</v>
      </c>
    </row>
    <row r="8338" spans="1:2" hidden="1">
      <c r="A8338" t="s">
        <v>15148</v>
      </c>
      <c r="B8338" t="s">
        <v>15149</v>
      </c>
    </row>
    <row r="8339" spans="1:2" hidden="1">
      <c r="A8339" t="s">
        <v>15150</v>
      </c>
      <c r="B8339" t="s">
        <v>15151</v>
      </c>
    </row>
    <row r="8340" spans="1:2" hidden="1">
      <c r="A8340" t="s">
        <v>15152</v>
      </c>
      <c r="B8340" t="s">
        <v>15153</v>
      </c>
    </row>
    <row r="8341" spans="1:2" hidden="1">
      <c r="A8341" t="s">
        <v>15154</v>
      </c>
      <c r="B8341" t="s">
        <v>15155</v>
      </c>
    </row>
    <row r="8342" spans="1:2" hidden="1">
      <c r="A8342" t="s">
        <v>15156</v>
      </c>
      <c r="B8342" t="s">
        <v>15157</v>
      </c>
    </row>
    <row r="8343" spans="1:2" hidden="1">
      <c r="A8343" t="s">
        <v>15158</v>
      </c>
      <c r="B8343" t="s">
        <v>15159</v>
      </c>
    </row>
    <row r="8344" spans="1:2" hidden="1">
      <c r="A8344" t="s">
        <v>15160</v>
      </c>
      <c r="B8344" t="s">
        <v>15161</v>
      </c>
    </row>
    <row r="8345" spans="1:2" hidden="1">
      <c r="A8345" t="s">
        <v>15162</v>
      </c>
      <c r="B8345" t="s">
        <v>15163</v>
      </c>
    </row>
    <row r="8346" spans="1:2" hidden="1">
      <c r="A8346" t="s">
        <v>15164</v>
      </c>
      <c r="B8346" t="s">
        <v>15165</v>
      </c>
    </row>
    <row r="8347" spans="1:2" hidden="1">
      <c r="A8347" t="s">
        <v>15166</v>
      </c>
      <c r="B8347" t="s">
        <v>15167</v>
      </c>
    </row>
    <row r="8348" spans="1:2" hidden="1">
      <c r="A8348" t="s">
        <v>15168</v>
      </c>
      <c r="B8348" t="s">
        <v>15169</v>
      </c>
    </row>
    <row r="8349" spans="1:2" hidden="1">
      <c r="A8349" t="s">
        <v>15170</v>
      </c>
      <c r="B8349" t="s">
        <v>15171</v>
      </c>
    </row>
    <row r="8350" spans="1:2" hidden="1">
      <c r="A8350" t="s">
        <v>15172</v>
      </c>
      <c r="B8350" t="s">
        <v>15173</v>
      </c>
    </row>
    <row r="8351" spans="1:2" hidden="1">
      <c r="A8351" t="s">
        <v>15174</v>
      </c>
      <c r="B8351" t="s">
        <v>15175</v>
      </c>
    </row>
    <row r="8352" spans="1:2" hidden="1">
      <c r="A8352" s="1" t="s">
        <v>15176</v>
      </c>
      <c r="B8352" t="s">
        <v>15177</v>
      </c>
    </row>
    <row r="8353" spans="1:2" hidden="1">
      <c r="A8353" t="s">
        <v>15178</v>
      </c>
      <c r="B8353" t="s">
        <v>15179</v>
      </c>
    </row>
    <row r="8354" spans="1:2" hidden="1">
      <c r="A8354" t="s">
        <v>15180</v>
      </c>
      <c r="B8354" t="s">
        <v>15181</v>
      </c>
    </row>
    <row r="8355" spans="1:2" hidden="1">
      <c r="A8355" t="s">
        <v>15182</v>
      </c>
      <c r="B8355" t="s">
        <v>15183</v>
      </c>
    </row>
    <row r="8356" spans="1:2" hidden="1">
      <c r="A8356" t="s">
        <v>15184</v>
      </c>
      <c r="B8356" t="s">
        <v>15185</v>
      </c>
    </row>
    <row r="8357" spans="1:2" hidden="1">
      <c r="A8357" t="s">
        <v>15186</v>
      </c>
      <c r="B8357" t="s">
        <v>15187</v>
      </c>
    </row>
    <row r="8358" spans="1:2" hidden="1">
      <c r="A8358" t="s">
        <v>15188</v>
      </c>
      <c r="B8358" t="s">
        <v>15189</v>
      </c>
    </row>
    <row r="8359" spans="1:2" hidden="1">
      <c r="A8359" t="s">
        <v>15190</v>
      </c>
      <c r="B8359" t="s">
        <v>15191</v>
      </c>
    </row>
    <row r="8360" spans="1:2" hidden="1">
      <c r="A8360" t="s">
        <v>15192</v>
      </c>
      <c r="B8360" t="s">
        <v>15193</v>
      </c>
    </row>
    <row r="8361" spans="1:2" hidden="1">
      <c r="A8361" t="s">
        <v>15194</v>
      </c>
      <c r="B8361" t="s">
        <v>15195</v>
      </c>
    </row>
    <row r="8362" spans="1:2" hidden="1">
      <c r="A8362" t="s">
        <v>15196</v>
      </c>
      <c r="B8362" t="s">
        <v>15197</v>
      </c>
    </row>
    <row r="8363" spans="1:2" hidden="1">
      <c r="A8363" t="s">
        <v>15198</v>
      </c>
      <c r="B8363" t="s">
        <v>15199</v>
      </c>
    </row>
    <row r="8364" spans="1:2" hidden="1">
      <c r="A8364" t="s">
        <v>15200</v>
      </c>
      <c r="B8364" t="s">
        <v>15201</v>
      </c>
    </row>
    <row r="8365" spans="1:2" hidden="1">
      <c r="A8365" t="s">
        <v>15202</v>
      </c>
      <c r="B8365" t="s">
        <v>15203</v>
      </c>
    </row>
    <row r="8366" spans="1:2" hidden="1">
      <c r="A8366" t="s">
        <v>15204</v>
      </c>
      <c r="B8366" t="s">
        <v>15205</v>
      </c>
    </row>
    <row r="8367" spans="1:2" hidden="1">
      <c r="A8367" t="s">
        <v>15206</v>
      </c>
      <c r="B8367" t="s">
        <v>15207</v>
      </c>
    </row>
    <row r="8368" spans="1:2" hidden="1">
      <c r="A8368" t="s">
        <v>15208</v>
      </c>
      <c r="B8368" t="s">
        <v>15209</v>
      </c>
    </row>
    <row r="8369" spans="1:2" hidden="1">
      <c r="A8369" t="s">
        <v>15210</v>
      </c>
      <c r="B8369" t="s">
        <v>15211</v>
      </c>
    </row>
    <row r="8370" spans="1:2" hidden="1">
      <c r="A8370" t="s">
        <v>15212</v>
      </c>
      <c r="B8370" t="s">
        <v>15213</v>
      </c>
    </row>
    <row r="8371" spans="1:2" hidden="1">
      <c r="A8371" t="s">
        <v>15214</v>
      </c>
      <c r="B8371" t="s">
        <v>15215</v>
      </c>
    </row>
    <row r="8372" spans="1:2" hidden="1">
      <c r="A8372" t="s">
        <v>15216</v>
      </c>
      <c r="B8372" t="s">
        <v>15217</v>
      </c>
    </row>
    <row r="8373" spans="1:2" hidden="1">
      <c r="A8373" t="s">
        <v>15218</v>
      </c>
      <c r="B8373" t="s">
        <v>15219</v>
      </c>
    </row>
    <row r="8374" spans="1:2" hidden="1">
      <c r="A8374" t="s">
        <v>15220</v>
      </c>
      <c r="B8374" t="s">
        <v>15221</v>
      </c>
    </row>
    <row r="8375" spans="1:2" hidden="1">
      <c r="A8375" t="s">
        <v>15222</v>
      </c>
      <c r="B8375" t="s">
        <v>15223</v>
      </c>
    </row>
    <row r="8376" spans="1:2" hidden="1">
      <c r="A8376" t="s">
        <v>15224</v>
      </c>
      <c r="B8376" t="s">
        <v>15225</v>
      </c>
    </row>
    <row r="8377" spans="1:2" hidden="1">
      <c r="A8377" t="s">
        <v>15226</v>
      </c>
      <c r="B8377" t="s">
        <v>15227</v>
      </c>
    </row>
    <row r="8378" spans="1:2" hidden="1">
      <c r="A8378" t="s">
        <v>15228</v>
      </c>
      <c r="B8378" t="s">
        <v>15229</v>
      </c>
    </row>
    <row r="8379" spans="1:2" hidden="1">
      <c r="A8379" t="s">
        <v>15230</v>
      </c>
      <c r="B8379" t="s">
        <v>15231</v>
      </c>
    </row>
    <row r="8380" spans="1:2" hidden="1">
      <c r="A8380" t="s">
        <v>15232</v>
      </c>
      <c r="B8380" t="s">
        <v>15233</v>
      </c>
    </row>
    <row r="8381" spans="1:2" hidden="1">
      <c r="A8381" t="s">
        <v>15234</v>
      </c>
      <c r="B8381" t="s">
        <v>15235</v>
      </c>
    </row>
    <row r="8382" spans="1:2" hidden="1">
      <c r="A8382" t="s">
        <v>15236</v>
      </c>
      <c r="B8382" t="s">
        <v>15237</v>
      </c>
    </row>
    <row r="8383" spans="1:2" hidden="1">
      <c r="A8383" t="s">
        <v>15238</v>
      </c>
      <c r="B8383" t="s">
        <v>15239</v>
      </c>
    </row>
    <row r="8384" spans="1:2" hidden="1">
      <c r="A8384" t="s">
        <v>15240</v>
      </c>
      <c r="B8384" t="s">
        <v>15241</v>
      </c>
    </row>
    <row r="8385" spans="1:2" hidden="1">
      <c r="A8385" t="s">
        <v>15242</v>
      </c>
      <c r="B8385" t="s">
        <v>15243</v>
      </c>
    </row>
    <row r="8386" spans="1:2" hidden="1">
      <c r="A8386" t="s">
        <v>15244</v>
      </c>
      <c r="B8386" t="s">
        <v>15245</v>
      </c>
    </row>
    <row r="8387" spans="1:2" hidden="1">
      <c r="A8387" t="s">
        <v>15246</v>
      </c>
      <c r="B8387" t="s">
        <v>15247</v>
      </c>
    </row>
    <row r="8388" spans="1:2" hidden="1">
      <c r="A8388" t="s">
        <v>15248</v>
      </c>
      <c r="B8388" t="s">
        <v>15249</v>
      </c>
    </row>
    <row r="8389" spans="1:2" hidden="1">
      <c r="A8389" t="s">
        <v>15250</v>
      </c>
      <c r="B8389" t="s">
        <v>15251</v>
      </c>
    </row>
    <row r="8390" spans="1:2" hidden="1">
      <c r="A8390" t="s">
        <v>15252</v>
      </c>
      <c r="B8390" t="s">
        <v>15253</v>
      </c>
    </row>
    <row r="8391" spans="1:2" hidden="1">
      <c r="A8391" t="s">
        <v>15254</v>
      </c>
      <c r="B8391" t="s">
        <v>15255</v>
      </c>
    </row>
    <row r="8392" spans="1:2" hidden="1">
      <c r="A8392" t="s">
        <v>15256</v>
      </c>
      <c r="B8392" t="s">
        <v>15257</v>
      </c>
    </row>
    <row r="8393" spans="1:2" hidden="1">
      <c r="A8393" t="s">
        <v>15258</v>
      </c>
      <c r="B8393" t="s">
        <v>15259</v>
      </c>
    </row>
    <row r="8394" spans="1:2" hidden="1">
      <c r="A8394" t="s">
        <v>15260</v>
      </c>
      <c r="B8394" t="s">
        <v>15261</v>
      </c>
    </row>
    <row r="8395" spans="1:2" hidden="1">
      <c r="A8395" t="s">
        <v>15262</v>
      </c>
      <c r="B8395" t="s">
        <v>15263</v>
      </c>
    </row>
    <row r="8396" spans="1:2" hidden="1">
      <c r="A8396" t="s">
        <v>15264</v>
      </c>
      <c r="B8396" t="s">
        <v>15265</v>
      </c>
    </row>
    <row r="8397" spans="1:2" hidden="1">
      <c r="A8397" t="s">
        <v>15266</v>
      </c>
      <c r="B8397" t="s">
        <v>15267</v>
      </c>
    </row>
    <row r="8398" spans="1:2" hidden="1">
      <c r="A8398" t="s">
        <v>15268</v>
      </c>
      <c r="B8398" t="s">
        <v>6055</v>
      </c>
    </row>
    <row r="8399" spans="1:2" hidden="1">
      <c r="A8399" t="s">
        <v>15269</v>
      </c>
      <c r="B8399" t="s">
        <v>15270</v>
      </c>
    </row>
    <row r="8400" spans="1:2" hidden="1">
      <c r="A8400" t="s">
        <v>15271</v>
      </c>
      <c r="B8400" t="s">
        <v>15272</v>
      </c>
    </row>
    <row r="8401" spans="1:2" hidden="1">
      <c r="A8401" t="s">
        <v>15273</v>
      </c>
      <c r="B8401" t="s">
        <v>15241</v>
      </c>
    </row>
    <row r="8402" spans="1:2" hidden="1">
      <c r="A8402" t="s">
        <v>15274</v>
      </c>
      <c r="B8402" t="s">
        <v>15243</v>
      </c>
    </row>
    <row r="8403" spans="1:2" hidden="1">
      <c r="A8403" t="s">
        <v>15275</v>
      </c>
      <c r="B8403" t="s">
        <v>15245</v>
      </c>
    </row>
    <row r="8404" spans="1:2" hidden="1">
      <c r="A8404" t="s">
        <v>15276</v>
      </c>
      <c r="B8404" t="s">
        <v>15277</v>
      </c>
    </row>
    <row r="8405" spans="1:2" hidden="1">
      <c r="A8405" t="s">
        <v>15278</v>
      </c>
      <c r="B8405" t="s">
        <v>15279</v>
      </c>
    </row>
    <row r="8406" spans="1:2" hidden="1">
      <c r="A8406" t="s">
        <v>15280</v>
      </c>
      <c r="B8406" t="s">
        <v>15281</v>
      </c>
    </row>
    <row r="8407" spans="1:2" hidden="1">
      <c r="A8407" t="s">
        <v>15282</v>
      </c>
      <c r="B8407" t="s">
        <v>15283</v>
      </c>
    </row>
    <row r="8408" spans="1:2" hidden="1">
      <c r="A8408" t="s">
        <v>15284</v>
      </c>
      <c r="B8408" t="s">
        <v>15285</v>
      </c>
    </row>
    <row r="8409" spans="1:2" hidden="1">
      <c r="A8409" t="s">
        <v>15286</v>
      </c>
      <c r="B8409" t="s">
        <v>15287</v>
      </c>
    </row>
    <row r="8410" spans="1:2" hidden="1">
      <c r="A8410" t="s">
        <v>15288</v>
      </c>
      <c r="B8410" t="s">
        <v>15289</v>
      </c>
    </row>
    <row r="8411" spans="1:2" hidden="1">
      <c r="A8411" t="s">
        <v>15290</v>
      </c>
      <c r="B8411" t="s">
        <v>15291</v>
      </c>
    </row>
    <row r="8412" spans="1:2" hidden="1">
      <c r="A8412" t="s">
        <v>15292</v>
      </c>
      <c r="B8412" t="s">
        <v>15293</v>
      </c>
    </row>
    <row r="8413" spans="1:2" hidden="1">
      <c r="A8413" t="s">
        <v>15294</v>
      </c>
      <c r="B8413" t="s">
        <v>15295</v>
      </c>
    </row>
    <row r="8414" spans="1:2" hidden="1">
      <c r="A8414" t="s">
        <v>15296</v>
      </c>
      <c r="B8414" t="s">
        <v>15297</v>
      </c>
    </row>
    <row r="8415" spans="1:2" hidden="1">
      <c r="A8415" t="s">
        <v>15298</v>
      </c>
      <c r="B8415" t="s">
        <v>15299</v>
      </c>
    </row>
    <row r="8416" spans="1:2" hidden="1">
      <c r="A8416" t="s">
        <v>15300</v>
      </c>
      <c r="B8416" t="s">
        <v>15301</v>
      </c>
    </row>
    <row r="8417" spans="1:2" hidden="1">
      <c r="A8417" t="s">
        <v>15302</v>
      </c>
      <c r="B8417" t="s">
        <v>15303</v>
      </c>
    </row>
    <row r="8418" spans="1:2" hidden="1">
      <c r="A8418" t="s">
        <v>15304</v>
      </c>
      <c r="B8418" t="s">
        <v>15255</v>
      </c>
    </row>
    <row r="8419" spans="1:2" hidden="1">
      <c r="A8419" t="s">
        <v>15305</v>
      </c>
      <c r="B8419" t="s">
        <v>15257</v>
      </c>
    </row>
    <row r="8420" spans="1:2" hidden="1">
      <c r="A8420" t="s">
        <v>15306</v>
      </c>
      <c r="B8420" t="s">
        <v>15307</v>
      </c>
    </row>
    <row r="8421" spans="1:2" hidden="1">
      <c r="A8421" s="1" t="s">
        <v>15308</v>
      </c>
      <c r="B8421" t="s">
        <v>15309</v>
      </c>
    </row>
    <row r="8422" spans="1:2" hidden="1">
      <c r="A8422" s="1" t="s">
        <v>15310</v>
      </c>
      <c r="B8422" t="s">
        <v>15311</v>
      </c>
    </row>
    <row r="8423" spans="1:2" hidden="1">
      <c r="A8423" s="1" t="s">
        <v>15312</v>
      </c>
      <c r="B8423" t="s">
        <v>15313</v>
      </c>
    </row>
    <row r="8424" spans="1:2" hidden="1">
      <c r="A8424" s="1" t="s">
        <v>15314</v>
      </c>
      <c r="B8424" t="s">
        <v>15315</v>
      </c>
    </row>
    <row r="8425" spans="1:2" hidden="1">
      <c r="A8425" s="1" t="s">
        <v>15316</v>
      </c>
      <c r="B8425" t="s">
        <v>15317</v>
      </c>
    </row>
    <row r="8426" spans="1:2" hidden="1">
      <c r="A8426" s="1" t="s">
        <v>15318</v>
      </c>
      <c r="B8426" t="s">
        <v>15319</v>
      </c>
    </row>
    <row r="8427" spans="1:2" hidden="1">
      <c r="A8427" s="1" t="s">
        <v>15320</v>
      </c>
      <c r="B8427" t="s">
        <v>15317</v>
      </c>
    </row>
    <row r="8428" spans="1:2" hidden="1">
      <c r="A8428" s="1" t="s">
        <v>15321</v>
      </c>
      <c r="B8428" t="s">
        <v>15319</v>
      </c>
    </row>
    <row r="8429" spans="1:2" hidden="1">
      <c r="A8429" s="1" t="s">
        <v>15322</v>
      </c>
      <c r="B8429" t="s">
        <v>15323</v>
      </c>
    </row>
    <row r="8430" spans="1:2" hidden="1">
      <c r="A8430" s="1" t="s">
        <v>15324</v>
      </c>
      <c r="B8430" t="s">
        <v>15325</v>
      </c>
    </row>
    <row r="8431" spans="1:2" hidden="1">
      <c r="A8431" s="1" t="s">
        <v>15326</v>
      </c>
      <c r="B8431" s="3" t="s">
        <v>15327</v>
      </c>
    </row>
    <row r="8432" spans="1:2" hidden="1">
      <c r="A8432" s="1" t="s">
        <v>15328</v>
      </c>
      <c r="B8432" t="s">
        <v>15329</v>
      </c>
    </row>
    <row r="8433" spans="1:2" hidden="1">
      <c r="A8433" s="1" t="s">
        <v>15330</v>
      </c>
      <c r="B8433" s="3" t="s">
        <v>15331</v>
      </c>
    </row>
    <row r="8434" spans="1:2" hidden="1">
      <c r="A8434" s="1" t="s">
        <v>15332</v>
      </c>
      <c r="B8434" t="s">
        <v>15333</v>
      </c>
    </row>
    <row r="8435" spans="1:2" hidden="1">
      <c r="A8435" s="1" t="s">
        <v>15334</v>
      </c>
      <c r="B8435" s="3" t="s">
        <v>15335</v>
      </c>
    </row>
    <row r="8436" spans="1:2" hidden="1">
      <c r="A8436" s="1" t="s">
        <v>15336</v>
      </c>
      <c r="B8436" s="3" t="s">
        <v>15337</v>
      </c>
    </row>
    <row r="8437" spans="1:2" hidden="1">
      <c r="A8437" s="1" t="s">
        <v>15338</v>
      </c>
      <c r="B8437" s="3" t="s">
        <v>15339</v>
      </c>
    </row>
    <row r="8438" spans="1:2" hidden="1">
      <c r="A8438" s="1" t="s">
        <v>15340</v>
      </c>
      <c r="B8438" s="3" t="s">
        <v>15341</v>
      </c>
    </row>
    <row r="8439" spans="1:2" hidden="1">
      <c r="A8439" s="1" t="s">
        <v>15342</v>
      </c>
      <c r="B8439" s="3" t="s">
        <v>15343</v>
      </c>
    </row>
    <row r="8440" spans="1:2" hidden="1">
      <c r="A8440" s="1" t="s">
        <v>15344</v>
      </c>
      <c r="B8440" s="3" t="s">
        <v>15345</v>
      </c>
    </row>
    <row r="8441" spans="1:2" hidden="1">
      <c r="A8441" s="1" t="s">
        <v>15346</v>
      </c>
      <c r="B8441" t="s">
        <v>15347</v>
      </c>
    </row>
    <row r="8442" spans="1:2" hidden="1">
      <c r="A8442" s="1" t="s">
        <v>15348</v>
      </c>
      <c r="B8442" t="s">
        <v>15349</v>
      </c>
    </row>
    <row r="8443" spans="1:2" hidden="1">
      <c r="A8443" s="1" t="s">
        <v>15350</v>
      </c>
      <c r="B8443" t="s">
        <v>15351</v>
      </c>
    </row>
    <row r="8444" spans="1:2" hidden="1">
      <c r="A8444" s="1" t="s">
        <v>15352</v>
      </c>
      <c r="B8444" t="s">
        <v>15353</v>
      </c>
    </row>
    <row r="8445" spans="1:2" hidden="1">
      <c r="A8445" s="1" t="s">
        <v>15354</v>
      </c>
      <c r="B8445" t="s">
        <v>15355</v>
      </c>
    </row>
    <row r="8446" spans="1:2" hidden="1">
      <c r="A8446" s="1" t="s">
        <v>15356</v>
      </c>
      <c r="B8446" t="s">
        <v>15357</v>
      </c>
    </row>
    <row r="8447" spans="1:2" hidden="1">
      <c r="A8447" s="1" t="s">
        <v>15358</v>
      </c>
      <c r="B8447" t="s">
        <v>15359</v>
      </c>
    </row>
    <row r="8448" spans="1:2" hidden="1">
      <c r="A8448" s="1" t="s">
        <v>15360</v>
      </c>
      <c r="B8448" t="s">
        <v>15361</v>
      </c>
    </row>
    <row r="8449" spans="1:2" hidden="1">
      <c r="A8449" s="1" t="s">
        <v>15362</v>
      </c>
      <c r="B8449" s="3" t="s">
        <v>15363</v>
      </c>
    </row>
    <row r="8450" spans="1:2" hidden="1">
      <c r="A8450" s="1" t="s">
        <v>15364</v>
      </c>
      <c r="B8450" t="s">
        <v>15365</v>
      </c>
    </row>
    <row r="8451" spans="1:2" hidden="1">
      <c r="A8451" s="1" t="s">
        <v>15366</v>
      </c>
      <c r="B8451" t="s">
        <v>15367</v>
      </c>
    </row>
    <row r="8452" spans="1:2" hidden="1">
      <c r="A8452" s="1" t="s">
        <v>15368</v>
      </c>
      <c r="B8452" t="s">
        <v>15369</v>
      </c>
    </row>
    <row r="8453" spans="1:2" hidden="1">
      <c r="A8453" s="1" t="s">
        <v>15370</v>
      </c>
      <c r="B8453" t="s">
        <v>15371</v>
      </c>
    </row>
    <row r="8454" spans="1:2" hidden="1">
      <c r="A8454" s="1" t="s">
        <v>15372</v>
      </c>
      <c r="B8454" t="s">
        <v>15373</v>
      </c>
    </row>
    <row r="8455" spans="1:2" hidden="1">
      <c r="A8455" s="1" t="s">
        <v>15374</v>
      </c>
      <c r="B8455" t="s">
        <v>15375</v>
      </c>
    </row>
    <row r="8456" spans="1:2" hidden="1">
      <c r="A8456" s="1" t="s">
        <v>15376</v>
      </c>
      <c r="B8456" t="s">
        <v>15377</v>
      </c>
    </row>
    <row r="8457" spans="1:2" hidden="1">
      <c r="A8457" s="1" t="s">
        <v>15378</v>
      </c>
      <c r="B8457" t="s">
        <v>15379</v>
      </c>
    </row>
    <row r="8458" spans="1:2" hidden="1">
      <c r="A8458" s="1" t="s">
        <v>15380</v>
      </c>
      <c r="B8458" t="s">
        <v>15381</v>
      </c>
    </row>
    <row r="8459" spans="1:2" hidden="1">
      <c r="A8459" s="1" t="s">
        <v>15382</v>
      </c>
      <c r="B8459" t="s">
        <v>15383</v>
      </c>
    </row>
    <row r="8460" spans="1:2" hidden="1">
      <c r="A8460" s="1" t="s">
        <v>15384</v>
      </c>
      <c r="B8460" t="s">
        <v>15385</v>
      </c>
    </row>
    <row r="8461" spans="1:2" hidden="1">
      <c r="A8461" s="1" t="s">
        <v>15386</v>
      </c>
      <c r="B8461" t="s">
        <v>15387</v>
      </c>
    </row>
    <row r="8462" spans="1:2" hidden="1">
      <c r="A8462" s="1" t="s">
        <v>15388</v>
      </c>
      <c r="B8462" t="s">
        <v>15389</v>
      </c>
    </row>
    <row r="8463" spans="1:2" hidden="1">
      <c r="A8463" s="1" t="s">
        <v>15390</v>
      </c>
      <c r="B8463" t="s">
        <v>15391</v>
      </c>
    </row>
    <row r="8464" spans="1:2" hidden="1">
      <c r="A8464" s="1" t="s">
        <v>15392</v>
      </c>
      <c r="B8464" t="s">
        <v>15393</v>
      </c>
    </row>
    <row r="8465" spans="1:2" hidden="1">
      <c r="A8465" s="1" t="s">
        <v>15394</v>
      </c>
      <c r="B8465" t="s">
        <v>15395</v>
      </c>
    </row>
    <row r="8466" spans="1:2" hidden="1">
      <c r="A8466" s="1" t="s">
        <v>15396</v>
      </c>
      <c r="B8466" t="s">
        <v>15397</v>
      </c>
    </row>
    <row r="8467" spans="1:2" hidden="1">
      <c r="A8467" s="1" t="s">
        <v>15398</v>
      </c>
      <c r="B8467" t="s">
        <v>15399</v>
      </c>
    </row>
    <row r="8468" spans="1:2" hidden="1">
      <c r="A8468" s="1" t="s">
        <v>15400</v>
      </c>
      <c r="B8468" t="s">
        <v>15401</v>
      </c>
    </row>
    <row r="8469" spans="1:2" hidden="1">
      <c r="A8469" s="1" t="s">
        <v>15402</v>
      </c>
      <c r="B8469" t="s">
        <v>15403</v>
      </c>
    </row>
    <row r="8470" spans="1:2" hidden="1">
      <c r="A8470" s="1" t="s">
        <v>15404</v>
      </c>
      <c r="B8470" t="s">
        <v>15405</v>
      </c>
    </row>
    <row r="8471" spans="1:2" hidden="1">
      <c r="A8471" s="1" t="s">
        <v>15406</v>
      </c>
      <c r="B8471" s="3" t="s">
        <v>15407</v>
      </c>
    </row>
    <row r="8472" spans="1:2" hidden="1">
      <c r="A8472" s="1" t="s">
        <v>15408</v>
      </c>
      <c r="B8472" t="s">
        <v>15409</v>
      </c>
    </row>
    <row r="8473" spans="1:2" hidden="1">
      <c r="A8473" s="1" t="s">
        <v>15410</v>
      </c>
      <c r="B8473" s="3" t="s">
        <v>15411</v>
      </c>
    </row>
    <row r="8474" spans="1:2" hidden="1">
      <c r="A8474" s="1" t="s">
        <v>15412</v>
      </c>
      <c r="B8474" t="s">
        <v>15413</v>
      </c>
    </row>
    <row r="8475" spans="1:2" hidden="1">
      <c r="A8475" s="1" t="s">
        <v>15414</v>
      </c>
      <c r="B8475" s="3" t="s">
        <v>15415</v>
      </c>
    </row>
    <row r="8476" spans="1:2" hidden="1">
      <c r="A8476" t="s">
        <v>15416</v>
      </c>
      <c r="B8476" t="s">
        <v>15417</v>
      </c>
    </row>
    <row r="8477" spans="1:2" hidden="1">
      <c r="A8477" t="s">
        <v>15418</v>
      </c>
      <c r="B8477" t="s">
        <v>15419</v>
      </c>
    </row>
    <row r="8478" spans="1:2" hidden="1">
      <c r="A8478" t="s">
        <v>15420</v>
      </c>
      <c r="B8478" t="s">
        <v>15419</v>
      </c>
    </row>
    <row r="8479" spans="1:2" hidden="1">
      <c r="A8479" t="s">
        <v>15421</v>
      </c>
      <c r="B8479" t="s">
        <v>15422</v>
      </c>
    </row>
    <row r="8480" spans="1:2" hidden="1">
      <c r="A8480" t="s">
        <v>15423</v>
      </c>
      <c r="B8480" t="s">
        <v>15424</v>
      </c>
    </row>
    <row r="8481" spans="1:2" hidden="1">
      <c r="A8481" t="s">
        <v>15425</v>
      </c>
      <c r="B8481" t="s">
        <v>15426</v>
      </c>
    </row>
    <row r="8482" spans="1:2" hidden="1">
      <c r="A8482" t="s">
        <v>15427</v>
      </c>
      <c r="B8482" t="s">
        <v>15428</v>
      </c>
    </row>
    <row r="8483" spans="1:2" hidden="1">
      <c r="A8483" t="s">
        <v>15429</v>
      </c>
      <c r="B8483" t="s">
        <v>15430</v>
      </c>
    </row>
    <row r="8484" spans="1:2" hidden="1">
      <c r="A8484" t="s">
        <v>15431</v>
      </c>
      <c r="B8484" t="s">
        <v>15432</v>
      </c>
    </row>
    <row r="8485" spans="1:2" hidden="1">
      <c r="A8485" t="s">
        <v>15433</v>
      </c>
      <c r="B8485" t="s">
        <v>15434</v>
      </c>
    </row>
    <row r="8486" spans="1:2" hidden="1">
      <c r="A8486" t="s">
        <v>15435</v>
      </c>
      <c r="B8486" t="s">
        <v>15436</v>
      </c>
    </row>
    <row r="8487" spans="1:2" hidden="1">
      <c r="A8487" t="s">
        <v>15437</v>
      </c>
      <c r="B8487" t="s">
        <v>15438</v>
      </c>
    </row>
    <row r="8488" spans="1:2" hidden="1">
      <c r="A8488" t="s">
        <v>15439</v>
      </c>
      <c r="B8488" t="s">
        <v>15440</v>
      </c>
    </row>
    <row r="8489" spans="1:2" hidden="1">
      <c r="A8489" t="s">
        <v>15441</v>
      </c>
      <c r="B8489" t="s">
        <v>15442</v>
      </c>
    </row>
    <row r="8490" spans="1:2" hidden="1">
      <c r="A8490" t="s">
        <v>15443</v>
      </c>
      <c r="B8490" t="s">
        <v>15444</v>
      </c>
    </row>
    <row r="8491" spans="1:2" hidden="1">
      <c r="A8491" t="s">
        <v>15445</v>
      </c>
      <c r="B8491" t="s">
        <v>15419</v>
      </c>
    </row>
    <row r="8492" spans="1:2" hidden="1">
      <c r="A8492" t="s">
        <v>15446</v>
      </c>
      <c r="B8492" t="s">
        <v>14867</v>
      </c>
    </row>
    <row r="8493" spans="1:2" hidden="1">
      <c r="A8493" t="s">
        <v>15447</v>
      </c>
    </row>
    <row r="8494" spans="1:2" hidden="1">
      <c r="A8494" t="s">
        <v>15448</v>
      </c>
      <c r="B8494" t="s">
        <v>15449</v>
      </c>
    </row>
    <row r="8495" spans="1:2" hidden="1">
      <c r="A8495" t="s">
        <v>15450</v>
      </c>
      <c r="B8495" t="s">
        <v>15451</v>
      </c>
    </row>
    <row r="8496" spans="1:2" hidden="1">
      <c r="A8496" t="s">
        <v>15452</v>
      </c>
      <c r="B8496" t="s">
        <v>15453</v>
      </c>
    </row>
    <row r="8497" spans="1:2" hidden="1">
      <c r="A8497" t="s">
        <v>15454</v>
      </c>
      <c r="B8497" t="s">
        <v>15455</v>
      </c>
    </row>
    <row r="8498" spans="1:2" hidden="1">
      <c r="A8498" t="s">
        <v>15456</v>
      </c>
      <c r="B8498" t="s">
        <v>15457</v>
      </c>
    </row>
    <row r="8499" spans="1:2" hidden="1">
      <c r="A8499" t="s">
        <v>15458</v>
      </c>
      <c r="B8499" t="s">
        <v>15459</v>
      </c>
    </row>
    <row r="8500" spans="1:2" hidden="1">
      <c r="A8500" t="s">
        <v>15460</v>
      </c>
      <c r="B8500" t="s">
        <v>15461</v>
      </c>
    </row>
    <row r="8501" spans="1:2" hidden="1">
      <c r="A8501" t="s">
        <v>15462</v>
      </c>
      <c r="B8501" t="s">
        <v>15459</v>
      </c>
    </row>
    <row r="8502" spans="1:2" hidden="1">
      <c r="A8502" s="1" t="s">
        <v>15463</v>
      </c>
      <c r="B8502" t="s">
        <v>15464</v>
      </c>
    </row>
    <row r="8503" spans="1:2" hidden="1">
      <c r="A8503" s="1" t="s">
        <v>15465</v>
      </c>
      <c r="B8503" t="s">
        <v>15466</v>
      </c>
    </row>
    <row r="8504" spans="1:2" hidden="1">
      <c r="A8504" s="1" t="s">
        <v>15467</v>
      </c>
      <c r="B8504" t="s">
        <v>15468</v>
      </c>
    </row>
    <row r="8505" spans="1:2" hidden="1">
      <c r="A8505" s="1" t="s">
        <v>15469</v>
      </c>
      <c r="B8505" t="s">
        <v>15470</v>
      </c>
    </row>
    <row r="8506" spans="1:2" hidden="1">
      <c r="A8506" s="1" t="s">
        <v>15471</v>
      </c>
      <c r="B8506" t="s">
        <v>15472</v>
      </c>
    </row>
    <row r="8507" spans="1:2" hidden="1">
      <c r="A8507" s="1" t="s">
        <v>15473</v>
      </c>
      <c r="B8507" t="s">
        <v>15474</v>
      </c>
    </row>
    <row r="8508" spans="1:2" hidden="1">
      <c r="A8508" s="1" t="s">
        <v>15475</v>
      </c>
      <c r="B8508" t="s">
        <v>15476</v>
      </c>
    </row>
    <row r="8509" spans="1:2" hidden="1">
      <c r="A8509" s="1" t="s">
        <v>15477</v>
      </c>
      <c r="B8509" t="s">
        <v>15478</v>
      </c>
    </row>
    <row r="8510" spans="1:2" hidden="1">
      <c r="A8510" s="1" t="s">
        <v>15479</v>
      </c>
      <c r="B8510" t="s">
        <v>15480</v>
      </c>
    </row>
    <row r="8511" spans="1:2" hidden="1">
      <c r="A8511" s="1" t="s">
        <v>15481</v>
      </c>
      <c r="B8511" t="s">
        <v>15482</v>
      </c>
    </row>
    <row r="8512" spans="1:2" hidden="1">
      <c r="A8512" s="1" t="s">
        <v>15483</v>
      </c>
      <c r="B8512" t="s">
        <v>15484</v>
      </c>
    </row>
    <row r="8513" spans="1:2" hidden="1">
      <c r="A8513" s="1" t="s">
        <v>15485</v>
      </c>
      <c r="B8513" t="s">
        <v>15486</v>
      </c>
    </row>
    <row r="8514" spans="1:2" hidden="1">
      <c r="A8514" s="1" t="s">
        <v>15487</v>
      </c>
      <c r="B8514" t="s">
        <v>15488</v>
      </c>
    </row>
    <row r="8515" spans="1:2" hidden="1">
      <c r="A8515" s="1" t="s">
        <v>15489</v>
      </c>
      <c r="B8515" t="s">
        <v>15490</v>
      </c>
    </row>
    <row r="8516" spans="1:2" hidden="1">
      <c r="A8516" s="1" t="s">
        <v>15491</v>
      </c>
      <c r="B8516" t="s">
        <v>15492</v>
      </c>
    </row>
    <row r="8517" spans="1:2" hidden="1">
      <c r="A8517" s="1" t="s">
        <v>15493</v>
      </c>
      <c r="B8517" t="s">
        <v>15494</v>
      </c>
    </row>
    <row r="8518" spans="1:2" hidden="1">
      <c r="A8518" s="1" t="s">
        <v>15495</v>
      </c>
      <c r="B8518" t="s">
        <v>15496</v>
      </c>
    </row>
    <row r="8519" spans="1:2" hidden="1">
      <c r="A8519" s="1" t="s">
        <v>15497</v>
      </c>
      <c r="B8519" t="s">
        <v>15498</v>
      </c>
    </row>
    <row r="8520" spans="1:2" hidden="1">
      <c r="A8520" s="1" t="s">
        <v>15499</v>
      </c>
      <c r="B8520" t="s">
        <v>15500</v>
      </c>
    </row>
    <row r="8521" spans="1:2" hidden="1">
      <c r="A8521" s="1" t="s">
        <v>15501</v>
      </c>
      <c r="B8521" t="s">
        <v>15502</v>
      </c>
    </row>
    <row r="8522" spans="1:2" hidden="1">
      <c r="A8522" s="1" t="s">
        <v>15503</v>
      </c>
      <c r="B8522" t="s">
        <v>15504</v>
      </c>
    </row>
    <row r="8523" spans="1:2" hidden="1">
      <c r="A8523" s="1" t="s">
        <v>15505</v>
      </c>
      <c r="B8523" t="s">
        <v>15506</v>
      </c>
    </row>
    <row r="8524" spans="1:2" hidden="1">
      <c r="A8524" s="1" t="s">
        <v>15507</v>
      </c>
      <c r="B8524" t="s">
        <v>15508</v>
      </c>
    </row>
    <row r="8525" spans="1:2" hidden="1">
      <c r="A8525" t="s">
        <v>15509</v>
      </c>
      <c r="B8525" s="4" t="s">
        <v>15510</v>
      </c>
    </row>
    <row r="8526" spans="1:2" hidden="1">
      <c r="A8526" t="s">
        <v>15511</v>
      </c>
      <c r="B8526" s="4" t="s">
        <v>11614</v>
      </c>
    </row>
    <row r="8527" spans="1:2" hidden="1">
      <c r="A8527" t="s">
        <v>15512</v>
      </c>
      <c r="B8527" s="4" t="s">
        <v>15513</v>
      </c>
    </row>
    <row r="8528" spans="1:2" hidden="1">
      <c r="A8528" t="s">
        <v>15514</v>
      </c>
      <c r="B8528" s="4" t="s">
        <v>15515</v>
      </c>
    </row>
    <row r="8529" spans="1:2" hidden="1">
      <c r="A8529" t="s">
        <v>15516</v>
      </c>
      <c r="B8529" s="4" t="s">
        <v>15517</v>
      </c>
    </row>
    <row r="8530" spans="1:2" hidden="1">
      <c r="A8530" t="s">
        <v>15518</v>
      </c>
      <c r="B8530" s="4" t="s">
        <v>15519</v>
      </c>
    </row>
    <row r="8531" spans="1:2" hidden="1">
      <c r="A8531" t="s">
        <v>15520</v>
      </c>
      <c r="B8531" s="4" t="s">
        <v>11616</v>
      </c>
    </row>
    <row r="8532" spans="1:2" hidden="1">
      <c r="A8532" t="s">
        <v>15521</v>
      </c>
      <c r="B8532" s="4" t="s">
        <v>15522</v>
      </c>
    </row>
    <row r="8533" spans="1:2" hidden="1">
      <c r="A8533" t="s">
        <v>15523</v>
      </c>
      <c r="B8533" t="s">
        <v>15524</v>
      </c>
    </row>
    <row r="8534" spans="1:2" hidden="1">
      <c r="A8534" t="s">
        <v>15525</v>
      </c>
      <c r="B8534" t="s">
        <v>15526</v>
      </c>
    </row>
    <row r="8535" spans="1:2" hidden="1">
      <c r="A8535" t="s">
        <v>15527</v>
      </c>
      <c r="B8535" t="s">
        <v>15528</v>
      </c>
    </row>
    <row r="8536" spans="1:2" hidden="1">
      <c r="A8536" t="s">
        <v>15529</v>
      </c>
      <c r="B8536" t="s">
        <v>15530</v>
      </c>
    </row>
    <row r="8537" spans="1:2" hidden="1">
      <c r="A8537" t="s">
        <v>15531</v>
      </c>
      <c r="B8537" t="s">
        <v>15532</v>
      </c>
    </row>
    <row r="8538" spans="1:2" hidden="1">
      <c r="A8538" s="1" t="s">
        <v>15533</v>
      </c>
      <c r="B8538" t="s">
        <v>15534</v>
      </c>
    </row>
    <row r="8539" spans="1:2" hidden="1">
      <c r="A8539" s="1" t="s">
        <v>15535</v>
      </c>
      <c r="B8539" t="s">
        <v>5408</v>
      </c>
    </row>
    <row r="8540" spans="1:2" hidden="1">
      <c r="A8540" s="1" t="s">
        <v>15536</v>
      </c>
      <c r="B8540" t="s">
        <v>15537</v>
      </c>
    </row>
    <row r="8541" spans="1:2" hidden="1">
      <c r="A8541" s="1" t="s">
        <v>15538</v>
      </c>
      <c r="B8541" t="s">
        <v>15539</v>
      </c>
    </row>
    <row r="8542" spans="1:2" hidden="1">
      <c r="A8542" s="1" t="s">
        <v>15540</v>
      </c>
      <c r="B8542" t="s">
        <v>15541</v>
      </c>
    </row>
    <row r="8543" spans="1:2" hidden="1">
      <c r="A8543" s="1" t="s">
        <v>15542</v>
      </c>
      <c r="B8543" t="s">
        <v>5410</v>
      </c>
    </row>
    <row r="8544" spans="1:2" hidden="1">
      <c r="A8544" s="1" t="s">
        <v>15543</v>
      </c>
      <c r="B8544" t="s">
        <v>5412</v>
      </c>
    </row>
    <row r="8545" spans="1:2" hidden="1">
      <c r="A8545" s="1" t="s">
        <v>15544</v>
      </c>
      <c r="B8545" t="s">
        <v>15545</v>
      </c>
    </row>
    <row r="8546" spans="1:2" hidden="1">
      <c r="A8546" s="1" t="s">
        <v>15546</v>
      </c>
    </row>
    <row r="8547" spans="1:2" hidden="1">
      <c r="A8547" s="1" t="s">
        <v>15547</v>
      </c>
      <c r="B8547" t="s">
        <v>15548</v>
      </c>
    </row>
    <row r="8548" spans="1:2" hidden="1">
      <c r="A8548" s="1" t="s">
        <v>15549</v>
      </c>
      <c r="B8548" t="s">
        <v>15550</v>
      </c>
    </row>
    <row r="8549" spans="1:2" hidden="1">
      <c r="A8549" t="s">
        <v>15551</v>
      </c>
      <c r="B8549" t="s">
        <v>15552</v>
      </c>
    </row>
    <row r="8550" spans="1:2" hidden="1">
      <c r="A8550" s="1" t="s">
        <v>15553</v>
      </c>
      <c r="B8550" t="s">
        <v>15554</v>
      </c>
    </row>
    <row r="8551" spans="1:2" hidden="1">
      <c r="A8551" s="1" t="s">
        <v>15555</v>
      </c>
      <c r="B8551" t="s">
        <v>15556</v>
      </c>
    </row>
    <row r="8552" spans="1:2" hidden="1">
      <c r="A8552" t="s">
        <v>15557</v>
      </c>
      <c r="B8552" t="s">
        <v>15558</v>
      </c>
    </row>
    <row r="8553" spans="1:2" hidden="1">
      <c r="A8553" s="1" t="s">
        <v>15559</v>
      </c>
      <c r="B8553" t="s">
        <v>15560</v>
      </c>
    </row>
    <row r="8554" spans="1:2" hidden="1">
      <c r="A8554" s="1" t="s">
        <v>15561</v>
      </c>
      <c r="B8554" t="s">
        <v>15562</v>
      </c>
    </row>
    <row r="8555" spans="1:2" hidden="1">
      <c r="A8555" s="1" t="s">
        <v>15563</v>
      </c>
      <c r="B8555" t="s">
        <v>15564</v>
      </c>
    </row>
    <row r="8556" spans="1:2" hidden="1">
      <c r="A8556" s="1" t="s">
        <v>15565</v>
      </c>
      <c r="B8556" t="s">
        <v>15566</v>
      </c>
    </row>
    <row r="8557" spans="1:2" hidden="1">
      <c r="A8557" t="s">
        <v>15567</v>
      </c>
      <c r="B8557" t="s">
        <v>15568</v>
      </c>
    </row>
    <row r="8558" spans="1:2" hidden="1">
      <c r="A8558" t="s">
        <v>15569</v>
      </c>
      <c r="B8558" t="s">
        <v>15570</v>
      </c>
    </row>
    <row r="8559" spans="1:2" hidden="1">
      <c r="A8559" t="s">
        <v>15571</v>
      </c>
      <c r="B8559" t="s">
        <v>15572</v>
      </c>
    </row>
    <row r="8560" spans="1:2" hidden="1">
      <c r="A8560" t="s">
        <v>15573</v>
      </c>
      <c r="B8560" t="s">
        <v>15574</v>
      </c>
    </row>
    <row r="8561" spans="1:2" hidden="1">
      <c r="A8561" t="s">
        <v>15575</v>
      </c>
      <c r="B8561" t="s">
        <v>15576</v>
      </c>
    </row>
    <row r="8562" spans="1:2" hidden="1">
      <c r="A8562" s="1" t="s">
        <v>15577</v>
      </c>
    </row>
    <row r="8563" spans="1:2" hidden="1">
      <c r="A8563" s="1" t="s">
        <v>15578</v>
      </c>
      <c r="B8563" t="s">
        <v>15579</v>
      </c>
    </row>
    <row r="8564" spans="1:2" hidden="1">
      <c r="A8564" s="1" t="s">
        <v>15580</v>
      </c>
      <c r="B8564" t="s">
        <v>15581</v>
      </c>
    </row>
    <row r="8565" spans="1:2" hidden="1">
      <c r="A8565" s="1" t="s">
        <v>15582</v>
      </c>
      <c r="B8565" t="s">
        <v>15583</v>
      </c>
    </row>
    <row r="8566" spans="1:2" hidden="1">
      <c r="A8566" s="1" t="s">
        <v>15584</v>
      </c>
      <c r="B8566" t="s">
        <v>15585</v>
      </c>
    </row>
    <row r="8567" spans="1:2" hidden="1">
      <c r="A8567" s="1" t="s">
        <v>15586</v>
      </c>
      <c r="B8567" t="s">
        <v>15587</v>
      </c>
    </row>
    <row r="8568" spans="1:2" hidden="1">
      <c r="A8568" s="1" t="s">
        <v>15588</v>
      </c>
      <c r="B8568" t="s">
        <v>15589</v>
      </c>
    </row>
    <row r="8569" spans="1:2" hidden="1">
      <c r="A8569" s="1" t="s">
        <v>15590</v>
      </c>
      <c r="B8569" t="s">
        <v>15591</v>
      </c>
    </row>
    <row r="8570" spans="1:2" hidden="1">
      <c r="A8570" s="1" t="s">
        <v>15592</v>
      </c>
      <c r="B8570" t="s">
        <v>15593</v>
      </c>
    </row>
    <row r="8571" spans="1:2" hidden="1">
      <c r="A8571" s="1" t="s">
        <v>15594</v>
      </c>
      <c r="B8571" t="s">
        <v>15595</v>
      </c>
    </row>
    <row r="8572" spans="1:2" hidden="1">
      <c r="A8572" s="1" t="s">
        <v>15596</v>
      </c>
      <c r="B8572" t="s">
        <v>15597</v>
      </c>
    </row>
    <row r="8573" spans="1:2" hidden="1">
      <c r="A8573" s="1" t="s">
        <v>15598</v>
      </c>
      <c r="B8573" t="s">
        <v>15599</v>
      </c>
    </row>
    <row r="8574" spans="1:2" hidden="1">
      <c r="A8574" s="1" t="s">
        <v>15600</v>
      </c>
      <c r="B8574" t="s">
        <v>15601</v>
      </c>
    </row>
    <row r="8575" spans="1:2" hidden="1">
      <c r="A8575" s="1" t="s">
        <v>15602</v>
      </c>
      <c r="B8575" t="s">
        <v>15603</v>
      </c>
    </row>
    <row r="8576" spans="1:2" hidden="1">
      <c r="A8576" s="1" t="s">
        <v>15604</v>
      </c>
      <c r="B8576" t="s">
        <v>15605</v>
      </c>
    </row>
    <row r="8577" spans="1:2" hidden="1">
      <c r="A8577" s="1" t="s">
        <v>15606</v>
      </c>
      <c r="B8577" t="s">
        <v>15607</v>
      </c>
    </row>
    <row r="8578" spans="1:2" hidden="1">
      <c r="A8578" s="1" t="s">
        <v>15608</v>
      </c>
      <c r="B8578" t="s">
        <v>15609</v>
      </c>
    </row>
    <row r="8579" spans="1:2" hidden="1">
      <c r="A8579" s="1" t="s">
        <v>15610</v>
      </c>
      <c r="B8579" t="s">
        <v>15611</v>
      </c>
    </row>
    <row r="8580" spans="1:2" hidden="1">
      <c r="A8580" s="1" t="s">
        <v>15612</v>
      </c>
      <c r="B8580" t="s">
        <v>15614</v>
      </c>
    </row>
    <row r="8581" spans="1:2" hidden="1">
      <c r="A8581" s="1" t="s">
        <v>15613</v>
      </c>
      <c r="B8581" t="s">
        <v>15614</v>
      </c>
    </row>
    <row r="8582" spans="1:2" hidden="1">
      <c r="A8582" t="s">
        <v>15615</v>
      </c>
      <c r="B8582" t="s">
        <v>15616</v>
      </c>
    </row>
    <row r="8583" spans="1:2" hidden="1">
      <c r="A8583" t="s">
        <v>15617</v>
      </c>
      <c r="B8583" t="s">
        <v>15618</v>
      </c>
    </row>
    <row r="8584" spans="1:2" hidden="1">
      <c r="A8584" t="s">
        <v>15619</v>
      </c>
      <c r="B8584" t="s">
        <v>15620</v>
      </c>
    </row>
    <row r="8585" spans="1:2" hidden="1">
      <c r="A8585" t="s">
        <v>15621</v>
      </c>
      <c r="B8585" t="s">
        <v>15622</v>
      </c>
    </row>
    <row r="8586" spans="1:2" hidden="1">
      <c r="A8586" t="s">
        <v>15623</v>
      </c>
    </row>
    <row r="8587" spans="1:2" hidden="1">
      <c r="A8587" t="s">
        <v>15624</v>
      </c>
      <c r="B8587" t="s">
        <v>15625</v>
      </c>
    </row>
    <row r="8588" spans="1:2" hidden="1">
      <c r="A8588" t="s">
        <v>15626</v>
      </c>
      <c r="B8588" t="s">
        <v>15627</v>
      </c>
    </row>
    <row r="8589" spans="1:2" hidden="1">
      <c r="A8589" t="s">
        <v>15628</v>
      </c>
      <c r="B8589" t="s">
        <v>15629</v>
      </c>
    </row>
    <row r="8590" spans="1:2" hidden="1">
      <c r="A8590" t="s">
        <v>15630</v>
      </c>
      <c r="B8590" t="s">
        <v>15631</v>
      </c>
    </row>
    <row r="8591" spans="1:2" hidden="1">
      <c r="A8591" t="s">
        <v>15632</v>
      </c>
      <c r="B8591" t="s">
        <v>15633</v>
      </c>
    </row>
    <row r="8592" spans="1:2" hidden="1">
      <c r="A8592" t="s">
        <v>15634</v>
      </c>
      <c r="B8592" t="s">
        <v>15635</v>
      </c>
    </row>
    <row r="8593" spans="1:2" hidden="1">
      <c r="A8593" t="s">
        <v>15636</v>
      </c>
      <c r="B8593" t="s">
        <v>15637</v>
      </c>
    </row>
    <row r="8594" spans="1:2" hidden="1">
      <c r="A8594" t="s">
        <v>15638</v>
      </c>
      <c r="B8594" t="s">
        <v>15639</v>
      </c>
    </row>
    <row r="8595" spans="1:2" hidden="1">
      <c r="A8595" t="s">
        <v>15640</v>
      </c>
      <c r="B8595" t="s">
        <v>15641</v>
      </c>
    </row>
    <row r="8596" spans="1:2" hidden="1">
      <c r="A8596" t="s">
        <v>15642</v>
      </c>
      <c r="B8596" t="s">
        <v>15643</v>
      </c>
    </row>
    <row r="8597" spans="1:2" hidden="1">
      <c r="A8597" t="s">
        <v>15644</v>
      </c>
      <c r="B8597" t="s">
        <v>15645</v>
      </c>
    </row>
    <row r="8598" spans="1:2" hidden="1">
      <c r="A8598" t="s">
        <v>15646</v>
      </c>
      <c r="B8598" t="s">
        <v>15647</v>
      </c>
    </row>
    <row r="8599" spans="1:2" hidden="1">
      <c r="A8599" t="s">
        <v>15648</v>
      </c>
      <c r="B8599" t="s">
        <v>15649</v>
      </c>
    </row>
    <row r="8600" spans="1:2" hidden="1">
      <c r="A8600" s="1" t="s">
        <v>15650</v>
      </c>
    </row>
    <row r="8601" spans="1:2" hidden="1">
      <c r="A8601" s="1" t="s">
        <v>15651</v>
      </c>
    </row>
    <row r="8602" spans="1:2" hidden="1">
      <c r="A8602" s="1" t="s">
        <v>15652</v>
      </c>
    </row>
    <row r="8603" spans="1:2" hidden="1">
      <c r="A8603" s="1" t="s">
        <v>15653</v>
      </c>
    </row>
    <row r="8604" spans="1:2" hidden="1">
      <c r="A8604" s="1" t="s">
        <v>15654</v>
      </c>
    </row>
    <row r="8605" spans="1:2" hidden="1">
      <c r="A8605" s="1" t="s">
        <v>15655</v>
      </c>
    </row>
    <row r="8606" spans="1:2" hidden="1">
      <c r="A8606" s="1" t="s">
        <v>15656</v>
      </c>
    </row>
    <row r="8607" spans="1:2" hidden="1">
      <c r="A8607" s="1" t="s">
        <v>15657</v>
      </c>
    </row>
    <row r="8608" spans="1:2" hidden="1">
      <c r="A8608" s="1" t="s">
        <v>15658</v>
      </c>
    </row>
    <row r="8609" spans="1:2" hidden="1">
      <c r="A8609" s="1" t="s">
        <v>15659</v>
      </c>
    </row>
    <row r="8610" spans="1:2" hidden="1">
      <c r="A8610" t="s">
        <v>15660</v>
      </c>
      <c r="B8610" t="s">
        <v>15661</v>
      </c>
    </row>
    <row r="8611" spans="1:2" hidden="1">
      <c r="A8611" s="1" t="s">
        <v>15662</v>
      </c>
      <c r="B8611" t="s">
        <v>15663</v>
      </c>
    </row>
    <row r="8612" spans="1:2" hidden="1">
      <c r="A8612" s="1" t="s">
        <v>15664</v>
      </c>
      <c r="B8612" t="s">
        <v>15665</v>
      </c>
    </row>
    <row r="8613" spans="1:2" hidden="1">
      <c r="A8613" s="1" t="s">
        <v>15666</v>
      </c>
      <c r="B8613" t="s">
        <v>15667</v>
      </c>
    </row>
    <row r="8614" spans="1:2" hidden="1">
      <c r="A8614" s="1" t="s">
        <v>15668</v>
      </c>
      <c r="B8614" t="s">
        <v>15669</v>
      </c>
    </row>
    <row r="8615" spans="1:2" hidden="1">
      <c r="A8615" s="1" t="s">
        <v>15670</v>
      </c>
      <c r="B8615" t="s">
        <v>15671</v>
      </c>
    </row>
    <row r="8616" spans="1:2" hidden="1">
      <c r="A8616" s="1" t="s">
        <v>15672</v>
      </c>
      <c r="B8616" t="s">
        <v>15673</v>
      </c>
    </row>
    <row r="8617" spans="1:2" hidden="1">
      <c r="A8617" s="1" t="s">
        <v>15674</v>
      </c>
      <c r="B8617" t="s">
        <v>15675</v>
      </c>
    </row>
    <row r="8618" spans="1:2" hidden="1">
      <c r="A8618" s="1" t="s">
        <v>15676</v>
      </c>
      <c r="B8618" t="s">
        <v>15677</v>
      </c>
    </row>
    <row r="8619" spans="1:2" hidden="1">
      <c r="A8619" s="1" t="s">
        <v>15678</v>
      </c>
      <c r="B8619" t="s">
        <v>15679</v>
      </c>
    </row>
    <row r="8620" spans="1:2" hidden="1">
      <c r="A8620" s="1" t="s">
        <v>15680</v>
      </c>
      <c r="B8620" t="s">
        <v>15665</v>
      </c>
    </row>
    <row r="8621" spans="1:2" hidden="1">
      <c r="A8621" t="s">
        <v>15681</v>
      </c>
      <c r="B8621" s="3" t="s">
        <v>15682</v>
      </c>
    </row>
    <row r="8622" spans="1:2" hidden="1">
      <c r="A8622" s="3" t="s">
        <v>15683</v>
      </c>
      <c r="B8622" s="3" t="s">
        <v>15684</v>
      </c>
    </row>
    <row r="8623" spans="1:2" hidden="1">
      <c r="A8623" t="s">
        <v>15685</v>
      </c>
      <c r="B8623" s="3" t="s">
        <v>15686</v>
      </c>
    </row>
    <row r="8624" spans="1:2" hidden="1">
      <c r="A8624" t="s">
        <v>15687</v>
      </c>
      <c r="B8624" s="3" t="s">
        <v>15688</v>
      </c>
    </row>
    <row r="8625" spans="1:2" hidden="1">
      <c r="A8625" s="3" t="s">
        <v>15689</v>
      </c>
      <c r="B8625" s="3" t="s">
        <v>15690</v>
      </c>
    </row>
    <row r="8626" spans="1:2" hidden="1">
      <c r="A8626" s="3" t="s">
        <v>15691</v>
      </c>
      <c r="B8626" s="3" t="s">
        <v>15692</v>
      </c>
    </row>
    <row r="8627" spans="1:2" hidden="1">
      <c r="A8627" s="3" t="s">
        <v>15693</v>
      </c>
      <c r="B8627" s="3" t="s">
        <v>15694</v>
      </c>
    </row>
    <row r="8628" spans="1:2" hidden="1">
      <c r="A8628" t="s">
        <v>15695</v>
      </c>
      <c r="B8628" s="3" t="s">
        <v>15696</v>
      </c>
    </row>
    <row r="8629" spans="1:2" hidden="1">
      <c r="A8629" t="s">
        <v>15697</v>
      </c>
      <c r="B8629" s="3" t="s">
        <v>15698</v>
      </c>
    </row>
    <row r="8630" spans="1:2" hidden="1">
      <c r="A8630" t="s">
        <v>15699</v>
      </c>
      <c r="B8630" s="3" t="s">
        <v>15700</v>
      </c>
    </row>
    <row r="8631" spans="1:2" hidden="1">
      <c r="A8631" t="s">
        <v>15701</v>
      </c>
      <c r="B8631" s="3" t="s">
        <v>15702</v>
      </c>
    </row>
    <row r="8632" spans="1:2" hidden="1">
      <c r="A8632" t="s">
        <v>15703</v>
      </c>
      <c r="B8632" s="3" t="s">
        <v>15704</v>
      </c>
    </row>
    <row r="8633" spans="1:2" hidden="1">
      <c r="A8633" t="s">
        <v>15705</v>
      </c>
      <c r="B8633" s="3" t="s">
        <v>15706</v>
      </c>
    </row>
    <row r="8634" spans="1:2" hidden="1">
      <c r="A8634" t="s">
        <v>15707</v>
      </c>
      <c r="B8634" s="3" t="s">
        <v>15708</v>
      </c>
    </row>
    <row r="8635" spans="1:2" hidden="1">
      <c r="A8635" t="s">
        <v>15709</v>
      </c>
      <c r="B8635" s="3" t="s">
        <v>15710</v>
      </c>
    </row>
    <row r="8636" spans="1:2" hidden="1">
      <c r="A8636" t="s">
        <v>15711</v>
      </c>
    </row>
    <row r="8637" spans="1:2" hidden="1">
      <c r="A8637" t="s">
        <v>15712</v>
      </c>
    </row>
    <row r="8638" spans="1:2" hidden="1">
      <c r="A8638" t="s">
        <v>15713</v>
      </c>
    </row>
    <row r="8639" spans="1:2" hidden="1">
      <c r="A8639" t="s">
        <v>15714</v>
      </c>
    </row>
    <row r="8640" spans="1:2" hidden="1">
      <c r="A8640" t="s">
        <v>15715</v>
      </c>
    </row>
    <row r="8641" spans="1:2" hidden="1">
      <c r="A8641" t="s">
        <v>15716</v>
      </c>
    </row>
    <row r="8642" spans="1:2" hidden="1">
      <c r="A8642" t="s">
        <v>15717</v>
      </c>
    </row>
    <row r="8643" spans="1:2" hidden="1">
      <c r="A8643" t="s">
        <v>15718</v>
      </c>
    </row>
    <row r="8644" spans="1:2" hidden="1">
      <c r="A8644" t="s">
        <v>15719</v>
      </c>
    </row>
    <row r="8645" spans="1:2" hidden="1">
      <c r="A8645" t="s">
        <v>15720</v>
      </c>
    </row>
    <row r="8646" spans="1:2" hidden="1">
      <c r="A8646" t="s">
        <v>15721</v>
      </c>
      <c r="B8646" s="3" t="s">
        <v>15722</v>
      </c>
    </row>
    <row r="8647" spans="1:2" hidden="1">
      <c r="A8647" t="s">
        <v>15723</v>
      </c>
      <c r="B8647" s="3" t="s">
        <v>15724</v>
      </c>
    </row>
    <row r="8648" spans="1:2" hidden="1">
      <c r="A8648" t="s">
        <v>15725</v>
      </c>
    </row>
    <row r="8649" spans="1:2" hidden="1">
      <c r="A8649" t="s">
        <v>15726</v>
      </c>
      <c r="B8649" s="4" t="s">
        <v>15727</v>
      </c>
    </row>
    <row r="8650" spans="1:2" hidden="1">
      <c r="A8650" t="s">
        <v>15728</v>
      </c>
      <c r="B8650" s="3" t="s">
        <v>15729</v>
      </c>
    </row>
    <row r="8651" spans="1:2" hidden="1">
      <c r="A8651" t="s">
        <v>15730</v>
      </c>
      <c r="B8651" s="3" t="s">
        <v>15731</v>
      </c>
    </row>
    <row r="8652" spans="1:2" hidden="1">
      <c r="A8652" t="s">
        <v>15732</v>
      </c>
      <c r="B8652" s="3" t="s">
        <v>15733</v>
      </c>
    </row>
    <row r="8653" spans="1:2" hidden="1">
      <c r="A8653" t="s">
        <v>15734</v>
      </c>
      <c r="B8653" s="3" t="s">
        <v>15735</v>
      </c>
    </row>
    <row r="8654" spans="1:2" hidden="1">
      <c r="A8654" t="s">
        <v>15736</v>
      </c>
      <c r="B8654" s="3" t="s">
        <v>15737</v>
      </c>
    </row>
    <row r="8655" spans="1:2" hidden="1">
      <c r="A8655" t="s">
        <v>15738</v>
      </c>
      <c r="B8655" s="3" t="s">
        <v>15739</v>
      </c>
    </row>
    <row r="8656" spans="1:2" hidden="1">
      <c r="A8656" t="s">
        <v>15740</v>
      </c>
      <c r="B8656" s="3" t="s">
        <v>15741</v>
      </c>
    </row>
    <row r="8657" spans="1:1" hidden="1">
      <c r="A8657" s="1" t="s">
        <v>15742</v>
      </c>
    </row>
    <row r="8658" spans="1:1" hidden="1">
      <c r="A8658" s="1" t="s">
        <v>15743</v>
      </c>
    </row>
    <row r="8659" spans="1:1" hidden="1">
      <c r="A8659" s="1" t="s">
        <v>15744</v>
      </c>
    </row>
    <row r="8660" spans="1:1" hidden="1">
      <c r="A8660" s="1" t="s">
        <v>15745</v>
      </c>
    </row>
    <row r="8661" spans="1:1" hidden="1">
      <c r="A8661" s="1" t="s">
        <v>15746</v>
      </c>
    </row>
    <row r="8662" spans="1:1" hidden="1">
      <c r="A8662" s="1" t="s">
        <v>15747</v>
      </c>
    </row>
    <row r="8663" spans="1:1" hidden="1">
      <c r="A8663" s="1" t="s">
        <v>15748</v>
      </c>
    </row>
    <row r="8664" spans="1:1" hidden="1">
      <c r="A8664" s="1" t="s">
        <v>15749</v>
      </c>
    </row>
    <row r="8665" spans="1:1" hidden="1">
      <c r="A8665" s="1" t="s">
        <v>15750</v>
      </c>
    </row>
    <row r="8666" spans="1:1" hidden="1">
      <c r="A8666" s="1" t="s">
        <v>15751</v>
      </c>
    </row>
    <row r="8667" spans="1:1" hidden="1">
      <c r="A8667" s="1" t="s">
        <v>15752</v>
      </c>
    </row>
    <row r="8668" spans="1:1" hidden="1">
      <c r="A8668" s="1" t="s">
        <v>15753</v>
      </c>
    </row>
    <row r="8669" spans="1:1" hidden="1">
      <c r="A8669" s="1" t="s">
        <v>15754</v>
      </c>
    </row>
    <row r="8670" spans="1:1" hidden="1">
      <c r="A8670" s="1" t="s">
        <v>15755</v>
      </c>
    </row>
    <row r="8671" spans="1:1" hidden="1">
      <c r="A8671" s="1" t="s">
        <v>15756</v>
      </c>
    </row>
    <row r="8672" spans="1:1" hidden="1">
      <c r="A8672" s="1" t="s">
        <v>15757</v>
      </c>
    </row>
    <row r="8673" spans="1:2" hidden="1">
      <c r="A8673" s="3" t="s">
        <v>15758</v>
      </c>
    </row>
    <row r="8674" spans="1:2" hidden="1">
      <c r="A8674" t="s">
        <v>15759</v>
      </c>
      <c r="B8674" t="s">
        <v>15760</v>
      </c>
    </row>
    <row r="8675" spans="1:2" hidden="1">
      <c r="A8675" t="s">
        <v>15761</v>
      </c>
      <c r="B8675" t="s">
        <v>15762</v>
      </c>
    </row>
    <row r="8676" spans="1:2" hidden="1">
      <c r="A8676" t="s">
        <v>15763</v>
      </c>
      <c r="B8676" t="s">
        <v>15764</v>
      </c>
    </row>
    <row r="8677" spans="1:2" hidden="1">
      <c r="A8677" t="s">
        <v>15765</v>
      </c>
      <c r="B8677" t="s">
        <v>15766</v>
      </c>
    </row>
    <row r="8678" spans="1:2" hidden="1">
      <c r="A8678" t="s">
        <v>15767</v>
      </c>
      <c r="B8678" t="s">
        <v>15768</v>
      </c>
    </row>
    <row r="8679" spans="1:2" hidden="1">
      <c r="A8679" t="s">
        <v>15769</v>
      </c>
      <c r="B8679" t="s">
        <v>15770</v>
      </c>
    </row>
    <row r="8680" spans="1:2" hidden="1">
      <c r="A8680" t="s">
        <v>15771</v>
      </c>
      <c r="B8680" t="s">
        <v>15772</v>
      </c>
    </row>
    <row r="8681" spans="1:2" hidden="1">
      <c r="A8681" t="s">
        <v>15773</v>
      </c>
      <c r="B8681" t="s">
        <v>15774</v>
      </c>
    </row>
    <row r="8682" spans="1:2" hidden="1">
      <c r="A8682" t="s">
        <v>15775</v>
      </c>
      <c r="B8682" t="s">
        <v>15776</v>
      </c>
    </row>
    <row r="8683" spans="1:2" hidden="1">
      <c r="A8683" t="s">
        <v>15777</v>
      </c>
      <c r="B8683" t="s">
        <v>15778</v>
      </c>
    </row>
    <row r="8684" spans="1:2" hidden="1">
      <c r="A8684" s="1" t="s">
        <v>15779</v>
      </c>
      <c r="B8684" t="s">
        <v>6913</v>
      </c>
    </row>
    <row r="8685" spans="1:2" hidden="1">
      <c r="A8685" s="1" t="s">
        <v>15780</v>
      </c>
      <c r="B8685" t="s">
        <v>6922</v>
      </c>
    </row>
    <row r="8686" spans="1:2" hidden="1">
      <c r="A8686" s="1" t="s">
        <v>15781</v>
      </c>
      <c r="B8686" t="s">
        <v>15782</v>
      </c>
    </row>
    <row r="8687" spans="1:2" hidden="1">
      <c r="A8687" s="1" t="s">
        <v>15783</v>
      </c>
      <c r="B8687" t="s">
        <v>6915</v>
      </c>
    </row>
    <row r="8688" spans="1:2" hidden="1">
      <c r="A8688" s="1" t="s">
        <v>15784</v>
      </c>
      <c r="B8688" t="s">
        <v>6917</v>
      </c>
    </row>
    <row r="8689" spans="1:2" hidden="1">
      <c r="A8689" s="1" t="s">
        <v>15785</v>
      </c>
      <c r="B8689" t="s">
        <v>6911</v>
      </c>
    </row>
    <row r="8690" spans="1:2" hidden="1">
      <c r="A8690" s="1" t="s">
        <v>15786</v>
      </c>
      <c r="B8690" t="s">
        <v>15787</v>
      </c>
    </row>
    <row r="8691" spans="1:2" hidden="1">
      <c r="A8691" s="1" t="s">
        <v>15788</v>
      </c>
      <c r="B8691" t="s">
        <v>15789</v>
      </c>
    </row>
    <row r="8692" spans="1:2" hidden="1">
      <c r="A8692" s="1" t="s">
        <v>15790</v>
      </c>
      <c r="B8692" t="s">
        <v>6920</v>
      </c>
    </row>
    <row r="8693" spans="1:2" hidden="1">
      <c r="A8693" s="1" t="s">
        <v>15791</v>
      </c>
      <c r="B8693" t="s">
        <v>15792</v>
      </c>
    </row>
    <row r="8694" spans="1:2" hidden="1">
      <c r="A8694" s="1" t="s">
        <v>15793</v>
      </c>
      <c r="B8694" t="s">
        <v>15794</v>
      </c>
    </row>
    <row r="8695" spans="1:2" hidden="1">
      <c r="A8695" s="1" t="s">
        <v>15795</v>
      </c>
      <c r="B8695" t="s">
        <v>6925</v>
      </c>
    </row>
    <row r="8696" spans="1:2" hidden="1">
      <c r="A8696" s="1" t="s">
        <v>15796</v>
      </c>
      <c r="B8696" t="s">
        <v>15797</v>
      </c>
    </row>
    <row r="8697" spans="1:2" hidden="1">
      <c r="A8697" s="1" t="s">
        <v>15798</v>
      </c>
      <c r="B8697" t="s">
        <v>15799</v>
      </c>
    </row>
    <row r="8698" spans="1:2" hidden="1">
      <c r="A8698" s="1" t="s">
        <v>15800</v>
      </c>
      <c r="B8698" t="s">
        <v>15801</v>
      </c>
    </row>
    <row r="8699" spans="1:2" hidden="1">
      <c r="A8699" s="1" t="s">
        <v>15802</v>
      </c>
      <c r="B8699" t="s">
        <v>15803</v>
      </c>
    </row>
    <row r="8700" spans="1:2" hidden="1">
      <c r="A8700" s="1" t="s">
        <v>15804</v>
      </c>
      <c r="B8700" t="s">
        <v>15805</v>
      </c>
    </row>
    <row r="8701" spans="1:2" hidden="1">
      <c r="A8701" s="1" t="s">
        <v>15806</v>
      </c>
      <c r="B8701" t="s">
        <v>15807</v>
      </c>
    </row>
    <row r="8702" spans="1:2" hidden="1">
      <c r="A8702" s="1" t="s">
        <v>15808</v>
      </c>
      <c r="B8702" t="s">
        <v>15809</v>
      </c>
    </row>
    <row r="8703" spans="1:2" hidden="1">
      <c r="A8703" s="1" t="s">
        <v>15810</v>
      </c>
      <c r="B8703" t="s">
        <v>15811</v>
      </c>
    </row>
    <row r="8704" spans="1:2" hidden="1">
      <c r="A8704" s="1" t="s">
        <v>15812</v>
      </c>
      <c r="B8704" t="s">
        <v>15811</v>
      </c>
    </row>
    <row r="8705" spans="1:2" hidden="1">
      <c r="A8705" s="1" t="s">
        <v>15813</v>
      </c>
      <c r="B8705" t="s">
        <v>15814</v>
      </c>
    </row>
    <row r="8706" spans="1:2" hidden="1">
      <c r="A8706" s="1" t="s">
        <v>15815</v>
      </c>
      <c r="B8706" t="s">
        <v>15816</v>
      </c>
    </row>
    <row r="8707" spans="1:2" hidden="1">
      <c r="A8707" s="1" t="s">
        <v>15817</v>
      </c>
      <c r="B8707" t="s">
        <v>15818</v>
      </c>
    </row>
    <row r="8708" spans="1:2" hidden="1">
      <c r="A8708" s="1" t="s">
        <v>15819</v>
      </c>
      <c r="B8708" t="s">
        <v>15820</v>
      </c>
    </row>
    <row r="8709" spans="1:2" hidden="1">
      <c r="A8709" s="1" t="s">
        <v>15821</v>
      </c>
    </row>
    <row r="8710" spans="1:2" hidden="1">
      <c r="A8710" t="s">
        <v>15822</v>
      </c>
      <c r="B8710" t="s">
        <v>15823</v>
      </c>
    </row>
    <row r="8711" spans="1:2" hidden="1">
      <c r="A8711" t="s">
        <v>15824</v>
      </c>
      <c r="B8711" t="s">
        <v>15825</v>
      </c>
    </row>
    <row r="8712" spans="1:2" hidden="1">
      <c r="A8712" t="s">
        <v>15826</v>
      </c>
      <c r="B8712" t="s">
        <v>15827</v>
      </c>
    </row>
    <row r="8713" spans="1:2" hidden="1">
      <c r="A8713" t="s">
        <v>15828</v>
      </c>
      <c r="B8713" t="s">
        <v>15829</v>
      </c>
    </row>
    <row r="8714" spans="1:2" hidden="1">
      <c r="A8714" t="s">
        <v>15830</v>
      </c>
      <c r="B8714" t="s">
        <v>15831</v>
      </c>
    </row>
    <row r="8715" spans="1:2" hidden="1">
      <c r="A8715" t="s">
        <v>15832</v>
      </c>
      <c r="B8715" t="s">
        <v>15833</v>
      </c>
    </row>
    <row r="8716" spans="1:2" hidden="1">
      <c r="A8716" s="1" t="s">
        <v>15834</v>
      </c>
      <c r="B8716" t="s">
        <v>15835</v>
      </c>
    </row>
    <row r="8717" spans="1:2" hidden="1">
      <c r="A8717" t="s">
        <v>15836</v>
      </c>
      <c r="B8717" t="s">
        <v>15837</v>
      </c>
    </row>
    <row r="8718" spans="1:2" hidden="1">
      <c r="A8718" t="s">
        <v>15838</v>
      </c>
      <c r="B8718" t="s">
        <v>15839</v>
      </c>
    </row>
    <row r="8719" spans="1:2" hidden="1">
      <c r="A8719" s="1" t="s">
        <v>15840</v>
      </c>
      <c r="B8719" t="s">
        <v>15841</v>
      </c>
    </row>
    <row r="8720" spans="1:2" hidden="1">
      <c r="A8720" t="s">
        <v>15842</v>
      </c>
      <c r="B8720" t="s">
        <v>15843</v>
      </c>
    </row>
    <row r="8721" spans="1:2" hidden="1">
      <c r="A8721" t="s">
        <v>15844</v>
      </c>
      <c r="B8721" t="s">
        <v>15845</v>
      </c>
    </row>
    <row r="8722" spans="1:2" hidden="1">
      <c r="A8722" s="1" t="s">
        <v>15846</v>
      </c>
      <c r="B8722" t="s">
        <v>15847</v>
      </c>
    </row>
    <row r="8723" spans="1:2" hidden="1">
      <c r="A8723" t="s">
        <v>15848</v>
      </c>
      <c r="B8723" t="s">
        <v>15849</v>
      </c>
    </row>
    <row r="8724" spans="1:2" hidden="1">
      <c r="A8724" t="s">
        <v>15850</v>
      </c>
      <c r="B8724" t="s">
        <v>15851</v>
      </c>
    </row>
    <row r="8725" spans="1:2" hidden="1">
      <c r="A8725" t="s">
        <v>15852</v>
      </c>
      <c r="B8725" t="s">
        <v>15853</v>
      </c>
    </row>
    <row r="8726" spans="1:2" hidden="1">
      <c r="A8726" t="s">
        <v>15854</v>
      </c>
      <c r="B8726" t="s">
        <v>15855</v>
      </c>
    </row>
    <row r="8727" spans="1:2" hidden="1">
      <c r="A8727" t="s">
        <v>15856</v>
      </c>
    </row>
    <row r="8728" spans="1:2" hidden="1">
      <c r="A8728" t="s">
        <v>15857</v>
      </c>
    </row>
    <row r="8729" spans="1:2" hidden="1">
      <c r="A8729" t="s">
        <v>15858</v>
      </c>
    </row>
    <row r="8730" spans="1:2" hidden="1">
      <c r="A8730" t="s">
        <v>15859</v>
      </c>
    </row>
    <row r="8731" spans="1:2" hidden="1">
      <c r="A8731" t="s">
        <v>15860</v>
      </c>
    </row>
    <row r="8732" spans="1:2" hidden="1">
      <c r="A8732" t="s">
        <v>15861</v>
      </c>
    </row>
    <row r="8733" spans="1:2" hidden="1">
      <c r="A8733" t="s">
        <v>15862</v>
      </c>
    </row>
    <row r="8734" spans="1:2" hidden="1">
      <c r="A8734" t="s">
        <v>15863</v>
      </c>
    </row>
    <row r="8735" spans="1:2" hidden="1">
      <c r="A8735" t="s">
        <v>15864</v>
      </c>
    </row>
    <row r="8736" spans="1:2" hidden="1">
      <c r="A8736" t="s">
        <v>15865</v>
      </c>
    </row>
    <row r="8737" spans="1:2" hidden="1">
      <c r="A8737" t="s">
        <v>15866</v>
      </c>
    </row>
    <row r="8738" spans="1:2" hidden="1">
      <c r="A8738" t="s">
        <v>15867</v>
      </c>
    </row>
    <row r="8739" spans="1:2" hidden="1">
      <c r="A8739" t="s">
        <v>15868</v>
      </c>
    </row>
    <row r="8740" spans="1:2" hidden="1">
      <c r="A8740" t="s">
        <v>15869</v>
      </c>
    </row>
    <row r="8741" spans="1:2" hidden="1">
      <c r="A8741" t="s">
        <v>15870</v>
      </c>
    </row>
    <row r="8742" spans="1:2" hidden="1">
      <c r="A8742" t="s">
        <v>15871</v>
      </c>
    </row>
    <row r="8743" spans="1:2" hidden="1">
      <c r="A8743" t="s">
        <v>15872</v>
      </c>
    </row>
    <row r="8744" spans="1:2" hidden="1">
      <c r="A8744" t="s">
        <v>15873</v>
      </c>
    </row>
    <row r="8745" spans="1:2" hidden="1">
      <c r="A8745" t="s">
        <v>15874</v>
      </c>
    </row>
    <row r="8746" spans="1:2" hidden="1">
      <c r="A8746" t="s">
        <v>15875</v>
      </c>
    </row>
    <row r="8747" spans="1:2" hidden="1">
      <c r="A8747" t="s">
        <v>15876</v>
      </c>
    </row>
    <row r="8748" spans="1:2" hidden="1">
      <c r="A8748" s="2" t="s">
        <v>15877</v>
      </c>
      <c r="B8748" s="3" t="s">
        <v>15878</v>
      </c>
    </row>
    <row r="8749" spans="1:2" hidden="1">
      <c r="A8749" t="s">
        <v>15879</v>
      </c>
      <c r="B8749" t="s">
        <v>15880</v>
      </c>
    </row>
    <row r="8750" spans="1:2" hidden="1">
      <c r="A8750" t="s">
        <v>15881</v>
      </c>
      <c r="B8750" t="s">
        <v>15882</v>
      </c>
    </row>
    <row r="8751" spans="1:2" hidden="1">
      <c r="A8751" t="s">
        <v>15883</v>
      </c>
      <c r="B8751" t="s">
        <v>15884</v>
      </c>
    </row>
    <row r="8752" spans="1:2" hidden="1">
      <c r="A8752" t="s">
        <v>15885</v>
      </c>
      <c r="B8752" t="s">
        <v>15886</v>
      </c>
    </row>
    <row r="8753" spans="1:2" hidden="1">
      <c r="A8753" t="s">
        <v>15887</v>
      </c>
      <c r="B8753" t="s">
        <v>15888</v>
      </c>
    </row>
    <row r="8754" spans="1:2" hidden="1">
      <c r="A8754" t="s">
        <v>15889</v>
      </c>
      <c r="B8754" t="s">
        <v>15890</v>
      </c>
    </row>
    <row r="8755" spans="1:2" hidden="1">
      <c r="A8755" t="s">
        <v>15891</v>
      </c>
      <c r="B8755" t="s">
        <v>15892</v>
      </c>
    </row>
    <row r="8756" spans="1:2" hidden="1">
      <c r="A8756" t="s">
        <v>15893</v>
      </c>
      <c r="B8756" t="s">
        <v>15894</v>
      </c>
    </row>
    <row r="8757" spans="1:2" hidden="1">
      <c r="A8757" t="s">
        <v>15895</v>
      </c>
      <c r="B8757" t="s">
        <v>15896</v>
      </c>
    </row>
    <row r="8758" spans="1:2" hidden="1">
      <c r="A8758" t="s">
        <v>15897</v>
      </c>
      <c r="B8758" t="s">
        <v>15898</v>
      </c>
    </row>
    <row r="8759" spans="1:2" hidden="1">
      <c r="A8759" t="s">
        <v>15899</v>
      </c>
      <c r="B8759" t="s">
        <v>15900</v>
      </c>
    </row>
    <row r="8760" spans="1:2" hidden="1">
      <c r="A8760" t="s">
        <v>15901</v>
      </c>
      <c r="B8760" t="s">
        <v>15902</v>
      </c>
    </row>
    <row r="8761" spans="1:2" hidden="1">
      <c r="A8761" t="s">
        <v>15903</v>
      </c>
      <c r="B8761" t="s">
        <v>15904</v>
      </c>
    </row>
    <row r="8762" spans="1:2" hidden="1">
      <c r="A8762" t="s">
        <v>15905</v>
      </c>
      <c r="B8762" t="s">
        <v>15906</v>
      </c>
    </row>
    <row r="8763" spans="1:2" hidden="1">
      <c r="A8763" t="s">
        <v>15907</v>
      </c>
      <c r="B8763" t="s">
        <v>15908</v>
      </c>
    </row>
    <row r="8764" spans="1:2" hidden="1">
      <c r="A8764" t="s">
        <v>15909</v>
      </c>
      <c r="B8764" t="s">
        <v>15910</v>
      </c>
    </row>
    <row r="8765" spans="1:2" hidden="1">
      <c r="A8765" t="s">
        <v>15911</v>
      </c>
      <c r="B8765" t="s">
        <v>15912</v>
      </c>
    </row>
    <row r="8766" spans="1:2" hidden="1">
      <c r="A8766" t="s">
        <v>15913</v>
      </c>
      <c r="B8766" s="3" t="s">
        <v>15914</v>
      </c>
    </row>
    <row r="8767" spans="1:2" hidden="1">
      <c r="A8767" t="s">
        <v>15915</v>
      </c>
      <c r="B8767" s="3" t="s">
        <v>15916</v>
      </c>
    </row>
    <row r="8768" spans="1:2" hidden="1">
      <c r="A8768" t="s">
        <v>15917</v>
      </c>
      <c r="B8768" s="3" t="s">
        <v>15918</v>
      </c>
    </row>
    <row r="8769" spans="1:2" hidden="1">
      <c r="A8769" t="s">
        <v>15919</v>
      </c>
      <c r="B8769" s="3" t="s">
        <v>15920</v>
      </c>
    </row>
    <row r="8770" spans="1:2" hidden="1">
      <c r="A8770" t="s">
        <v>15921</v>
      </c>
      <c r="B8770" s="3" t="s">
        <v>15922</v>
      </c>
    </row>
    <row r="8771" spans="1:2" hidden="1">
      <c r="A8771" t="s">
        <v>15923</v>
      </c>
      <c r="B8771" s="3" t="s">
        <v>15916</v>
      </c>
    </row>
    <row r="8772" spans="1:2" hidden="1">
      <c r="A8772" t="s">
        <v>15924</v>
      </c>
      <c r="B8772" s="3" t="s">
        <v>15925</v>
      </c>
    </row>
    <row r="8773" spans="1:2" hidden="1">
      <c r="A8773" t="s">
        <v>15926</v>
      </c>
    </row>
    <row r="8774" spans="1:2" hidden="1">
      <c r="A8774" t="s">
        <v>15927</v>
      </c>
    </row>
    <row r="8775" spans="1:2" hidden="1">
      <c r="A8775" t="s">
        <v>15928</v>
      </c>
    </row>
    <row r="8776" spans="1:2" hidden="1">
      <c r="A8776" t="s">
        <v>15929</v>
      </c>
    </row>
    <row r="8777" spans="1:2" hidden="1">
      <c r="A8777" t="s">
        <v>15930</v>
      </c>
    </row>
    <row r="8778" spans="1:2" hidden="1">
      <c r="A8778" t="s">
        <v>15931</v>
      </c>
    </row>
    <row r="8779" spans="1:2" hidden="1">
      <c r="A8779" t="s">
        <v>15932</v>
      </c>
    </row>
    <row r="8780" spans="1:2" hidden="1">
      <c r="A8780" t="s">
        <v>15933</v>
      </c>
    </row>
    <row r="8781" spans="1:2" hidden="1">
      <c r="A8781" s="2" t="s">
        <v>15934</v>
      </c>
      <c r="B8781" s="3" t="s">
        <v>15935</v>
      </c>
    </row>
    <row r="8782" spans="1:2" hidden="1">
      <c r="A8782" s="2" t="s">
        <v>15936</v>
      </c>
      <c r="B8782" s="3" t="s">
        <v>15937</v>
      </c>
    </row>
    <row r="8783" spans="1:2" hidden="1">
      <c r="A8783" s="2" t="s">
        <v>15938</v>
      </c>
      <c r="B8783" s="3" t="s">
        <v>15878</v>
      </c>
    </row>
    <row r="8784" spans="1:2" hidden="1">
      <c r="A8784" s="2" t="s">
        <v>15939</v>
      </c>
      <c r="B8784" s="3" t="s">
        <v>15940</v>
      </c>
    </row>
    <row r="8785" spans="1:2" hidden="1">
      <c r="A8785" s="2" t="s">
        <v>15941</v>
      </c>
      <c r="B8785" s="3" t="s">
        <v>15942</v>
      </c>
    </row>
    <row r="8786" spans="1:2" hidden="1">
      <c r="A8786" s="2" t="s">
        <v>15943</v>
      </c>
      <c r="B8786" s="3" t="s">
        <v>15944</v>
      </c>
    </row>
    <row r="8787" spans="1:2" hidden="1">
      <c r="A8787" s="2" t="s">
        <v>15945</v>
      </c>
      <c r="B8787" s="3" t="s">
        <v>15946</v>
      </c>
    </row>
    <row r="8788" spans="1:2" hidden="1">
      <c r="A8788" t="s">
        <v>15947</v>
      </c>
      <c r="B8788" s="9" t="s">
        <v>29723</v>
      </c>
    </row>
    <row r="8789" spans="1:2" hidden="1">
      <c r="A8789" t="s">
        <v>15948</v>
      </c>
      <c r="B8789" s="9" t="s">
        <v>29723</v>
      </c>
    </row>
    <row r="8790" spans="1:2" hidden="1">
      <c r="A8790" t="s">
        <v>15949</v>
      </c>
      <c r="B8790" s="9" t="s">
        <v>29723</v>
      </c>
    </row>
    <row r="8791" spans="1:2" hidden="1">
      <c r="A8791" t="s">
        <v>15950</v>
      </c>
      <c r="B8791" s="9" t="s">
        <v>29723</v>
      </c>
    </row>
    <row r="8792" spans="1:2" hidden="1">
      <c r="A8792" t="s">
        <v>15951</v>
      </c>
      <c r="B8792" s="9" t="s">
        <v>29723</v>
      </c>
    </row>
    <row r="8793" spans="1:2" hidden="1">
      <c r="A8793" t="s">
        <v>15952</v>
      </c>
      <c r="B8793" t="s">
        <v>15953</v>
      </c>
    </row>
    <row r="8794" spans="1:2" hidden="1">
      <c r="A8794" t="s">
        <v>15954</v>
      </c>
      <c r="B8794" t="s">
        <v>15955</v>
      </c>
    </row>
    <row r="8795" spans="1:2" hidden="1">
      <c r="A8795" t="s">
        <v>15956</v>
      </c>
      <c r="B8795" t="s">
        <v>15957</v>
      </c>
    </row>
    <row r="8796" spans="1:2" hidden="1">
      <c r="A8796" t="s">
        <v>15958</v>
      </c>
      <c r="B8796" t="s">
        <v>15959</v>
      </c>
    </row>
    <row r="8797" spans="1:2" hidden="1">
      <c r="A8797" t="s">
        <v>15960</v>
      </c>
      <c r="B8797" t="s">
        <v>15961</v>
      </c>
    </row>
    <row r="8798" spans="1:2" hidden="1">
      <c r="A8798" t="s">
        <v>15962</v>
      </c>
      <c r="B8798" t="s">
        <v>15963</v>
      </c>
    </row>
    <row r="8799" spans="1:2" hidden="1">
      <c r="A8799" t="s">
        <v>15964</v>
      </c>
      <c r="B8799" t="s">
        <v>15965</v>
      </c>
    </row>
    <row r="8800" spans="1:2" hidden="1">
      <c r="A8800" t="s">
        <v>15966</v>
      </c>
      <c r="B8800" t="s">
        <v>15967</v>
      </c>
    </row>
    <row r="8801" spans="1:2" hidden="1">
      <c r="A8801" t="s">
        <v>15968</v>
      </c>
      <c r="B8801" t="s">
        <v>15969</v>
      </c>
    </row>
    <row r="8802" spans="1:2" hidden="1">
      <c r="A8802" t="s">
        <v>15970</v>
      </c>
      <c r="B8802" t="s">
        <v>15955</v>
      </c>
    </row>
    <row r="8803" spans="1:2" hidden="1">
      <c r="A8803" t="s">
        <v>15971</v>
      </c>
      <c r="B8803" t="s">
        <v>12727</v>
      </c>
    </row>
    <row r="8804" spans="1:2" hidden="1">
      <c r="A8804" t="s">
        <v>15972</v>
      </c>
      <c r="B8804" t="s">
        <v>12729</v>
      </c>
    </row>
    <row r="8805" spans="1:2" hidden="1">
      <c r="A8805" t="s">
        <v>15973</v>
      </c>
      <c r="B8805" t="s">
        <v>12731</v>
      </c>
    </row>
    <row r="8806" spans="1:2" hidden="1">
      <c r="A8806" t="s">
        <v>15974</v>
      </c>
      <c r="B8806" t="s">
        <v>12733</v>
      </c>
    </row>
    <row r="8807" spans="1:2" hidden="1">
      <c r="A8807" t="s">
        <v>15975</v>
      </c>
      <c r="B8807" t="s">
        <v>12735</v>
      </c>
    </row>
    <row r="8808" spans="1:2" hidden="1">
      <c r="A8808" t="s">
        <v>15976</v>
      </c>
      <c r="B8808" t="s">
        <v>12739</v>
      </c>
    </row>
    <row r="8809" spans="1:2" hidden="1">
      <c r="A8809" t="s">
        <v>15977</v>
      </c>
      <c r="B8809" t="s">
        <v>12741</v>
      </c>
    </row>
    <row r="8810" spans="1:2" hidden="1">
      <c r="A8810" t="s">
        <v>15978</v>
      </c>
      <c r="B8810" t="s">
        <v>12729</v>
      </c>
    </row>
    <row r="8811" spans="1:2" hidden="1">
      <c r="A8811" t="s">
        <v>15979</v>
      </c>
      <c r="B8811" t="s">
        <v>12743</v>
      </c>
    </row>
    <row r="8812" spans="1:2" hidden="1">
      <c r="A8812" s="1" t="s">
        <v>15980</v>
      </c>
      <c r="B8812" t="s">
        <v>15981</v>
      </c>
    </row>
    <row r="8813" spans="1:2" hidden="1">
      <c r="A8813" s="1" t="s">
        <v>15982</v>
      </c>
      <c r="B8813" t="s">
        <v>15983</v>
      </c>
    </row>
    <row r="8814" spans="1:2" hidden="1">
      <c r="A8814" s="1" t="s">
        <v>15984</v>
      </c>
      <c r="B8814" t="s">
        <v>15985</v>
      </c>
    </row>
    <row r="8815" spans="1:2" hidden="1">
      <c r="A8815" s="1" t="s">
        <v>15986</v>
      </c>
      <c r="B8815" t="s">
        <v>15987</v>
      </c>
    </row>
    <row r="8816" spans="1:2" hidden="1">
      <c r="A8816" s="1" t="s">
        <v>15988</v>
      </c>
      <c r="B8816" t="s">
        <v>15989</v>
      </c>
    </row>
    <row r="8817" spans="1:2" hidden="1">
      <c r="A8817" s="1" t="s">
        <v>15990</v>
      </c>
      <c r="B8817" t="s">
        <v>15991</v>
      </c>
    </row>
    <row r="8818" spans="1:2" hidden="1">
      <c r="A8818" s="1" t="s">
        <v>15992</v>
      </c>
      <c r="B8818" t="s">
        <v>15993</v>
      </c>
    </row>
    <row r="8819" spans="1:2" hidden="1">
      <c r="A8819" s="1" t="s">
        <v>15994</v>
      </c>
      <c r="B8819" t="s">
        <v>15995</v>
      </c>
    </row>
    <row r="8820" spans="1:2" hidden="1">
      <c r="A8820" s="1" t="s">
        <v>15996</v>
      </c>
      <c r="B8820" t="s">
        <v>15997</v>
      </c>
    </row>
    <row r="8821" spans="1:2" hidden="1">
      <c r="A8821" s="1" t="s">
        <v>15998</v>
      </c>
      <c r="B8821" t="s">
        <v>15999</v>
      </c>
    </row>
    <row r="8822" spans="1:2" hidden="1">
      <c r="A8822" s="1" t="s">
        <v>16000</v>
      </c>
      <c r="B8822" t="s">
        <v>16001</v>
      </c>
    </row>
    <row r="8823" spans="1:2" hidden="1">
      <c r="A8823" s="1" t="s">
        <v>16002</v>
      </c>
      <c r="B8823" t="s">
        <v>16003</v>
      </c>
    </row>
    <row r="8824" spans="1:2" hidden="1">
      <c r="A8824" s="1" t="s">
        <v>16004</v>
      </c>
      <c r="B8824" t="s">
        <v>16005</v>
      </c>
    </row>
    <row r="8825" spans="1:2" hidden="1">
      <c r="A8825" s="1" t="s">
        <v>16006</v>
      </c>
      <c r="B8825" t="s">
        <v>16007</v>
      </c>
    </row>
    <row r="8826" spans="1:2" hidden="1">
      <c r="A8826" s="1" t="s">
        <v>16008</v>
      </c>
      <c r="B8826" t="s">
        <v>16009</v>
      </c>
    </row>
    <row r="8827" spans="1:2" hidden="1">
      <c r="A8827" s="1" t="s">
        <v>16010</v>
      </c>
      <c r="B8827" t="s">
        <v>16011</v>
      </c>
    </row>
    <row r="8828" spans="1:2" hidden="1">
      <c r="A8828" s="1" t="s">
        <v>16012</v>
      </c>
      <c r="B8828" t="s">
        <v>16013</v>
      </c>
    </row>
    <row r="8829" spans="1:2" hidden="1">
      <c r="A8829" s="1" t="s">
        <v>16014</v>
      </c>
      <c r="B8829" t="s">
        <v>16015</v>
      </c>
    </row>
    <row r="8830" spans="1:2" hidden="1">
      <c r="A8830" s="1" t="s">
        <v>16016</v>
      </c>
      <c r="B8830" t="s">
        <v>16017</v>
      </c>
    </row>
    <row r="8831" spans="1:2" hidden="1">
      <c r="A8831" s="1" t="s">
        <v>16018</v>
      </c>
      <c r="B8831" t="s">
        <v>16019</v>
      </c>
    </row>
    <row r="8832" spans="1:2" hidden="1">
      <c r="A8832" s="1" t="s">
        <v>16020</v>
      </c>
      <c r="B8832" t="s">
        <v>16021</v>
      </c>
    </row>
    <row r="8833" spans="1:2" hidden="1">
      <c r="A8833" s="1" t="s">
        <v>16022</v>
      </c>
      <c r="B8833" t="s">
        <v>16023</v>
      </c>
    </row>
    <row r="8834" spans="1:2" hidden="1">
      <c r="A8834" s="1" t="s">
        <v>16024</v>
      </c>
      <c r="B8834" t="s">
        <v>16025</v>
      </c>
    </row>
    <row r="8835" spans="1:2" hidden="1">
      <c r="A8835" s="1" t="s">
        <v>16026</v>
      </c>
      <c r="B8835" t="s">
        <v>16027</v>
      </c>
    </row>
    <row r="8836" spans="1:2" hidden="1">
      <c r="A8836" s="1" t="s">
        <v>16028</v>
      </c>
      <c r="B8836" t="s">
        <v>16029</v>
      </c>
    </row>
    <row r="8837" spans="1:2" hidden="1">
      <c r="A8837" s="1" t="s">
        <v>16030</v>
      </c>
      <c r="B8837" t="s">
        <v>16031</v>
      </c>
    </row>
    <row r="8838" spans="1:2" hidden="1">
      <c r="A8838" s="1" t="s">
        <v>16032</v>
      </c>
      <c r="B8838" t="s">
        <v>16033</v>
      </c>
    </row>
    <row r="8839" spans="1:2" hidden="1">
      <c r="A8839" s="1" t="s">
        <v>16034</v>
      </c>
      <c r="B8839" t="s">
        <v>16035</v>
      </c>
    </row>
    <row r="8840" spans="1:2" hidden="1">
      <c r="A8840" s="1" t="s">
        <v>16036</v>
      </c>
      <c r="B8840" t="s">
        <v>16037</v>
      </c>
    </row>
    <row r="8841" spans="1:2" hidden="1">
      <c r="A8841" s="1" t="s">
        <v>16038</v>
      </c>
      <c r="B8841" t="s">
        <v>16039</v>
      </c>
    </row>
    <row r="8842" spans="1:2" hidden="1">
      <c r="A8842" s="1" t="s">
        <v>16040</v>
      </c>
      <c r="B8842" t="s">
        <v>16041</v>
      </c>
    </row>
    <row r="8843" spans="1:2" hidden="1">
      <c r="A8843" s="1" t="s">
        <v>16042</v>
      </c>
      <c r="B8843" t="s">
        <v>16043</v>
      </c>
    </row>
    <row r="8844" spans="1:2" hidden="1">
      <c r="A8844" s="1" t="s">
        <v>16044</v>
      </c>
      <c r="B8844" t="s">
        <v>16045</v>
      </c>
    </row>
    <row r="8845" spans="1:2" hidden="1">
      <c r="A8845" s="1" t="s">
        <v>16046</v>
      </c>
      <c r="B8845" t="s">
        <v>16047</v>
      </c>
    </row>
    <row r="8846" spans="1:2" hidden="1">
      <c r="A8846" s="1" t="s">
        <v>16048</v>
      </c>
      <c r="B8846" t="s">
        <v>16049</v>
      </c>
    </row>
    <row r="8847" spans="1:2" hidden="1">
      <c r="A8847" s="1" t="s">
        <v>16050</v>
      </c>
      <c r="B8847" t="s">
        <v>16051</v>
      </c>
    </row>
    <row r="8848" spans="1:2" hidden="1">
      <c r="A8848" s="1" t="s">
        <v>16052</v>
      </c>
      <c r="B8848" t="s">
        <v>16053</v>
      </c>
    </row>
    <row r="8849" spans="1:2" hidden="1">
      <c r="A8849" s="1" t="s">
        <v>16054</v>
      </c>
      <c r="B8849" t="s">
        <v>16055</v>
      </c>
    </row>
    <row r="8850" spans="1:2" hidden="1">
      <c r="A8850" s="1" t="s">
        <v>16056</v>
      </c>
      <c r="B8850" t="s">
        <v>16057</v>
      </c>
    </row>
    <row r="8851" spans="1:2" hidden="1">
      <c r="A8851" s="1" t="s">
        <v>16058</v>
      </c>
      <c r="B8851" t="s">
        <v>16059</v>
      </c>
    </row>
    <row r="8852" spans="1:2" hidden="1">
      <c r="A8852" s="1" t="s">
        <v>16060</v>
      </c>
      <c r="B8852" t="s">
        <v>16061</v>
      </c>
    </row>
    <row r="8853" spans="1:2" hidden="1">
      <c r="A8853" s="1" t="s">
        <v>16062</v>
      </c>
      <c r="B8853" t="s">
        <v>16063</v>
      </c>
    </row>
    <row r="8854" spans="1:2" hidden="1">
      <c r="A8854" s="1" t="s">
        <v>16064</v>
      </c>
      <c r="B8854" t="s">
        <v>16065</v>
      </c>
    </row>
    <row r="8855" spans="1:2" hidden="1">
      <c r="A8855" s="1" t="s">
        <v>16066</v>
      </c>
      <c r="B8855" t="s">
        <v>16067</v>
      </c>
    </row>
    <row r="8856" spans="1:2" hidden="1">
      <c r="A8856" s="1" t="s">
        <v>16068</v>
      </c>
      <c r="B8856" t="s">
        <v>16069</v>
      </c>
    </row>
    <row r="8857" spans="1:2" hidden="1">
      <c r="A8857" s="1" t="s">
        <v>16070</v>
      </c>
      <c r="B8857" t="s">
        <v>16071</v>
      </c>
    </row>
    <row r="8858" spans="1:2" hidden="1">
      <c r="A8858" s="1" t="s">
        <v>16072</v>
      </c>
      <c r="B8858" t="s">
        <v>16073</v>
      </c>
    </row>
    <row r="8859" spans="1:2" hidden="1">
      <c r="A8859" s="1" t="s">
        <v>16074</v>
      </c>
      <c r="B8859" t="s">
        <v>16075</v>
      </c>
    </row>
    <row r="8860" spans="1:2" hidden="1">
      <c r="A8860" s="1" t="s">
        <v>16076</v>
      </c>
      <c r="B8860" t="s">
        <v>16077</v>
      </c>
    </row>
    <row r="8861" spans="1:2" hidden="1">
      <c r="A8861" s="1" t="s">
        <v>16078</v>
      </c>
      <c r="B8861" t="s">
        <v>16079</v>
      </c>
    </row>
    <row r="8862" spans="1:2" hidden="1">
      <c r="A8862" s="1" t="s">
        <v>16080</v>
      </c>
      <c r="B8862" t="s">
        <v>16081</v>
      </c>
    </row>
    <row r="8863" spans="1:2" hidden="1">
      <c r="A8863" s="1" t="s">
        <v>16082</v>
      </c>
      <c r="B8863" t="s">
        <v>16083</v>
      </c>
    </row>
    <row r="8864" spans="1:2" hidden="1">
      <c r="A8864" s="1" t="s">
        <v>16084</v>
      </c>
      <c r="B8864" t="s">
        <v>16085</v>
      </c>
    </row>
    <row r="8865" spans="1:2" hidden="1">
      <c r="A8865" s="1" t="s">
        <v>16086</v>
      </c>
      <c r="B8865" t="s">
        <v>16087</v>
      </c>
    </row>
    <row r="8866" spans="1:2" hidden="1">
      <c r="A8866" s="1" t="s">
        <v>16088</v>
      </c>
      <c r="B8866" t="s">
        <v>16089</v>
      </c>
    </row>
    <row r="8867" spans="1:2" hidden="1">
      <c r="A8867" s="1" t="s">
        <v>16090</v>
      </c>
      <c r="B8867" t="s">
        <v>16091</v>
      </c>
    </row>
    <row r="8868" spans="1:2" hidden="1">
      <c r="A8868" s="1" t="s">
        <v>16092</v>
      </c>
      <c r="B8868" t="s">
        <v>16093</v>
      </c>
    </row>
    <row r="8869" spans="1:2" hidden="1">
      <c r="A8869" t="s">
        <v>16094</v>
      </c>
      <c r="B8869" t="s">
        <v>16095</v>
      </c>
    </row>
    <row r="8870" spans="1:2" hidden="1">
      <c r="A8870" s="1" t="s">
        <v>16096</v>
      </c>
      <c r="B8870" t="s">
        <v>16097</v>
      </c>
    </row>
    <row r="8871" spans="1:2" hidden="1">
      <c r="A8871" s="1" t="s">
        <v>16098</v>
      </c>
      <c r="B8871" t="s">
        <v>16099</v>
      </c>
    </row>
    <row r="8872" spans="1:2" hidden="1">
      <c r="A8872" s="1" t="s">
        <v>16100</v>
      </c>
      <c r="B8872" t="s">
        <v>16101</v>
      </c>
    </row>
    <row r="8873" spans="1:2" hidden="1">
      <c r="A8873" s="1" t="s">
        <v>16102</v>
      </c>
      <c r="B8873" t="s">
        <v>16103</v>
      </c>
    </row>
    <row r="8874" spans="1:2" hidden="1">
      <c r="A8874" s="1" t="s">
        <v>16104</v>
      </c>
      <c r="B8874" t="s">
        <v>16105</v>
      </c>
    </row>
    <row r="8875" spans="1:2" hidden="1">
      <c r="A8875" s="1" t="s">
        <v>16106</v>
      </c>
      <c r="B8875" t="s">
        <v>16107</v>
      </c>
    </row>
    <row r="8876" spans="1:2" hidden="1">
      <c r="A8876" s="1" t="s">
        <v>16108</v>
      </c>
      <c r="B8876" t="s">
        <v>16109</v>
      </c>
    </row>
    <row r="8877" spans="1:2" hidden="1">
      <c r="A8877" s="1" t="s">
        <v>16110</v>
      </c>
      <c r="B8877" t="s">
        <v>16111</v>
      </c>
    </row>
    <row r="8878" spans="1:2" hidden="1">
      <c r="A8878" s="1" t="s">
        <v>16112</v>
      </c>
      <c r="B8878" t="s">
        <v>16113</v>
      </c>
    </row>
    <row r="8879" spans="1:2" hidden="1">
      <c r="A8879" s="1" t="s">
        <v>16114</v>
      </c>
      <c r="B8879" t="s">
        <v>16115</v>
      </c>
    </row>
    <row r="8880" spans="1:2" hidden="1">
      <c r="A8880" s="1" t="s">
        <v>16116</v>
      </c>
      <c r="B8880" t="s">
        <v>16117</v>
      </c>
    </row>
    <row r="8881" spans="1:2" hidden="1">
      <c r="A8881" s="1" t="s">
        <v>16118</v>
      </c>
      <c r="B8881" t="s">
        <v>16119</v>
      </c>
    </row>
    <row r="8882" spans="1:2" hidden="1">
      <c r="A8882" t="s">
        <v>16120</v>
      </c>
      <c r="B8882" t="s">
        <v>16121</v>
      </c>
    </row>
    <row r="8883" spans="1:2" hidden="1">
      <c r="A8883" t="s">
        <v>16122</v>
      </c>
      <c r="B8883" t="s">
        <v>16123</v>
      </c>
    </row>
    <row r="8884" spans="1:2" hidden="1">
      <c r="A8884" t="s">
        <v>16124</v>
      </c>
      <c r="B8884" t="s">
        <v>16125</v>
      </c>
    </row>
    <row r="8885" spans="1:2" hidden="1">
      <c r="A8885" t="s">
        <v>16126</v>
      </c>
      <c r="B8885" s="9" t="s">
        <v>29724</v>
      </c>
    </row>
    <row r="8886" spans="1:2" hidden="1">
      <c r="A8886" t="s">
        <v>16127</v>
      </c>
      <c r="B8886" s="9" t="s">
        <v>29725</v>
      </c>
    </row>
    <row r="8887" spans="1:2" hidden="1">
      <c r="A8887" t="s">
        <v>16128</v>
      </c>
      <c r="B8887" s="9" t="s">
        <v>29726</v>
      </c>
    </row>
    <row r="8888" spans="1:2" hidden="1">
      <c r="A8888" t="s">
        <v>16129</v>
      </c>
      <c r="B8888" s="9" t="s">
        <v>29727</v>
      </c>
    </row>
    <row r="8889" spans="1:2" hidden="1">
      <c r="A8889" t="s">
        <v>16130</v>
      </c>
      <c r="B8889" t="s">
        <v>16131</v>
      </c>
    </row>
    <row r="8890" spans="1:2" hidden="1">
      <c r="A8890" s="1" t="s">
        <v>16132</v>
      </c>
      <c r="B8890" t="s">
        <v>16133</v>
      </c>
    </row>
    <row r="8891" spans="1:2" hidden="1">
      <c r="A8891" s="1" t="s">
        <v>16134</v>
      </c>
      <c r="B8891" t="s">
        <v>16135</v>
      </c>
    </row>
    <row r="8892" spans="1:2" hidden="1">
      <c r="A8892" s="1" t="s">
        <v>16136</v>
      </c>
      <c r="B8892" t="s">
        <v>16137</v>
      </c>
    </row>
    <row r="8893" spans="1:2" hidden="1">
      <c r="A8893" s="1" t="s">
        <v>16138</v>
      </c>
      <c r="B8893" t="s">
        <v>16139</v>
      </c>
    </row>
    <row r="8894" spans="1:2" hidden="1">
      <c r="A8894" s="1" t="s">
        <v>16140</v>
      </c>
      <c r="B8894" t="s">
        <v>16141</v>
      </c>
    </row>
    <row r="8895" spans="1:2" hidden="1">
      <c r="A8895" s="1" t="s">
        <v>16142</v>
      </c>
      <c r="B8895" t="s">
        <v>16143</v>
      </c>
    </row>
    <row r="8896" spans="1:2" hidden="1">
      <c r="A8896" s="1" t="s">
        <v>16144</v>
      </c>
      <c r="B8896" t="s">
        <v>16145</v>
      </c>
    </row>
    <row r="8897" spans="1:2" hidden="1">
      <c r="A8897" s="1" t="s">
        <v>16146</v>
      </c>
      <c r="B8897" t="s">
        <v>16141</v>
      </c>
    </row>
    <row r="8898" spans="1:2" hidden="1">
      <c r="A8898" t="s">
        <v>16147</v>
      </c>
      <c r="B8898" t="s">
        <v>16148</v>
      </c>
    </row>
    <row r="8899" spans="1:2" hidden="1">
      <c r="A8899" t="s">
        <v>16149</v>
      </c>
      <c r="B8899" t="s">
        <v>16150</v>
      </c>
    </row>
    <row r="8900" spans="1:2" hidden="1">
      <c r="A8900" t="s">
        <v>16151</v>
      </c>
      <c r="B8900" t="s">
        <v>16152</v>
      </c>
    </row>
    <row r="8901" spans="1:2" hidden="1">
      <c r="A8901" t="s">
        <v>16153</v>
      </c>
      <c r="B8901" t="s">
        <v>16152</v>
      </c>
    </row>
    <row r="8902" spans="1:2" hidden="1">
      <c r="A8902" t="s">
        <v>16154</v>
      </c>
      <c r="B8902" s="3" t="s">
        <v>16152</v>
      </c>
    </row>
    <row r="8903" spans="1:2" hidden="1">
      <c r="A8903" t="s">
        <v>16155</v>
      </c>
      <c r="B8903" s="3" t="s">
        <v>16152</v>
      </c>
    </row>
    <row r="8904" spans="1:2" hidden="1">
      <c r="A8904" t="s">
        <v>16156</v>
      </c>
      <c r="B8904" s="3" t="s">
        <v>16152</v>
      </c>
    </row>
    <row r="8905" spans="1:2" hidden="1">
      <c r="A8905" s="1" t="s">
        <v>16157</v>
      </c>
      <c r="B8905" s="3" t="s">
        <v>16158</v>
      </c>
    </row>
    <row r="8906" spans="1:2" hidden="1">
      <c r="A8906" s="1" t="s">
        <v>16159</v>
      </c>
      <c r="B8906" s="3" t="s">
        <v>16160</v>
      </c>
    </row>
    <row r="8907" spans="1:2" hidden="1">
      <c r="A8907" s="1" t="s">
        <v>16161</v>
      </c>
      <c r="B8907" s="3" t="s">
        <v>16162</v>
      </c>
    </row>
    <row r="8908" spans="1:2" hidden="1">
      <c r="A8908" s="1" t="s">
        <v>16163</v>
      </c>
      <c r="B8908" s="3" t="s">
        <v>16164</v>
      </c>
    </row>
    <row r="8909" spans="1:2" hidden="1">
      <c r="A8909" s="1" t="s">
        <v>16165</v>
      </c>
      <c r="B8909" s="3" t="s">
        <v>16166</v>
      </c>
    </row>
    <row r="8910" spans="1:2" hidden="1">
      <c r="A8910" s="1" t="s">
        <v>16167</v>
      </c>
      <c r="B8910" s="3" t="s">
        <v>16168</v>
      </c>
    </row>
    <row r="8911" spans="1:2" hidden="1">
      <c r="A8911" s="1" t="s">
        <v>16169</v>
      </c>
      <c r="B8911" s="3" t="s">
        <v>16170</v>
      </c>
    </row>
    <row r="8912" spans="1:2" hidden="1">
      <c r="A8912" s="1" t="s">
        <v>16171</v>
      </c>
      <c r="B8912" s="3" t="s">
        <v>16172</v>
      </c>
    </row>
    <row r="8913" spans="1:2" hidden="1">
      <c r="A8913" s="1" t="s">
        <v>16173</v>
      </c>
      <c r="B8913" s="3" t="s">
        <v>16174</v>
      </c>
    </row>
    <row r="8914" spans="1:2" hidden="1">
      <c r="A8914" s="1" t="s">
        <v>16175</v>
      </c>
      <c r="B8914" s="3" t="s">
        <v>16176</v>
      </c>
    </row>
    <row r="8915" spans="1:2" hidden="1">
      <c r="A8915" s="1" t="s">
        <v>16177</v>
      </c>
      <c r="B8915" s="3" t="s">
        <v>16178</v>
      </c>
    </row>
    <row r="8916" spans="1:2" hidden="1">
      <c r="A8916" s="1" t="s">
        <v>16179</v>
      </c>
      <c r="B8916" s="3" t="s">
        <v>16180</v>
      </c>
    </row>
    <row r="8917" spans="1:2" hidden="1">
      <c r="A8917" s="1" t="s">
        <v>16181</v>
      </c>
      <c r="B8917" t="s">
        <v>16150</v>
      </c>
    </row>
    <row r="8918" spans="1:2" hidden="1">
      <c r="A8918" t="s">
        <v>16182</v>
      </c>
      <c r="B8918" s="3" t="s">
        <v>16183</v>
      </c>
    </row>
    <row r="8919" spans="1:2" hidden="1">
      <c r="A8919" t="s">
        <v>16184</v>
      </c>
      <c r="B8919" s="3" t="s">
        <v>16150</v>
      </c>
    </row>
    <row r="8920" spans="1:2" hidden="1">
      <c r="A8920" t="s">
        <v>16185</v>
      </c>
      <c r="B8920" s="3" t="s">
        <v>16186</v>
      </c>
    </row>
    <row r="8921" spans="1:2" hidden="1">
      <c r="A8921" t="s">
        <v>16187</v>
      </c>
      <c r="B8921" s="3" t="s">
        <v>16188</v>
      </c>
    </row>
    <row r="8922" spans="1:2" hidden="1">
      <c r="A8922" t="s">
        <v>16189</v>
      </c>
      <c r="B8922" s="3" t="s">
        <v>16190</v>
      </c>
    </row>
    <row r="8923" spans="1:2" hidden="1">
      <c r="A8923" t="s">
        <v>16191</v>
      </c>
      <c r="B8923" t="s">
        <v>16183</v>
      </c>
    </row>
    <row r="8924" spans="1:2" hidden="1">
      <c r="A8924" t="s">
        <v>16192</v>
      </c>
      <c r="B8924" t="s">
        <v>16152</v>
      </c>
    </row>
    <row r="8925" spans="1:2" hidden="1">
      <c r="A8925" t="s">
        <v>16193</v>
      </c>
      <c r="B8925" s="3" t="s">
        <v>16194</v>
      </c>
    </row>
    <row r="8926" spans="1:2" hidden="1">
      <c r="A8926" t="s">
        <v>16195</v>
      </c>
      <c r="B8926" s="3" t="s">
        <v>16196</v>
      </c>
    </row>
    <row r="8927" spans="1:2" hidden="1">
      <c r="A8927" t="s">
        <v>16197</v>
      </c>
      <c r="B8927" s="3" t="s">
        <v>16198</v>
      </c>
    </row>
    <row r="8928" spans="1:2" hidden="1">
      <c r="A8928" t="s">
        <v>16199</v>
      </c>
      <c r="B8928" s="3" t="s">
        <v>16200</v>
      </c>
    </row>
    <row r="8929" spans="1:2" hidden="1">
      <c r="A8929" t="s">
        <v>16201</v>
      </c>
      <c r="B8929" s="3" t="s">
        <v>16202</v>
      </c>
    </row>
    <row r="8930" spans="1:2" hidden="1">
      <c r="A8930" t="s">
        <v>16203</v>
      </c>
      <c r="B8930" s="3" t="s">
        <v>16204</v>
      </c>
    </row>
    <row r="8931" spans="1:2" hidden="1">
      <c r="A8931" t="s">
        <v>16205</v>
      </c>
      <c r="B8931" s="3" t="s">
        <v>16206</v>
      </c>
    </row>
    <row r="8932" spans="1:2" hidden="1">
      <c r="A8932" t="s">
        <v>16207</v>
      </c>
      <c r="B8932" s="3" t="s">
        <v>16208</v>
      </c>
    </row>
    <row r="8933" spans="1:2" hidden="1">
      <c r="A8933" t="s">
        <v>16209</v>
      </c>
      <c r="B8933" s="3" t="s">
        <v>16210</v>
      </c>
    </row>
    <row r="8934" spans="1:2" hidden="1">
      <c r="A8934" t="s">
        <v>16211</v>
      </c>
      <c r="B8934" s="3" t="s">
        <v>16212</v>
      </c>
    </row>
    <row r="8935" spans="1:2" hidden="1">
      <c r="A8935" t="s">
        <v>16213</v>
      </c>
      <c r="B8935" s="3" t="s">
        <v>16214</v>
      </c>
    </row>
    <row r="8936" spans="1:2" hidden="1">
      <c r="A8936" t="s">
        <v>16215</v>
      </c>
      <c r="B8936" s="3" t="s">
        <v>16216</v>
      </c>
    </row>
    <row r="8937" spans="1:2" hidden="1">
      <c r="A8937" s="3" t="s">
        <v>16217</v>
      </c>
      <c r="B8937" s="3" t="s">
        <v>16218</v>
      </c>
    </row>
    <row r="8938" spans="1:2" hidden="1">
      <c r="A8938" s="3" t="s">
        <v>16219</v>
      </c>
      <c r="B8938" s="3" t="s">
        <v>16220</v>
      </c>
    </row>
    <row r="8939" spans="1:2" hidden="1">
      <c r="A8939" s="3" t="s">
        <v>16221</v>
      </c>
      <c r="B8939" s="3" t="s">
        <v>16222</v>
      </c>
    </row>
    <row r="8940" spans="1:2" hidden="1">
      <c r="A8940" s="3" t="s">
        <v>16223</v>
      </c>
      <c r="B8940" s="3" t="s">
        <v>16224</v>
      </c>
    </row>
    <row r="8941" spans="1:2" hidden="1">
      <c r="A8941" s="3" t="s">
        <v>16225</v>
      </c>
      <c r="B8941" s="3" t="s">
        <v>16224</v>
      </c>
    </row>
    <row r="8942" spans="1:2" hidden="1">
      <c r="A8942" s="3" t="s">
        <v>16226</v>
      </c>
      <c r="B8942" s="3" t="s">
        <v>16227</v>
      </c>
    </row>
    <row r="8943" spans="1:2" hidden="1">
      <c r="A8943" s="3" t="s">
        <v>16228</v>
      </c>
      <c r="B8943" s="3" t="s">
        <v>16229</v>
      </c>
    </row>
    <row r="8944" spans="1:2" hidden="1">
      <c r="A8944" s="3" t="s">
        <v>16230</v>
      </c>
      <c r="B8944" s="3" t="s">
        <v>16231</v>
      </c>
    </row>
    <row r="8945" spans="1:2" hidden="1">
      <c r="A8945" t="s">
        <v>16232</v>
      </c>
      <c r="B8945" t="s">
        <v>16233</v>
      </c>
    </row>
    <row r="8946" spans="1:2" hidden="1">
      <c r="A8946" t="s">
        <v>16234</v>
      </c>
      <c r="B8946" t="s">
        <v>16235</v>
      </c>
    </row>
    <row r="8947" spans="1:2" hidden="1">
      <c r="A8947" t="s">
        <v>16236</v>
      </c>
      <c r="B8947" t="s">
        <v>16237</v>
      </c>
    </row>
    <row r="8948" spans="1:2" hidden="1">
      <c r="A8948" t="s">
        <v>16238</v>
      </c>
      <c r="B8948" t="s">
        <v>16239</v>
      </c>
    </row>
    <row r="8949" spans="1:2" hidden="1">
      <c r="A8949" t="s">
        <v>16240</v>
      </c>
      <c r="B8949" t="s">
        <v>16241</v>
      </c>
    </row>
    <row r="8950" spans="1:2" hidden="1">
      <c r="A8950" t="s">
        <v>16242</v>
      </c>
      <c r="B8950" t="s">
        <v>16243</v>
      </c>
    </row>
    <row r="8951" spans="1:2" hidden="1">
      <c r="A8951" t="s">
        <v>16244</v>
      </c>
      <c r="B8951" t="s">
        <v>16245</v>
      </c>
    </row>
    <row r="8952" spans="1:2" hidden="1">
      <c r="A8952" t="s">
        <v>16246</v>
      </c>
      <c r="B8952" t="s">
        <v>16247</v>
      </c>
    </row>
    <row r="8953" spans="1:2" hidden="1">
      <c r="A8953" t="s">
        <v>16248</v>
      </c>
      <c r="B8953" t="s">
        <v>16249</v>
      </c>
    </row>
    <row r="8954" spans="1:2" hidden="1">
      <c r="A8954" t="s">
        <v>16250</v>
      </c>
      <c r="B8954" t="s">
        <v>16251</v>
      </c>
    </row>
    <row r="8955" spans="1:2" hidden="1">
      <c r="A8955" t="s">
        <v>16252</v>
      </c>
      <c r="B8955" t="s">
        <v>16253</v>
      </c>
    </row>
    <row r="8956" spans="1:2" hidden="1">
      <c r="A8956" t="s">
        <v>16254</v>
      </c>
      <c r="B8956" t="s">
        <v>16255</v>
      </c>
    </row>
    <row r="8957" spans="1:2" hidden="1">
      <c r="A8957" t="s">
        <v>16256</v>
      </c>
      <c r="B8957" t="s">
        <v>16257</v>
      </c>
    </row>
    <row r="8958" spans="1:2" hidden="1">
      <c r="A8958" t="s">
        <v>16258</v>
      </c>
      <c r="B8958" t="s">
        <v>16259</v>
      </c>
    </row>
    <row r="8959" spans="1:2" hidden="1">
      <c r="A8959" t="s">
        <v>16260</v>
      </c>
      <c r="B8959" t="s">
        <v>16261</v>
      </c>
    </row>
    <row r="8960" spans="1:2" hidden="1">
      <c r="A8960" t="s">
        <v>16262</v>
      </c>
      <c r="B8960" t="s">
        <v>16263</v>
      </c>
    </row>
    <row r="8961" spans="1:2" hidden="1">
      <c r="A8961" t="s">
        <v>16264</v>
      </c>
      <c r="B8961" t="s">
        <v>16265</v>
      </c>
    </row>
    <row r="8962" spans="1:2" hidden="1">
      <c r="A8962" t="s">
        <v>16266</v>
      </c>
      <c r="B8962" t="s">
        <v>16267</v>
      </c>
    </row>
    <row r="8963" spans="1:2" hidden="1">
      <c r="A8963" t="s">
        <v>16268</v>
      </c>
      <c r="B8963" t="s">
        <v>16269</v>
      </c>
    </row>
    <row r="8964" spans="1:2" hidden="1">
      <c r="A8964" s="1" t="s">
        <v>16270</v>
      </c>
    </row>
    <row r="8965" spans="1:2" hidden="1">
      <c r="A8965" t="s">
        <v>16271</v>
      </c>
      <c r="B8965" t="s">
        <v>16272</v>
      </c>
    </row>
    <row r="8966" spans="1:2" hidden="1">
      <c r="A8966" t="s">
        <v>16271</v>
      </c>
      <c r="B8966" s="13"/>
    </row>
    <row r="8967" spans="1:2" hidden="1">
      <c r="A8967" s="1" t="s">
        <v>16273</v>
      </c>
      <c r="B8967" t="s">
        <v>16274</v>
      </c>
    </row>
    <row r="8968" spans="1:2" hidden="1">
      <c r="A8968" s="1" t="s">
        <v>16275</v>
      </c>
      <c r="B8968" t="s">
        <v>16276</v>
      </c>
    </row>
    <row r="8969" spans="1:2" hidden="1">
      <c r="A8969" s="3" t="s">
        <v>16277</v>
      </c>
      <c r="B8969" t="s">
        <v>16278</v>
      </c>
    </row>
    <row r="8970" spans="1:2" hidden="1">
      <c r="A8970" s="1" t="s">
        <v>16279</v>
      </c>
      <c r="B8970" t="s">
        <v>16280</v>
      </c>
    </row>
    <row r="8971" spans="1:2" hidden="1">
      <c r="A8971" s="3" t="s">
        <v>16281</v>
      </c>
      <c r="B8971" s="3" t="s">
        <v>16282</v>
      </c>
    </row>
    <row r="8972" spans="1:2" hidden="1">
      <c r="A8972" s="1" t="s">
        <v>16283</v>
      </c>
      <c r="B8972" t="s">
        <v>16284</v>
      </c>
    </row>
    <row r="8973" spans="1:2" hidden="1">
      <c r="A8973" s="1" t="s">
        <v>16285</v>
      </c>
      <c r="B8973" t="s">
        <v>16286</v>
      </c>
    </row>
    <row r="8974" spans="1:2" hidden="1">
      <c r="A8974" s="1" t="s">
        <v>16287</v>
      </c>
      <c r="B8974" t="s">
        <v>16288</v>
      </c>
    </row>
    <row r="8975" spans="1:2" hidden="1">
      <c r="A8975" t="s">
        <v>16289</v>
      </c>
      <c r="B8975" t="s">
        <v>16290</v>
      </c>
    </row>
    <row r="8976" spans="1:2" hidden="1">
      <c r="A8976" t="s">
        <v>16291</v>
      </c>
      <c r="B8976" t="s">
        <v>16292</v>
      </c>
    </row>
    <row r="8977" spans="1:2" hidden="1">
      <c r="A8977" t="s">
        <v>16293</v>
      </c>
      <c r="B8977" t="s">
        <v>16294</v>
      </c>
    </row>
    <row r="8978" spans="1:2" hidden="1">
      <c r="A8978" t="s">
        <v>16295</v>
      </c>
      <c r="B8978" t="s">
        <v>16296</v>
      </c>
    </row>
    <row r="8979" spans="1:2" hidden="1">
      <c r="A8979" t="s">
        <v>16297</v>
      </c>
      <c r="B8979" t="s">
        <v>16298</v>
      </c>
    </row>
    <row r="8980" spans="1:2" hidden="1">
      <c r="A8980" t="s">
        <v>16299</v>
      </c>
      <c r="B8980" t="s">
        <v>16300</v>
      </c>
    </row>
    <row r="8981" spans="1:2" hidden="1">
      <c r="A8981" t="s">
        <v>16301</v>
      </c>
      <c r="B8981" t="s">
        <v>16302</v>
      </c>
    </row>
    <row r="8982" spans="1:2" hidden="1">
      <c r="A8982" t="s">
        <v>16303</v>
      </c>
      <c r="B8982" t="s">
        <v>16304</v>
      </c>
    </row>
    <row r="8983" spans="1:2" hidden="1">
      <c r="A8983" t="s">
        <v>16305</v>
      </c>
      <c r="B8983" t="s">
        <v>16306</v>
      </c>
    </row>
    <row r="8984" spans="1:2" hidden="1">
      <c r="A8984" t="s">
        <v>16307</v>
      </c>
      <c r="B8984" t="s">
        <v>16308</v>
      </c>
    </row>
    <row r="8985" spans="1:2" hidden="1">
      <c r="A8985" t="s">
        <v>16309</v>
      </c>
      <c r="B8985" t="s">
        <v>16310</v>
      </c>
    </row>
    <row r="8986" spans="1:2" hidden="1">
      <c r="A8986" t="s">
        <v>16311</v>
      </c>
      <c r="B8986" t="s">
        <v>16312</v>
      </c>
    </row>
    <row r="8987" spans="1:2" hidden="1">
      <c r="A8987" t="s">
        <v>16313</v>
      </c>
      <c r="B8987" t="s">
        <v>9480</v>
      </c>
    </row>
    <row r="8988" spans="1:2" hidden="1">
      <c r="A8988" t="s">
        <v>16314</v>
      </c>
      <c r="B8988" t="s">
        <v>9482</v>
      </c>
    </row>
    <row r="8989" spans="1:2" hidden="1">
      <c r="A8989" t="s">
        <v>16315</v>
      </c>
      <c r="B8989" t="s">
        <v>9484</v>
      </c>
    </row>
    <row r="8990" spans="1:2" hidden="1">
      <c r="A8990" t="s">
        <v>16316</v>
      </c>
      <c r="B8990" t="s">
        <v>9486</v>
      </c>
    </row>
    <row r="8991" spans="1:2" hidden="1">
      <c r="A8991" t="s">
        <v>16317</v>
      </c>
      <c r="B8991" t="s">
        <v>16318</v>
      </c>
    </row>
    <row r="8992" spans="1:2" hidden="1">
      <c r="A8992" t="s">
        <v>16319</v>
      </c>
      <c r="B8992" t="s">
        <v>16320</v>
      </c>
    </row>
    <row r="8993" spans="1:2" hidden="1">
      <c r="A8993" t="s">
        <v>16321</v>
      </c>
      <c r="B8993" t="s">
        <v>9488</v>
      </c>
    </row>
    <row r="8994" spans="1:2" hidden="1">
      <c r="A8994" t="s">
        <v>16322</v>
      </c>
      <c r="B8994" t="s">
        <v>9490</v>
      </c>
    </row>
    <row r="8995" spans="1:2" hidden="1">
      <c r="A8995" t="s">
        <v>16323</v>
      </c>
      <c r="B8995" t="s">
        <v>9492</v>
      </c>
    </row>
    <row r="8996" spans="1:2" hidden="1">
      <c r="A8996" t="s">
        <v>16324</v>
      </c>
      <c r="B8996" t="s">
        <v>9494</v>
      </c>
    </row>
    <row r="8997" spans="1:2" hidden="1">
      <c r="A8997" t="s">
        <v>16325</v>
      </c>
      <c r="B8997" t="s">
        <v>9496</v>
      </c>
    </row>
    <row r="8998" spans="1:2" hidden="1">
      <c r="A8998" t="s">
        <v>16326</v>
      </c>
      <c r="B8998" t="s">
        <v>9498</v>
      </c>
    </row>
    <row r="8999" spans="1:2" hidden="1">
      <c r="A8999" t="s">
        <v>16327</v>
      </c>
      <c r="B8999" t="s">
        <v>16328</v>
      </c>
    </row>
    <row r="9000" spans="1:2" hidden="1">
      <c r="A9000" s="3" t="s">
        <v>16329</v>
      </c>
      <c r="B9000" s="3" t="s">
        <v>16330</v>
      </c>
    </row>
    <row r="9001" spans="1:2" hidden="1">
      <c r="A9001" s="3" t="s">
        <v>16331</v>
      </c>
      <c r="B9001" s="3" t="s">
        <v>16332</v>
      </c>
    </row>
    <row r="9002" spans="1:2" hidden="1">
      <c r="A9002" s="3" t="s">
        <v>16333</v>
      </c>
      <c r="B9002" s="3" t="s">
        <v>16334</v>
      </c>
    </row>
    <row r="9003" spans="1:2" hidden="1">
      <c r="A9003" s="3" t="s">
        <v>16335</v>
      </c>
      <c r="B9003" s="3" t="s">
        <v>16336</v>
      </c>
    </row>
    <row r="9004" spans="1:2" hidden="1">
      <c r="A9004" s="3" t="s">
        <v>16337</v>
      </c>
      <c r="B9004" s="3" t="s">
        <v>16338</v>
      </c>
    </row>
    <row r="9005" spans="1:2" hidden="1">
      <c r="A9005" s="3" t="s">
        <v>16339</v>
      </c>
      <c r="B9005" s="3" t="s">
        <v>16340</v>
      </c>
    </row>
    <row r="9006" spans="1:2" hidden="1">
      <c r="A9006" t="s">
        <v>16341</v>
      </c>
      <c r="B9006" t="s">
        <v>16342</v>
      </c>
    </row>
    <row r="9007" spans="1:2" hidden="1">
      <c r="A9007" t="s">
        <v>16343</v>
      </c>
      <c r="B9007" t="s">
        <v>16344</v>
      </c>
    </row>
    <row r="9008" spans="1:2" hidden="1">
      <c r="A9008" t="s">
        <v>16345</v>
      </c>
      <c r="B9008" t="s">
        <v>16346</v>
      </c>
    </row>
    <row r="9009" spans="1:2" hidden="1">
      <c r="A9009" t="s">
        <v>16347</v>
      </c>
      <c r="B9009" t="s">
        <v>16348</v>
      </c>
    </row>
    <row r="9010" spans="1:2" hidden="1">
      <c r="A9010" t="s">
        <v>16349</v>
      </c>
      <c r="B9010" t="s">
        <v>16350</v>
      </c>
    </row>
    <row r="9011" spans="1:2" hidden="1">
      <c r="A9011" t="s">
        <v>16351</v>
      </c>
      <c r="B9011" t="s">
        <v>16352</v>
      </c>
    </row>
    <row r="9012" spans="1:2" hidden="1">
      <c r="A9012" t="s">
        <v>16353</v>
      </c>
      <c r="B9012" t="s">
        <v>16354</v>
      </c>
    </row>
    <row r="9013" spans="1:2" hidden="1">
      <c r="A9013" t="s">
        <v>16355</v>
      </c>
      <c r="B9013" t="s">
        <v>16346</v>
      </c>
    </row>
    <row r="9014" spans="1:2" hidden="1">
      <c r="A9014" t="s">
        <v>16356</v>
      </c>
      <c r="B9014" t="s">
        <v>16357</v>
      </c>
    </row>
    <row r="9015" spans="1:2" hidden="1">
      <c r="A9015" t="s">
        <v>16358</v>
      </c>
      <c r="B9015" t="s">
        <v>16359</v>
      </c>
    </row>
    <row r="9016" spans="1:2" hidden="1">
      <c r="A9016" t="s">
        <v>16360</v>
      </c>
      <c r="B9016" t="s">
        <v>16361</v>
      </c>
    </row>
    <row r="9017" spans="1:2" hidden="1">
      <c r="A9017" t="s">
        <v>16362</v>
      </c>
      <c r="B9017" t="s">
        <v>16363</v>
      </c>
    </row>
    <row r="9018" spans="1:2" hidden="1">
      <c r="A9018" t="s">
        <v>16364</v>
      </c>
      <c r="B9018" t="s">
        <v>16365</v>
      </c>
    </row>
    <row r="9019" spans="1:2" hidden="1">
      <c r="A9019" t="s">
        <v>16366</v>
      </c>
      <c r="B9019" t="s">
        <v>16367</v>
      </c>
    </row>
    <row r="9020" spans="1:2" hidden="1">
      <c r="A9020" t="s">
        <v>16368</v>
      </c>
      <c r="B9020" t="s">
        <v>16369</v>
      </c>
    </row>
    <row r="9021" spans="1:2" hidden="1">
      <c r="A9021" t="s">
        <v>16370</v>
      </c>
      <c r="B9021" t="s">
        <v>16371</v>
      </c>
    </row>
    <row r="9022" spans="1:2" hidden="1">
      <c r="A9022" t="s">
        <v>16372</v>
      </c>
      <c r="B9022" t="s">
        <v>16373</v>
      </c>
    </row>
    <row r="9023" spans="1:2" hidden="1">
      <c r="A9023" t="s">
        <v>16374</v>
      </c>
      <c r="B9023" t="s">
        <v>16375</v>
      </c>
    </row>
    <row r="9024" spans="1:2" hidden="1">
      <c r="A9024" t="s">
        <v>16376</v>
      </c>
      <c r="B9024" t="s">
        <v>16377</v>
      </c>
    </row>
    <row r="9025" spans="1:2" hidden="1">
      <c r="A9025" t="s">
        <v>16378</v>
      </c>
      <c r="B9025" t="s">
        <v>16379</v>
      </c>
    </row>
    <row r="9026" spans="1:2" hidden="1">
      <c r="A9026" t="s">
        <v>16380</v>
      </c>
      <c r="B9026" t="s">
        <v>16381</v>
      </c>
    </row>
    <row r="9027" spans="1:2" hidden="1">
      <c r="A9027" t="s">
        <v>16382</v>
      </c>
      <c r="B9027" t="s">
        <v>16383</v>
      </c>
    </row>
    <row r="9028" spans="1:2" hidden="1">
      <c r="A9028" t="s">
        <v>16384</v>
      </c>
      <c r="B9028" t="s">
        <v>16385</v>
      </c>
    </row>
    <row r="9029" spans="1:2" hidden="1">
      <c r="A9029" t="s">
        <v>16386</v>
      </c>
      <c r="B9029" t="s">
        <v>16387</v>
      </c>
    </row>
    <row r="9030" spans="1:2" hidden="1">
      <c r="A9030" t="s">
        <v>16388</v>
      </c>
      <c r="B9030" t="s">
        <v>16389</v>
      </c>
    </row>
    <row r="9031" spans="1:2" hidden="1">
      <c r="A9031" t="s">
        <v>16390</v>
      </c>
      <c r="B9031" t="s">
        <v>16391</v>
      </c>
    </row>
    <row r="9032" spans="1:2" hidden="1">
      <c r="A9032" t="s">
        <v>16392</v>
      </c>
      <c r="B9032" t="s">
        <v>16393</v>
      </c>
    </row>
    <row r="9033" spans="1:2" hidden="1">
      <c r="A9033" t="s">
        <v>16394</v>
      </c>
      <c r="B9033" t="s">
        <v>16395</v>
      </c>
    </row>
    <row r="9034" spans="1:2" hidden="1">
      <c r="A9034" t="s">
        <v>16396</v>
      </c>
      <c r="B9034" t="s">
        <v>16397</v>
      </c>
    </row>
    <row r="9035" spans="1:2" hidden="1">
      <c r="A9035" t="s">
        <v>16398</v>
      </c>
      <c r="B9035" t="s">
        <v>16399</v>
      </c>
    </row>
    <row r="9036" spans="1:2" hidden="1">
      <c r="A9036" t="s">
        <v>16400</v>
      </c>
      <c r="B9036" t="s">
        <v>16401</v>
      </c>
    </row>
    <row r="9037" spans="1:2" hidden="1">
      <c r="A9037" t="s">
        <v>16402</v>
      </c>
      <c r="B9037" t="s">
        <v>16403</v>
      </c>
    </row>
    <row r="9038" spans="1:2" hidden="1">
      <c r="A9038" t="s">
        <v>16404</v>
      </c>
      <c r="B9038" t="s">
        <v>16405</v>
      </c>
    </row>
    <row r="9039" spans="1:2" hidden="1">
      <c r="A9039" t="s">
        <v>16406</v>
      </c>
      <c r="B9039" t="s">
        <v>16407</v>
      </c>
    </row>
    <row r="9040" spans="1:2" hidden="1">
      <c r="A9040" t="s">
        <v>16408</v>
      </c>
      <c r="B9040" t="s">
        <v>16409</v>
      </c>
    </row>
    <row r="9041" spans="1:2" hidden="1">
      <c r="A9041" t="s">
        <v>16410</v>
      </c>
      <c r="B9041" t="s">
        <v>16411</v>
      </c>
    </row>
    <row r="9042" spans="1:2" hidden="1">
      <c r="A9042" t="s">
        <v>16412</v>
      </c>
      <c r="B9042" t="s">
        <v>16413</v>
      </c>
    </row>
    <row r="9043" spans="1:2" hidden="1">
      <c r="A9043" s="1" t="s">
        <v>16414</v>
      </c>
      <c r="B9043" s="3" t="s">
        <v>16415</v>
      </c>
    </row>
    <row r="9044" spans="1:2" hidden="1">
      <c r="A9044" s="1" t="s">
        <v>16416</v>
      </c>
      <c r="B9044" s="3" t="s">
        <v>16417</v>
      </c>
    </row>
    <row r="9045" spans="1:2" hidden="1">
      <c r="A9045" s="1" t="s">
        <v>16418</v>
      </c>
      <c r="B9045" s="3" t="s">
        <v>16419</v>
      </c>
    </row>
    <row r="9046" spans="1:2" hidden="1">
      <c r="A9046" s="1" t="s">
        <v>16420</v>
      </c>
      <c r="B9046" t="s">
        <v>16421</v>
      </c>
    </row>
    <row r="9047" spans="1:2" hidden="1">
      <c r="A9047" s="1" t="s">
        <v>16422</v>
      </c>
      <c r="B9047" t="s">
        <v>16423</v>
      </c>
    </row>
    <row r="9048" spans="1:2" hidden="1">
      <c r="A9048" s="1" t="s">
        <v>16424</v>
      </c>
      <c r="B9048" t="s">
        <v>16425</v>
      </c>
    </row>
    <row r="9049" spans="1:2" hidden="1">
      <c r="A9049" s="1" t="s">
        <v>16426</v>
      </c>
      <c r="B9049" t="s">
        <v>16427</v>
      </c>
    </row>
    <row r="9050" spans="1:2" hidden="1">
      <c r="A9050" s="1" t="s">
        <v>16428</v>
      </c>
      <c r="B9050" t="s">
        <v>16429</v>
      </c>
    </row>
    <row r="9051" spans="1:2" hidden="1">
      <c r="A9051" s="1" t="s">
        <v>16430</v>
      </c>
      <c r="B9051" t="s">
        <v>16431</v>
      </c>
    </row>
    <row r="9052" spans="1:2" hidden="1">
      <c r="A9052" s="1" t="s">
        <v>16432</v>
      </c>
      <c r="B9052" t="s">
        <v>16433</v>
      </c>
    </row>
    <row r="9053" spans="1:2" hidden="1">
      <c r="A9053" s="1" t="s">
        <v>16434</v>
      </c>
      <c r="B9053" t="s">
        <v>16435</v>
      </c>
    </row>
    <row r="9054" spans="1:2" hidden="1">
      <c r="A9054" s="1" t="s">
        <v>16436</v>
      </c>
      <c r="B9054" t="s">
        <v>16437</v>
      </c>
    </row>
    <row r="9055" spans="1:2" hidden="1">
      <c r="A9055" s="1" t="s">
        <v>16438</v>
      </c>
      <c r="B9055" t="s">
        <v>16439</v>
      </c>
    </row>
    <row r="9056" spans="1:2" hidden="1">
      <c r="A9056" s="1" t="s">
        <v>16440</v>
      </c>
      <c r="B9056" t="s">
        <v>16441</v>
      </c>
    </row>
    <row r="9057" spans="1:2" hidden="1">
      <c r="A9057" s="1" t="s">
        <v>16442</v>
      </c>
      <c r="B9057" t="s">
        <v>16443</v>
      </c>
    </row>
    <row r="9058" spans="1:2" hidden="1">
      <c r="A9058" s="1" t="s">
        <v>16444</v>
      </c>
      <c r="B9058" t="s">
        <v>16445</v>
      </c>
    </row>
    <row r="9059" spans="1:2" hidden="1">
      <c r="A9059" s="1" t="s">
        <v>16446</v>
      </c>
      <c r="B9059" t="s">
        <v>16447</v>
      </c>
    </row>
    <row r="9060" spans="1:2" hidden="1">
      <c r="A9060" s="1" t="s">
        <v>16448</v>
      </c>
      <c r="B9060" t="s">
        <v>16449</v>
      </c>
    </row>
    <row r="9061" spans="1:2" hidden="1">
      <c r="A9061" s="1" t="s">
        <v>16450</v>
      </c>
      <c r="B9061" t="s">
        <v>16451</v>
      </c>
    </row>
    <row r="9062" spans="1:2" hidden="1">
      <c r="A9062" s="1" t="s">
        <v>16452</v>
      </c>
      <c r="B9062" t="s">
        <v>16453</v>
      </c>
    </row>
    <row r="9063" spans="1:2" hidden="1">
      <c r="A9063" s="1" t="s">
        <v>16454</v>
      </c>
      <c r="B9063" t="s">
        <v>16455</v>
      </c>
    </row>
    <row r="9064" spans="1:2" hidden="1">
      <c r="A9064" t="s">
        <v>16456</v>
      </c>
      <c r="B9064" t="s">
        <v>16457</v>
      </c>
    </row>
    <row r="9065" spans="1:2" hidden="1">
      <c r="A9065" t="s">
        <v>16458</v>
      </c>
      <c r="B9065" t="s">
        <v>16459</v>
      </c>
    </row>
    <row r="9066" spans="1:2" hidden="1">
      <c r="A9066" t="s">
        <v>16460</v>
      </c>
      <c r="B9066" t="s">
        <v>16461</v>
      </c>
    </row>
    <row r="9067" spans="1:2" hidden="1">
      <c r="A9067" t="s">
        <v>16462</v>
      </c>
      <c r="B9067" t="s">
        <v>16463</v>
      </c>
    </row>
    <row r="9068" spans="1:2" hidden="1">
      <c r="A9068" t="s">
        <v>16464</v>
      </c>
      <c r="B9068" t="s">
        <v>16465</v>
      </c>
    </row>
    <row r="9069" spans="1:2" hidden="1">
      <c r="A9069" t="s">
        <v>16466</v>
      </c>
      <c r="B9069" t="s">
        <v>16467</v>
      </c>
    </row>
    <row r="9070" spans="1:2" hidden="1">
      <c r="A9070" t="s">
        <v>16468</v>
      </c>
      <c r="B9070" t="s">
        <v>16469</v>
      </c>
    </row>
    <row r="9071" spans="1:2" hidden="1">
      <c r="A9071" t="s">
        <v>16470</v>
      </c>
      <c r="B9071" t="s">
        <v>16471</v>
      </c>
    </row>
    <row r="9072" spans="1:2" hidden="1">
      <c r="A9072" s="1" t="s">
        <v>16472</v>
      </c>
      <c r="B9072" t="s">
        <v>16473</v>
      </c>
    </row>
    <row r="9073" spans="1:2" hidden="1">
      <c r="A9073" s="1" t="s">
        <v>16474</v>
      </c>
      <c r="B9073" t="s">
        <v>16475</v>
      </c>
    </row>
    <row r="9074" spans="1:2" hidden="1">
      <c r="A9074" s="1" t="s">
        <v>16476</v>
      </c>
      <c r="B9074" t="s">
        <v>16477</v>
      </c>
    </row>
    <row r="9075" spans="1:2" hidden="1">
      <c r="A9075" s="1" t="s">
        <v>16478</v>
      </c>
      <c r="B9075" t="s">
        <v>16479</v>
      </c>
    </row>
    <row r="9076" spans="1:2" hidden="1">
      <c r="A9076" s="1" t="s">
        <v>16480</v>
      </c>
      <c r="B9076" t="s">
        <v>16481</v>
      </c>
    </row>
    <row r="9077" spans="1:2" hidden="1">
      <c r="A9077" s="1" t="s">
        <v>16482</v>
      </c>
      <c r="B9077" t="s">
        <v>16483</v>
      </c>
    </row>
    <row r="9078" spans="1:2" hidden="1">
      <c r="A9078" t="s">
        <v>16484</v>
      </c>
      <c r="B9078" t="s">
        <v>16485</v>
      </c>
    </row>
    <row r="9079" spans="1:2" hidden="1">
      <c r="A9079" t="s">
        <v>16486</v>
      </c>
      <c r="B9079" s="3" t="s">
        <v>16487</v>
      </c>
    </row>
    <row r="9080" spans="1:2" hidden="1">
      <c r="A9080" t="s">
        <v>16488</v>
      </c>
      <c r="B9080" s="3" t="s">
        <v>16489</v>
      </c>
    </row>
    <row r="9081" spans="1:2" hidden="1">
      <c r="A9081" t="s">
        <v>16490</v>
      </c>
      <c r="B9081" s="3" t="s">
        <v>16491</v>
      </c>
    </row>
    <row r="9082" spans="1:2" hidden="1">
      <c r="A9082" t="s">
        <v>16492</v>
      </c>
      <c r="B9082" s="3" t="s">
        <v>16493</v>
      </c>
    </row>
    <row r="9083" spans="1:2" hidden="1">
      <c r="A9083" t="s">
        <v>16494</v>
      </c>
      <c r="B9083" s="3" t="s">
        <v>16495</v>
      </c>
    </row>
    <row r="9084" spans="1:2" hidden="1">
      <c r="A9084" t="s">
        <v>16496</v>
      </c>
      <c r="B9084" s="3" t="s">
        <v>16497</v>
      </c>
    </row>
    <row r="9085" spans="1:2" hidden="1">
      <c r="A9085" t="s">
        <v>16498</v>
      </c>
      <c r="B9085" s="3" t="s">
        <v>16499</v>
      </c>
    </row>
    <row r="9086" spans="1:2" hidden="1">
      <c r="A9086" t="s">
        <v>16500</v>
      </c>
      <c r="B9086" s="3" t="s">
        <v>16501</v>
      </c>
    </row>
    <row r="9087" spans="1:2" hidden="1">
      <c r="A9087" t="s">
        <v>16502</v>
      </c>
      <c r="B9087" s="3" t="s">
        <v>16503</v>
      </c>
    </row>
    <row r="9088" spans="1:2" hidden="1">
      <c r="A9088" t="s">
        <v>16504</v>
      </c>
      <c r="B9088" s="3" t="s">
        <v>16505</v>
      </c>
    </row>
    <row r="9089" spans="1:2" hidden="1">
      <c r="A9089" t="s">
        <v>16506</v>
      </c>
      <c r="B9089" t="s">
        <v>16507</v>
      </c>
    </row>
    <row r="9090" spans="1:2" hidden="1">
      <c r="A9090" t="s">
        <v>16508</v>
      </c>
      <c r="B9090" t="s">
        <v>16509</v>
      </c>
    </row>
    <row r="9091" spans="1:2" hidden="1">
      <c r="A9091" t="s">
        <v>16510</v>
      </c>
      <c r="B9091" t="s">
        <v>16511</v>
      </c>
    </row>
    <row r="9092" spans="1:2" hidden="1">
      <c r="A9092" t="s">
        <v>16512</v>
      </c>
      <c r="B9092" t="s">
        <v>16513</v>
      </c>
    </row>
    <row r="9093" spans="1:2" hidden="1">
      <c r="A9093" t="s">
        <v>16514</v>
      </c>
      <c r="B9093" t="s">
        <v>16515</v>
      </c>
    </row>
    <row r="9094" spans="1:2" hidden="1">
      <c r="A9094" t="s">
        <v>16516</v>
      </c>
      <c r="B9094" t="s">
        <v>16517</v>
      </c>
    </row>
    <row r="9095" spans="1:2" hidden="1">
      <c r="A9095" t="s">
        <v>16518</v>
      </c>
      <c r="B9095" t="s">
        <v>16519</v>
      </c>
    </row>
    <row r="9096" spans="1:2" hidden="1">
      <c r="A9096" t="s">
        <v>16520</v>
      </c>
      <c r="B9096" t="s">
        <v>16521</v>
      </c>
    </row>
    <row r="9097" spans="1:2" hidden="1">
      <c r="A9097" t="s">
        <v>16522</v>
      </c>
      <c r="B9097" t="s">
        <v>16523</v>
      </c>
    </row>
    <row r="9098" spans="1:2" hidden="1">
      <c r="A9098" t="s">
        <v>16524</v>
      </c>
      <c r="B9098" t="s">
        <v>16525</v>
      </c>
    </row>
    <row r="9099" spans="1:2" hidden="1">
      <c r="A9099" t="s">
        <v>16526</v>
      </c>
      <c r="B9099" t="s">
        <v>16527</v>
      </c>
    </row>
    <row r="9100" spans="1:2" hidden="1">
      <c r="A9100" t="s">
        <v>16528</v>
      </c>
      <c r="B9100" t="s">
        <v>16529</v>
      </c>
    </row>
    <row r="9101" spans="1:2" hidden="1">
      <c r="A9101" t="s">
        <v>16530</v>
      </c>
      <c r="B9101" t="s">
        <v>16531</v>
      </c>
    </row>
    <row r="9102" spans="1:2" hidden="1">
      <c r="A9102" t="s">
        <v>16532</v>
      </c>
      <c r="B9102" t="s">
        <v>16533</v>
      </c>
    </row>
    <row r="9103" spans="1:2" hidden="1">
      <c r="A9103" t="s">
        <v>16534</v>
      </c>
      <c r="B9103" t="s">
        <v>16535</v>
      </c>
    </row>
    <row r="9104" spans="1:2" hidden="1">
      <c r="A9104" t="s">
        <v>16536</v>
      </c>
      <c r="B9104" t="s">
        <v>16537</v>
      </c>
    </row>
    <row r="9105" spans="1:2" hidden="1">
      <c r="A9105" t="s">
        <v>16538</v>
      </c>
      <c r="B9105" t="s">
        <v>16539</v>
      </c>
    </row>
    <row r="9106" spans="1:2" hidden="1">
      <c r="A9106" t="s">
        <v>16540</v>
      </c>
      <c r="B9106" t="s">
        <v>16541</v>
      </c>
    </row>
    <row r="9107" spans="1:2" hidden="1">
      <c r="A9107" t="s">
        <v>16542</v>
      </c>
      <c r="B9107" t="s">
        <v>16543</v>
      </c>
    </row>
    <row r="9108" spans="1:2" hidden="1">
      <c r="A9108" t="s">
        <v>16544</v>
      </c>
      <c r="B9108" t="s">
        <v>16545</v>
      </c>
    </row>
    <row r="9109" spans="1:2" hidden="1">
      <c r="A9109" t="s">
        <v>16546</v>
      </c>
      <c r="B9109" t="s">
        <v>16547</v>
      </c>
    </row>
    <row r="9110" spans="1:2" hidden="1">
      <c r="A9110" t="s">
        <v>16548</v>
      </c>
      <c r="B9110" t="s">
        <v>16549</v>
      </c>
    </row>
    <row r="9111" spans="1:2" hidden="1">
      <c r="A9111" t="s">
        <v>16550</v>
      </c>
      <c r="B9111" t="s">
        <v>16551</v>
      </c>
    </row>
    <row r="9112" spans="1:2" hidden="1">
      <c r="A9112" t="s">
        <v>16552</v>
      </c>
      <c r="B9112" t="s">
        <v>16553</v>
      </c>
    </row>
    <row r="9113" spans="1:2" hidden="1">
      <c r="A9113" t="s">
        <v>16554</v>
      </c>
      <c r="B9113" t="s">
        <v>16555</v>
      </c>
    </row>
    <row r="9114" spans="1:2" hidden="1">
      <c r="A9114" t="s">
        <v>16556</v>
      </c>
      <c r="B9114" t="s">
        <v>16557</v>
      </c>
    </row>
    <row r="9115" spans="1:2" hidden="1">
      <c r="A9115" t="s">
        <v>16558</v>
      </c>
      <c r="B9115" s="3" t="s">
        <v>16559</v>
      </c>
    </row>
    <row r="9116" spans="1:2" hidden="1">
      <c r="A9116" t="s">
        <v>16560</v>
      </c>
      <c r="B9116" s="3" t="s">
        <v>16561</v>
      </c>
    </row>
    <row r="9117" spans="1:2" hidden="1">
      <c r="A9117" t="s">
        <v>16562</v>
      </c>
      <c r="B9117" s="3" t="s">
        <v>16563</v>
      </c>
    </row>
    <row r="9118" spans="1:2" hidden="1">
      <c r="A9118" t="s">
        <v>16564</v>
      </c>
      <c r="B9118" t="s">
        <v>16565</v>
      </c>
    </row>
    <row r="9119" spans="1:2" hidden="1">
      <c r="A9119" t="s">
        <v>16566</v>
      </c>
      <c r="B9119" t="s">
        <v>16567</v>
      </c>
    </row>
    <row r="9120" spans="1:2" hidden="1">
      <c r="A9120" t="s">
        <v>16568</v>
      </c>
      <c r="B9120" t="s">
        <v>16569</v>
      </c>
    </row>
    <row r="9121" spans="1:2" hidden="1">
      <c r="A9121" t="s">
        <v>16570</v>
      </c>
      <c r="B9121" t="s">
        <v>16571</v>
      </c>
    </row>
    <row r="9122" spans="1:2" hidden="1">
      <c r="A9122" t="s">
        <v>16572</v>
      </c>
      <c r="B9122" t="s">
        <v>16573</v>
      </c>
    </row>
    <row r="9123" spans="1:2" hidden="1">
      <c r="A9123" t="s">
        <v>16574</v>
      </c>
      <c r="B9123" t="s">
        <v>16575</v>
      </c>
    </row>
    <row r="9124" spans="1:2" hidden="1">
      <c r="A9124" t="s">
        <v>16576</v>
      </c>
      <c r="B9124" t="s">
        <v>16577</v>
      </c>
    </row>
    <row r="9125" spans="1:2" hidden="1">
      <c r="A9125" t="s">
        <v>16578</v>
      </c>
      <c r="B9125" t="s">
        <v>16579</v>
      </c>
    </row>
    <row r="9126" spans="1:2" hidden="1">
      <c r="A9126" t="s">
        <v>16580</v>
      </c>
      <c r="B9126" t="s">
        <v>16581</v>
      </c>
    </row>
    <row r="9127" spans="1:2" hidden="1">
      <c r="A9127" t="s">
        <v>16582</v>
      </c>
      <c r="B9127" t="s">
        <v>16583</v>
      </c>
    </row>
    <row r="9128" spans="1:2" hidden="1">
      <c r="A9128" t="s">
        <v>16584</v>
      </c>
      <c r="B9128" t="s">
        <v>16585</v>
      </c>
    </row>
    <row r="9129" spans="1:2" hidden="1">
      <c r="A9129" t="s">
        <v>16586</v>
      </c>
      <c r="B9129" t="s">
        <v>16587</v>
      </c>
    </row>
    <row r="9130" spans="1:2" hidden="1">
      <c r="A9130" t="s">
        <v>16588</v>
      </c>
      <c r="B9130" t="s">
        <v>16589</v>
      </c>
    </row>
    <row r="9131" spans="1:2" hidden="1">
      <c r="A9131" t="s">
        <v>16590</v>
      </c>
      <c r="B9131" t="s">
        <v>16591</v>
      </c>
    </row>
    <row r="9132" spans="1:2" hidden="1">
      <c r="A9132" t="s">
        <v>16592</v>
      </c>
      <c r="B9132" t="s">
        <v>16593</v>
      </c>
    </row>
    <row r="9133" spans="1:2" hidden="1">
      <c r="A9133" t="s">
        <v>16594</v>
      </c>
      <c r="B9133" t="s">
        <v>16595</v>
      </c>
    </row>
    <row r="9134" spans="1:2" hidden="1">
      <c r="A9134" t="s">
        <v>16596</v>
      </c>
      <c r="B9134" t="s">
        <v>16597</v>
      </c>
    </row>
    <row r="9135" spans="1:2" hidden="1">
      <c r="A9135" t="s">
        <v>16598</v>
      </c>
      <c r="B9135" t="s">
        <v>16599</v>
      </c>
    </row>
    <row r="9136" spans="1:2" hidden="1">
      <c r="A9136" t="s">
        <v>16600</v>
      </c>
      <c r="B9136" t="s">
        <v>16601</v>
      </c>
    </row>
    <row r="9137" spans="1:2" hidden="1">
      <c r="A9137" t="s">
        <v>16602</v>
      </c>
      <c r="B9137" t="s">
        <v>16603</v>
      </c>
    </row>
    <row r="9138" spans="1:2" hidden="1">
      <c r="A9138" t="s">
        <v>16604</v>
      </c>
      <c r="B9138" t="s">
        <v>16605</v>
      </c>
    </row>
    <row r="9139" spans="1:2" hidden="1">
      <c r="A9139" t="s">
        <v>16606</v>
      </c>
      <c r="B9139" t="s">
        <v>16607</v>
      </c>
    </row>
    <row r="9140" spans="1:2" hidden="1">
      <c r="A9140" t="s">
        <v>16608</v>
      </c>
      <c r="B9140" t="s">
        <v>16609</v>
      </c>
    </row>
    <row r="9141" spans="1:2" hidden="1">
      <c r="A9141" t="s">
        <v>16610</v>
      </c>
      <c r="B9141" t="s">
        <v>16611</v>
      </c>
    </row>
    <row r="9142" spans="1:2" hidden="1">
      <c r="A9142" t="s">
        <v>16612</v>
      </c>
      <c r="B9142" t="s">
        <v>16613</v>
      </c>
    </row>
    <row r="9143" spans="1:2" hidden="1">
      <c r="A9143" t="s">
        <v>16614</v>
      </c>
      <c r="B9143" t="s">
        <v>16615</v>
      </c>
    </row>
    <row r="9144" spans="1:2" hidden="1">
      <c r="A9144" t="s">
        <v>16616</v>
      </c>
      <c r="B9144" t="s">
        <v>16617</v>
      </c>
    </row>
    <row r="9145" spans="1:2" hidden="1">
      <c r="A9145" t="s">
        <v>16618</v>
      </c>
      <c r="B9145" t="s">
        <v>16619</v>
      </c>
    </row>
    <row r="9146" spans="1:2" hidden="1">
      <c r="A9146" t="s">
        <v>16620</v>
      </c>
      <c r="B9146" t="s">
        <v>16621</v>
      </c>
    </row>
    <row r="9147" spans="1:2" hidden="1">
      <c r="A9147" t="s">
        <v>16622</v>
      </c>
      <c r="B9147" t="s">
        <v>16623</v>
      </c>
    </row>
    <row r="9148" spans="1:2" hidden="1">
      <c r="A9148" t="s">
        <v>16624</v>
      </c>
      <c r="B9148" t="s">
        <v>16625</v>
      </c>
    </row>
    <row r="9149" spans="1:2" hidden="1">
      <c r="A9149" t="s">
        <v>16626</v>
      </c>
      <c r="B9149" t="s">
        <v>16627</v>
      </c>
    </row>
    <row r="9150" spans="1:2" hidden="1">
      <c r="A9150" t="s">
        <v>16628</v>
      </c>
      <c r="B9150" t="s">
        <v>16629</v>
      </c>
    </row>
    <row r="9151" spans="1:2" hidden="1">
      <c r="A9151" t="s">
        <v>16630</v>
      </c>
      <c r="B9151" t="s">
        <v>16631</v>
      </c>
    </row>
    <row r="9152" spans="1:2" hidden="1">
      <c r="A9152" t="s">
        <v>16632</v>
      </c>
      <c r="B9152" t="s">
        <v>16633</v>
      </c>
    </row>
    <row r="9153" spans="1:2" hidden="1">
      <c r="A9153" t="s">
        <v>16634</v>
      </c>
      <c r="B9153" t="s">
        <v>16635</v>
      </c>
    </row>
    <row r="9154" spans="1:2" hidden="1">
      <c r="A9154" t="s">
        <v>16636</v>
      </c>
      <c r="B9154" t="s">
        <v>16637</v>
      </c>
    </row>
    <row r="9155" spans="1:2" hidden="1">
      <c r="A9155" t="s">
        <v>16638</v>
      </c>
      <c r="B9155" t="s">
        <v>16639</v>
      </c>
    </row>
    <row r="9156" spans="1:2" hidden="1">
      <c r="A9156" t="s">
        <v>16640</v>
      </c>
      <c r="B9156" t="s">
        <v>16641</v>
      </c>
    </row>
    <row r="9157" spans="1:2" hidden="1">
      <c r="A9157" t="s">
        <v>16642</v>
      </c>
      <c r="B9157" t="s">
        <v>16643</v>
      </c>
    </row>
    <row r="9158" spans="1:2" hidden="1">
      <c r="A9158" t="s">
        <v>16644</v>
      </c>
      <c r="B9158" t="s">
        <v>16645</v>
      </c>
    </row>
    <row r="9159" spans="1:2" hidden="1">
      <c r="A9159" t="s">
        <v>16646</v>
      </c>
      <c r="B9159" t="s">
        <v>16647</v>
      </c>
    </row>
    <row r="9160" spans="1:2" hidden="1">
      <c r="A9160" t="s">
        <v>16648</v>
      </c>
      <c r="B9160" t="s">
        <v>16649</v>
      </c>
    </row>
    <row r="9161" spans="1:2" hidden="1">
      <c r="A9161" t="s">
        <v>16650</v>
      </c>
      <c r="B9161" t="s">
        <v>16651</v>
      </c>
    </row>
    <row r="9162" spans="1:2" hidden="1">
      <c r="A9162" t="s">
        <v>16652</v>
      </c>
      <c r="B9162" t="s">
        <v>16645</v>
      </c>
    </row>
    <row r="9163" spans="1:2" hidden="1">
      <c r="A9163" t="s">
        <v>16653</v>
      </c>
      <c r="B9163" t="s">
        <v>16654</v>
      </c>
    </row>
    <row r="9164" spans="1:2" hidden="1">
      <c r="A9164" t="s">
        <v>16655</v>
      </c>
      <c r="B9164" t="s">
        <v>16656</v>
      </c>
    </row>
    <row r="9165" spans="1:2" hidden="1">
      <c r="A9165" t="s">
        <v>16657</v>
      </c>
      <c r="B9165" t="s">
        <v>16658</v>
      </c>
    </row>
    <row r="9166" spans="1:2" hidden="1">
      <c r="A9166" t="s">
        <v>16659</v>
      </c>
      <c r="B9166" t="s">
        <v>16660</v>
      </c>
    </row>
    <row r="9167" spans="1:2" hidden="1">
      <c r="A9167" t="s">
        <v>16661</v>
      </c>
      <c r="B9167" t="s">
        <v>16662</v>
      </c>
    </row>
    <row r="9168" spans="1:2" hidden="1">
      <c r="A9168" t="s">
        <v>16663</v>
      </c>
      <c r="B9168" t="s">
        <v>16664</v>
      </c>
    </row>
    <row r="9169" spans="1:2" hidden="1">
      <c r="A9169" t="s">
        <v>16665</v>
      </c>
      <c r="B9169" t="s">
        <v>16666</v>
      </c>
    </row>
    <row r="9170" spans="1:2" hidden="1">
      <c r="A9170" t="s">
        <v>16667</v>
      </c>
      <c r="B9170" t="s">
        <v>16668</v>
      </c>
    </row>
    <row r="9171" spans="1:2" hidden="1">
      <c r="A9171" t="s">
        <v>16669</v>
      </c>
      <c r="B9171" t="s">
        <v>16670</v>
      </c>
    </row>
    <row r="9172" spans="1:2" hidden="1">
      <c r="A9172" t="s">
        <v>16671</v>
      </c>
      <c r="B9172" t="s">
        <v>16672</v>
      </c>
    </row>
    <row r="9173" spans="1:2" hidden="1">
      <c r="A9173" t="s">
        <v>16673</v>
      </c>
      <c r="B9173" t="s">
        <v>16674</v>
      </c>
    </row>
    <row r="9174" spans="1:2" hidden="1">
      <c r="A9174" t="s">
        <v>16675</v>
      </c>
      <c r="B9174" t="s">
        <v>16676</v>
      </c>
    </row>
    <row r="9175" spans="1:2" hidden="1">
      <c r="A9175" t="s">
        <v>16677</v>
      </c>
      <c r="B9175" t="s">
        <v>16678</v>
      </c>
    </row>
    <row r="9176" spans="1:2" hidden="1">
      <c r="A9176" t="s">
        <v>16679</v>
      </c>
      <c r="B9176" t="s">
        <v>16680</v>
      </c>
    </row>
    <row r="9177" spans="1:2" hidden="1">
      <c r="A9177" s="1" t="s">
        <v>16681</v>
      </c>
      <c r="B9177" t="s">
        <v>16682</v>
      </c>
    </row>
    <row r="9178" spans="1:2" hidden="1">
      <c r="A9178" s="1" t="s">
        <v>16683</v>
      </c>
      <c r="B9178" t="s">
        <v>16684</v>
      </c>
    </row>
    <row r="9179" spans="1:2" hidden="1">
      <c r="A9179" s="1" t="s">
        <v>16685</v>
      </c>
      <c r="B9179" t="s">
        <v>16686</v>
      </c>
    </row>
    <row r="9180" spans="1:2" hidden="1">
      <c r="A9180" s="1" t="s">
        <v>16687</v>
      </c>
      <c r="B9180" t="s">
        <v>16688</v>
      </c>
    </row>
    <row r="9181" spans="1:2" hidden="1">
      <c r="A9181" s="1" t="s">
        <v>16689</v>
      </c>
      <c r="B9181" t="s">
        <v>16690</v>
      </c>
    </row>
    <row r="9182" spans="1:2" hidden="1">
      <c r="A9182" s="1" t="s">
        <v>16691</v>
      </c>
      <c r="B9182" t="s">
        <v>16692</v>
      </c>
    </row>
    <row r="9183" spans="1:2" hidden="1">
      <c r="A9183" s="1" t="s">
        <v>16693</v>
      </c>
      <c r="B9183" t="s">
        <v>16694</v>
      </c>
    </row>
    <row r="9184" spans="1:2" hidden="1">
      <c r="A9184" s="1" t="s">
        <v>16695</v>
      </c>
      <c r="B9184" t="s">
        <v>16696</v>
      </c>
    </row>
    <row r="9185" spans="1:2" hidden="1">
      <c r="A9185" s="1" t="s">
        <v>16697</v>
      </c>
      <c r="B9185" t="s">
        <v>16698</v>
      </c>
    </row>
    <row r="9186" spans="1:2" hidden="1">
      <c r="A9186" s="1" t="s">
        <v>16699</v>
      </c>
      <c r="B9186" t="s">
        <v>16700</v>
      </c>
    </row>
    <row r="9187" spans="1:2" hidden="1">
      <c r="A9187" s="1" t="s">
        <v>16701</v>
      </c>
      <c r="B9187" t="s">
        <v>16702</v>
      </c>
    </row>
    <row r="9188" spans="1:2" hidden="1">
      <c r="A9188" s="1" t="s">
        <v>16703</v>
      </c>
      <c r="B9188" t="s">
        <v>16704</v>
      </c>
    </row>
    <row r="9189" spans="1:2" hidden="1">
      <c r="A9189" s="1" t="s">
        <v>16705</v>
      </c>
      <c r="B9189" t="s">
        <v>16706</v>
      </c>
    </row>
    <row r="9190" spans="1:2" hidden="1">
      <c r="A9190" s="1" t="s">
        <v>16707</v>
      </c>
      <c r="B9190" t="s">
        <v>16708</v>
      </c>
    </row>
    <row r="9191" spans="1:2" hidden="1">
      <c r="A9191" t="s">
        <v>16709</v>
      </c>
      <c r="B9191" t="s">
        <v>16710</v>
      </c>
    </row>
    <row r="9192" spans="1:2" hidden="1">
      <c r="A9192" t="s">
        <v>16711</v>
      </c>
      <c r="B9192" t="s">
        <v>16712</v>
      </c>
    </row>
    <row r="9193" spans="1:2" hidden="1">
      <c r="A9193" t="s">
        <v>16713</v>
      </c>
      <c r="B9193" t="s">
        <v>16714</v>
      </c>
    </row>
    <row r="9194" spans="1:2" hidden="1">
      <c r="A9194" t="s">
        <v>16715</v>
      </c>
      <c r="B9194" t="s">
        <v>16716</v>
      </c>
    </row>
    <row r="9195" spans="1:2" hidden="1">
      <c r="A9195" t="s">
        <v>16717</v>
      </c>
      <c r="B9195" t="s">
        <v>16718</v>
      </c>
    </row>
    <row r="9196" spans="1:2" hidden="1">
      <c r="A9196" t="s">
        <v>16719</v>
      </c>
      <c r="B9196" t="s">
        <v>16720</v>
      </c>
    </row>
    <row r="9197" spans="1:2" hidden="1">
      <c r="A9197" t="s">
        <v>16721</v>
      </c>
      <c r="B9197" t="s">
        <v>16722</v>
      </c>
    </row>
    <row r="9198" spans="1:2" hidden="1">
      <c r="A9198" t="s">
        <v>16723</v>
      </c>
      <c r="B9198" t="s">
        <v>16724</v>
      </c>
    </row>
    <row r="9199" spans="1:2" hidden="1">
      <c r="A9199" t="s">
        <v>16725</v>
      </c>
      <c r="B9199" t="s">
        <v>16714</v>
      </c>
    </row>
    <row r="9200" spans="1:2" hidden="1">
      <c r="A9200" t="s">
        <v>16726</v>
      </c>
      <c r="B9200" t="s">
        <v>16727</v>
      </c>
    </row>
    <row r="9201" spans="1:2" hidden="1">
      <c r="A9201" t="s">
        <v>16728</v>
      </c>
      <c r="B9201" t="s">
        <v>16729</v>
      </c>
    </row>
    <row r="9202" spans="1:2" hidden="1">
      <c r="A9202" t="s">
        <v>16730</v>
      </c>
      <c r="B9202" t="s">
        <v>16731</v>
      </c>
    </row>
    <row r="9203" spans="1:2" hidden="1">
      <c r="A9203" t="s">
        <v>16732</v>
      </c>
      <c r="B9203" t="s">
        <v>16733</v>
      </c>
    </row>
    <row r="9204" spans="1:2" hidden="1">
      <c r="A9204" t="s">
        <v>16734</v>
      </c>
      <c r="B9204" t="s">
        <v>14385</v>
      </c>
    </row>
    <row r="9205" spans="1:2" hidden="1">
      <c r="A9205" t="s">
        <v>16735</v>
      </c>
      <c r="B9205" t="s">
        <v>14387</v>
      </c>
    </row>
    <row r="9206" spans="1:2" hidden="1">
      <c r="A9206" t="s">
        <v>16736</v>
      </c>
      <c r="B9206" t="s">
        <v>14395</v>
      </c>
    </row>
    <row r="9207" spans="1:2" hidden="1">
      <c r="A9207" t="s">
        <v>16737</v>
      </c>
      <c r="B9207" t="s">
        <v>16738</v>
      </c>
    </row>
    <row r="9208" spans="1:2" hidden="1">
      <c r="A9208" t="s">
        <v>16739</v>
      </c>
      <c r="B9208" t="s">
        <v>16740</v>
      </c>
    </row>
    <row r="9209" spans="1:2" hidden="1">
      <c r="A9209" t="s">
        <v>16741</v>
      </c>
      <c r="B9209" t="s">
        <v>16742</v>
      </c>
    </row>
    <row r="9210" spans="1:2" hidden="1">
      <c r="A9210" t="s">
        <v>16743</v>
      </c>
      <c r="B9210" t="s">
        <v>16744</v>
      </c>
    </row>
    <row r="9211" spans="1:2" hidden="1">
      <c r="A9211" t="s">
        <v>16745</v>
      </c>
      <c r="B9211" t="s">
        <v>16746</v>
      </c>
    </row>
    <row r="9212" spans="1:2" hidden="1">
      <c r="A9212" t="s">
        <v>16747</v>
      </c>
      <c r="B9212" t="s">
        <v>16748</v>
      </c>
    </row>
    <row r="9213" spans="1:2" hidden="1">
      <c r="A9213" t="s">
        <v>16749</v>
      </c>
      <c r="B9213" t="s">
        <v>16750</v>
      </c>
    </row>
    <row r="9214" spans="1:2" hidden="1">
      <c r="A9214" t="s">
        <v>16751</v>
      </c>
      <c r="B9214" t="s">
        <v>16752</v>
      </c>
    </row>
    <row r="9215" spans="1:2" hidden="1">
      <c r="A9215" t="s">
        <v>16753</v>
      </c>
      <c r="B9215" t="s">
        <v>16754</v>
      </c>
    </row>
    <row r="9216" spans="1:2" hidden="1">
      <c r="A9216" t="s">
        <v>16755</v>
      </c>
      <c r="B9216" t="s">
        <v>16756</v>
      </c>
    </row>
    <row r="9217" spans="1:2" hidden="1">
      <c r="A9217" t="s">
        <v>16757</v>
      </c>
      <c r="B9217" t="s">
        <v>16758</v>
      </c>
    </row>
    <row r="9218" spans="1:2" hidden="1">
      <c r="A9218" t="s">
        <v>16759</v>
      </c>
      <c r="B9218" t="s">
        <v>16760</v>
      </c>
    </row>
    <row r="9219" spans="1:2" hidden="1">
      <c r="A9219" t="s">
        <v>16761</v>
      </c>
      <c r="B9219" t="s">
        <v>16762</v>
      </c>
    </row>
    <row r="9220" spans="1:2" hidden="1">
      <c r="A9220" t="s">
        <v>16763</v>
      </c>
      <c r="B9220" t="s">
        <v>14399</v>
      </c>
    </row>
    <row r="9221" spans="1:2" hidden="1">
      <c r="A9221" t="s">
        <v>16764</v>
      </c>
      <c r="B9221" t="s">
        <v>14401</v>
      </c>
    </row>
    <row r="9222" spans="1:2" hidden="1">
      <c r="A9222" t="s">
        <v>16765</v>
      </c>
      <c r="B9222" s="4" t="s">
        <v>16766</v>
      </c>
    </row>
    <row r="9223" spans="1:2" hidden="1">
      <c r="A9223" t="s">
        <v>16767</v>
      </c>
      <c r="B9223" s="4" t="s">
        <v>16768</v>
      </c>
    </row>
    <row r="9224" spans="1:2" hidden="1">
      <c r="A9224" t="s">
        <v>16769</v>
      </c>
      <c r="B9224" s="4" t="s">
        <v>16770</v>
      </c>
    </row>
    <row r="9225" spans="1:2" hidden="1">
      <c r="A9225" t="s">
        <v>16771</v>
      </c>
      <c r="B9225" s="4" t="s">
        <v>16772</v>
      </c>
    </row>
    <row r="9226" spans="1:2" hidden="1">
      <c r="A9226" t="s">
        <v>16773</v>
      </c>
      <c r="B9226" s="4" t="s">
        <v>16774</v>
      </c>
    </row>
    <row r="9227" spans="1:2" hidden="1">
      <c r="A9227" t="s">
        <v>16775</v>
      </c>
      <c r="B9227" s="4" t="s">
        <v>16776</v>
      </c>
    </row>
    <row r="9228" spans="1:2" hidden="1">
      <c r="A9228" t="s">
        <v>16777</v>
      </c>
      <c r="B9228" s="4" t="s">
        <v>16778</v>
      </c>
    </row>
    <row r="9229" spans="1:2" hidden="1">
      <c r="A9229" t="s">
        <v>16779</v>
      </c>
      <c r="B9229" s="4" t="s">
        <v>16780</v>
      </c>
    </row>
    <row r="9230" spans="1:2" hidden="1">
      <c r="A9230" t="s">
        <v>16781</v>
      </c>
      <c r="B9230" s="9" t="s">
        <v>29728</v>
      </c>
    </row>
    <row r="9231" spans="1:2" hidden="1">
      <c r="A9231" t="s">
        <v>16782</v>
      </c>
      <c r="B9231" s="9" t="s">
        <v>29734</v>
      </c>
    </row>
    <row r="9232" spans="1:2" hidden="1">
      <c r="A9232" t="s">
        <v>16783</v>
      </c>
      <c r="B9232" s="9" t="s">
        <v>29728</v>
      </c>
    </row>
    <row r="9233" spans="1:2" hidden="1">
      <c r="A9233" t="s">
        <v>16784</v>
      </c>
      <c r="B9233" t="s">
        <v>16785</v>
      </c>
    </row>
    <row r="9234" spans="1:2" hidden="1">
      <c r="A9234" t="s">
        <v>16786</v>
      </c>
      <c r="B9234" t="s">
        <v>16787</v>
      </c>
    </row>
    <row r="9235" spans="1:2" hidden="1">
      <c r="A9235" t="s">
        <v>16788</v>
      </c>
      <c r="B9235" t="s">
        <v>16789</v>
      </c>
    </row>
    <row r="9236" spans="1:2" hidden="1">
      <c r="A9236" t="s">
        <v>16790</v>
      </c>
      <c r="B9236" t="s">
        <v>16791</v>
      </c>
    </row>
    <row r="9237" spans="1:2" hidden="1">
      <c r="A9237" t="s">
        <v>16792</v>
      </c>
      <c r="B9237" t="s">
        <v>16793</v>
      </c>
    </row>
    <row r="9238" spans="1:2" hidden="1">
      <c r="A9238" s="1" t="s">
        <v>16794</v>
      </c>
      <c r="B9238" t="s">
        <v>16795</v>
      </c>
    </row>
    <row r="9239" spans="1:2" hidden="1">
      <c r="A9239" s="1" t="s">
        <v>16796</v>
      </c>
      <c r="B9239" t="s">
        <v>16797</v>
      </c>
    </row>
    <row r="9240" spans="1:2" hidden="1">
      <c r="A9240" s="1" t="s">
        <v>16798</v>
      </c>
      <c r="B9240" t="s">
        <v>16799</v>
      </c>
    </row>
    <row r="9241" spans="1:2" hidden="1">
      <c r="A9241" s="1" t="s">
        <v>16800</v>
      </c>
      <c r="B9241" t="s">
        <v>16801</v>
      </c>
    </row>
    <row r="9242" spans="1:2" hidden="1">
      <c r="A9242" s="1" t="s">
        <v>16802</v>
      </c>
      <c r="B9242" t="s">
        <v>16803</v>
      </c>
    </row>
    <row r="9243" spans="1:2" hidden="1">
      <c r="A9243" s="1" t="s">
        <v>16804</v>
      </c>
      <c r="B9243" t="s">
        <v>16805</v>
      </c>
    </row>
    <row r="9244" spans="1:2" hidden="1">
      <c r="A9244" s="1" t="s">
        <v>16806</v>
      </c>
      <c r="B9244" t="s">
        <v>16807</v>
      </c>
    </row>
    <row r="9245" spans="1:2" hidden="1">
      <c r="A9245" s="1" t="s">
        <v>16808</v>
      </c>
      <c r="B9245" t="s">
        <v>16809</v>
      </c>
    </row>
    <row r="9246" spans="1:2" hidden="1">
      <c r="A9246" s="1" t="s">
        <v>16810</v>
      </c>
      <c r="B9246" t="s">
        <v>16811</v>
      </c>
    </row>
    <row r="9247" spans="1:2" hidden="1">
      <c r="A9247" s="1" t="s">
        <v>16812</v>
      </c>
      <c r="B9247" t="s">
        <v>16805</v>
      </c>
    </row>
    <row r="9248" spans="1:2" hidden="1">
      <c r="A9248" s="1" t="s">
        <v>16813</v>
      </c>
      <c r="B9248" t="s">
        <v>16814</v>
      </c>
    </row>
    <row r="9249" spans="1:2" hidden="1">
      <c r="A9249" s="1" t="s">
        <v>16815</v>
      </c>
      <c r="B9249" t="s">
        <v>16816</v>
      </c>
    </row>
    <row r="9250" spans="1:2" hidden="1">
      <c r="A9250" s="1" t="s">
        <v>16817</v>
      </c>
      <c r="B9250" t="s">
        <v>16818</v>
      </c>
    </row>
    <row r="9251" spans="1:2" hidden="1">
      <c r="A9251" s="1" t="s">
        <v>16819</v>
      </c>
      <c r="B9251" t="s">
        <v>16820</v>
      </c>
    </row>
    <row r="9252" spans="1:2" hidden="1">
      <c r="A9252" s="1" t="s">
        <v>16821</v>
      </c>
      <c r="B9252" t="s">
        <v>16822</v>
      </c>
    </row>
    <row r="9253" spans="1:2" hidden="1">
      <c r="A9253" s="1" t="s">
        <v>16823</v>
      </c>
      <c r="B9253" t="s">
        <v>16824</v>
      </c>
    </row>
    <row r="9254" spans="1:2" hidden="1">
      <c r="A9254" s="1" t="s">
        <v>16825</v>
      </c>
      <c r="B9254" t="s">
        <v>16816</v>
      </c>
    </row>
    <row r="9255" spans="1:2" hidden="1">
      <c r="A9255" s="1" t="s">
        <v>16826</v>
      </c>
      <c r="B9255" t="s">
        <v>16827</v>
      </c>
    </row>
    <row r="9256" spans="1:2" hidden="1">
      <c r="A9256" s="1" t="s">
        <v>16828</v>
      </c>
      <c r="B9256" t="s">
        <v>16829</v>
      </c>
    </row>
    <row r="9257" spans="1:2" hidden="1">
      <c r="A9257" t="s">
        <v>16830</v>
      </c>
    </row>
    <row r="9258" spans="1:2" hidden="1">
      <c r="A9258" s="1" t="s">
        <v>16831</v>
      </c>
      <c r="B9258" t="s">
        <v>16832</v>
      </c>
    </row>
    <row r="9259" spans="1:2" hidden="1">
      <c r="A9259" s="1" t="s">
        <v>16833</v>
      </c>
      <c r="B9259" t="s">
        <v>16834</v>
      </c>
    </row>
    <row r="9260" spans="1:2" hidden="1">
      <c r="A9260" s="1" t="s">
        <v>16835</v>
      </c>
      <c r="B9260" t="s">
        <v>16836</v>
      </c>
    </row>
    <row r="9261" spans="1:2" hidden="1">
      <c r="A9261" s="1" t="s">
        <v>16837</v>
      </c>
      <c r="B9261" t="s">
        <v>16838</v>
      </c>
    </row>
    <row r="9262" spans="1:2" hidden="1">
      <c r="A9262" s="1" t="s">
        <v>16839</v>
      </c>
      <c r="B9262" t="s">
        <v>16840</v>
      </c>
    </row>
    <row r="9263" spans="1:2" hidden="1">
      <c r="A9263" s="1" t="s">
        <v>16841</v>
      </c>
      <c r="B9263" t="s">
        <v>16842</v>
      </c>
    </row>
    <row r="9264" spans="1:2" hidden="1">
      <c r="A9264" s="1" t="s">
        <v>16843</v>
      </c>
      <c r="B9264" t="s">
        <v>16844</v>
      </c>
    </row>
    <row r="9265" spans="1:2" hidden="1">
      <c r="A9265" s="1" t="s">
        <v>16845</v>
      </c>
      <c r="B9265" t="s">
        <v>16846</v>
      </c>
    </row>
    <row r="9266" spans="1:2" hidden="1">
      <c r="A9266" s="1" t="s">
        <v>16847</v>
      </c>
      <c r="B9266" t="s">
        <v>16848</v>
      </c>
    </row>
    <row r="9267" spans="1:2" hidden="1">
      <c r="A9267" s="1" t="s">
        <v>16849</v>
      </c>
      <c r="B9267" t="s">
        <v>16850</v>
      </c>
    </row>
    <row r="9268" spans="1:2" hidden="1">
      <c r="A9268" t="s">
        <v>16851</v>
      </c>
      <c r="B9268" t="s">
        <v>16852</v>
      </c>
    </row>
    <row r="9269" spans="1:2" hidden="1">
      <c r="A9269" t="s">
        <v>16853</v>
      </c>
      <c r="B9269" t="s">
        <v>16854</v>
      </c>
    </row>
    <row r="9270" spans="1:2" hidden="1">
      <c r="A9270" t="s">
        <v>16855</v>
      </c>
      <c r="B9270" t="s">
        <v>16856</v>
      </c>
    </row>
    <row r="9271" spans="1:2" hidden="1">
      <c r="A9271" t="s">
        <v>16857</v>
      </c>
      <c r="B9271" t="s">
        <v>16858</v>
      </c>
    </row>
    <row r="9272" spans="1:2" hidden="1">
      <c r="A9272" t="s">
        <v>16859</v>
      </c>
      <c r="B9272" t="s">
        <v>16860</v>
      </c>
    </row>
    <row r="9273" spans="1:2" hidden="1">
      <c r="A9273" t="s">
        <v>16861</v>
      </c>
      <c r="B9273" t="s">
        <v>16862</v>
      </c>
    </row>
    <row r="9274" spans="1:2" hidden="1">
      <c r="A9274" t="s">
        <v>16863</v>
      </c>
      <c r="B9274" t="s">
        <v>16864</v>
      </c>
    </row>
    <row r="9275" spans="1:2" hidden="1">
      <c r="A9275" t="s">
        <v>16865</v>
      </c>
      <c r="B9275" t="s">
        <v>16866</v>
      </c>
    </row>
    <row r="9276" spans="1:2" hidden="1">
      <c r="A9276" t="s">
        <v>16867</v>
      </c>
      <c r="B9276" t="s">
        <v>16868</v>
      </c>
    </row>
    <row r="9277" spans="1:2" hidden="1">
      <c r="A9277" t="s">
        <v>16869</v>
      </c>
      <c r="B9277" t="s">
        <v>16870</v>
      </c>
    </row>
    <row r="9278" spans="1:2" hidden="1">
      <c r="A9278" t="s">
        <v>16871</v>
      </c>
      <c r="B9278" t="s">
        <v>16872</v>
      </c>
    </row>
    <row r="9279" spans="1:2" hidden="1">
      <c r="A9279" t="s">
        <v>16873</v>
      </c>
      <c r="B9279" t="s">
        <v>16862</v>
      </c>
    </row>
    <row r="9280" spans="1:2" hidden="1">
      <c r="A9280" t="s">
        <v>16874</v>
      </c>
      <c r="B9280" t="s">
        <v>16875</v>
      </c>
    </row>
    <row r="9281" spans="1:2" hidden="1">
      <c r="A9281" t="s">
        <v>16876</v>
      </c>
      <c r="B9281" t="s">
        <v>16877</v>
      </c>
    </row>
    <row r="9282" spans="1:2" hidden="1">
      <c r="A9282" s="1" t="s">
        <v>16878</v>
      </c>
      <c r="B9282" t="s">
        <v>16879</v>
      </c>
    </row>
    <row r="9283" spans="1:2" hidden="1">
      <c r="A9283" s="1" t="s">
        <v>16880</v>
      </c>
      <c r="B9283" t="s">
        <v>16881</v>
      </c>
    </row>
    <row r="9284" spans="1:2" hidden="1">
      <c r="A9284" s="1" t="s">
        <v>16882</v>
      </c>
      <c r="B9284" t="s">
        <v>16883</v>
      </c>
    </row>
    <row r="9285" spans="1:2" hidden="1">
      <c r="A9285" s="1" t="s">
        <v>16884</v>
      </c>
      <c r="B9285" t="s">
        <v>16885</v>
      </c>
    </row>
    <row r="9286" spans="1:2" hidden="1">
      <c r="A9286" s="1" t="s">
        <v>16886</v>
      </c>
      <c r="B9286" t="s">
        <v>16887</v>
      </c>
    </row>
    <row r="9287" spans="1:2" hidden="1">
      <c r="A9287" s="1" t="s">
        <v>16888</v>
      </c>
      <c r="B9287" t="s">
        <v>16889</v>
      </c>
    </row>
    <row r="9288" spans="1:2" hidden="1">
      <c r="A9288" s="1" t="s">
        <v>16890</v>
      </c>
      <c r="B9288" t="s">
        <v>16891</v>
      </c>
    </row>
    <row r="9289" spans="1:2" hidden="1">
      <c r="A9289" s="1" t="s">
        <v>16892</v>
      </c>
      <c r="B9289" t="s">
        <v>16893</v>
      </c>
    </row>
    <row r="9290" spans="1:2" hidden="1">
      <c r="A9290" s="1" t="s">
        <v>16894</v>
      </c>
      <c r="B9290" t="s">
        <v>16895</v>
      </c>
    </row>
    <row r="9291" spans="1:2" hidden="1">
      <c r="A9291" s="1" t="s">
        <v>16896</v>
      </c>
      <c r="B9291" t="s">
        <v>16897</v>
      </c>
    </row>
    <row r="9292" spans="1:2" hidden="1">
      <c r="A9292" s="1" t="s">
        <v>16898</v>
      </c>
      <c r="B9292" t="s">
        <v>16899</v>
      </c>
    </row>
    <row r="9293" spans="1:2" hidden="1">
      <c r="A9293" s="1" t="s">
        <v>16900</v>
      </c>
      <c r="B9293" t="s">
        <v>16901</v>
      </c>
    </row>
    <row r="9294" spans="1:2" hidden="1">
      <c r="A9294" s="1" t="s">
        <v>16902</v>
      </c>
      <c r="B9294" t="s">
        <v>16903</v>
      </c>
    </row>
    <row r="9295" spans="1:2" hidden="1">
      <c r="A9295" s="1" t="s">
        <v>16904</v>
      </c>
      <c r="B9295" s="3" t="s">
        <v>16905</v>
      </c>
    </row>
    <row r="9296" spans="1:2" hidden="1">
      <c r="A9296" s="1" t="s">
        <v>16906</v>
      </c>
      <c r="B9296" s="3" t="s">
        <v>16907</v>
      </c>
    </row>
    <row r="9297" spans="1:2">
      <c r="A9297" s="1" t="s">
        <v>16908</v>
      </c>
      <c r="B9297" s="3" t="s">
        <v>16909</v>
      </c>
    </row>
    <row r="9298" spans="1:2">
      <c r="A9298" s="1" t="s">
        <v>16910</v>
      </c>
      <c r="B9298" s="3" t="s">
        <v>16911</v>
      </c>
    </row>
    <row r="9299" spans="1:2" hidden="1">
      <c r="A9299" s="1" t="s">
        <v>16912</v>
      </c>
      <c r="B9299" s="3" t="s">
        <v>16913</v>
      </c>
    </row>
    <row r="9300" spans="1:2" hidden="1">
      <c r="A9300" s="1" t="s">
        <v>16914</v>
      </c>
      <c r="B9300" s="3" t="s">
        <v>16915</v>
      </c>
    </row>
    <row r="9301" spans="1:2" hidden="1">
      <c r="A9301" s="1" t="s">
        <v>16916</v>
      </c>
      <c r="B9301" t="s">
        <v>16917</v>
      </c>
    </row>
    <row r="9302" spans="1:2" hidden="1">
      <c r="A9302" s="1" t="s">
        <v>16918</v>
      </c>
      <c r="B9302" t="s">
        <v>16919</v>
      </c>
    </row>
    <row r="9303" spans="1:2" hidden="1">
      <c r="A9303" s="1" t="s">
        <v>16920</v>
      </c>
      <c r="B9303" t="s">
        <v>16921</v>
      </c>
    </row>
    <row r="9304" spans="1:2" hidden="1">
      <c r="A9304" s="1" t="s">
        <v>16922</v>
      </c>
      <c r="B9304" t="s">
        <v>16923</v>
      </c>
    </row>
    <row r="9305" spans="1:2" hidden="1">
      <c r="A9305" s="1" t="s">
        <v>16924</v>
      </c>
      <c r="B9305" t="s">
        <v>16925</v>
      </c>
    </row>
    <row r="9306" spans="1:2" hidden="1">
      <c r="A9306" s="1" t="s">
        <v>16926</v>
      </c>
      <c r="B9306" t="s">
        <v>16927</v>
      </c>
    </row>
    <row r="9307" spans="1:2" hidden="1">
      <c r="A9307" s="1" t="s">
        <v>16928</v>
      </c>
      <c r="B9307" t="s">
        <v>16929</v>
      </c>
    </row>
    <row r="9308" spans="1:2" hidden="1">
      <c r="A9308" s="1" t="s">
        <v>16930</v>
      </c>
      <c r="B9308" t="s">
        <v>16931</v>
      </c>
    </row>
    <row r="9309" spans="1:2" hidden="1">
      <c r="A9309" s="1" t="s">
        <v>16932</v>
      </c>
      <c r="B9309" t="s">
        <v>16933</v>
      </c>
    </row>
    <row r="9310" spans="1:2" hidden="1">
      <c r="A9310" s="1" t="s">
        <v>16934</v>
      </c>
      <c r="B9310" t="s">
        <v>16935</v>
      </c>
    </row>
    <row r="9311" spans="1:2" hidden="1">
      <c r="A9311" s="1" t="s">
        <v>16936</v>
      </c>
      <c r="B9311" t="s">
        <v>16937</v>
      </c>
    </row>
    <row r="9312" spans="1:2" hidden="1">
      <c r="A9312" t="s">
        <v>16938</v>
      </c>
      <c r="B9312" s="9" t="s">
        <v>29737</v>
      </c>
    </row>
    <row r="9313" spans="1:2" hidden="1">
      <c r="A9313" t="s">
        <v>16939</v>
      </c>
      <c r="B9313" s="9" t="s">
        <v>29738</v>
      </c>
    </row>
    <row r="9314" spans="1:2" hidden="1">
      <c r="A9314" t="s">
        <v>16940</v>
      </c>
      <c r="B9314" s="9" t="s">
        <v>29739</v>
      </c>
    </row>
    <row r="9315" spans="1:2" hidden="1">
      <c r="A9315" t="s">
        <v>16941</v>
      </c>
      <c r="B9315" s="9" t="s">
        <v>29740</v>
      </c>
    </row>
    <row r="9316" spans="1:2" hidden="1">
      <c r="A9316" t="s">
        <v>16942</v>
      </c>
      <c r="B9316" s="9" t="s">
        <v>29741</v>
      </c>
    </row>
    <row r="9317" spans="1:2" hidden="1">
      <c r="A9317" t="s">
        <v>16943</v>
      </c>
      <c r="B9317" s="9" t="s">
        <v>29742</v>
      </c>
    </row>
    <row r="9318" spans="1:2" hidden="1">
      <c r="A9318" t="s">
        <v>16944</v>
      </c>
      <c r="B9318" s="9" t="s">
        <v>29743</v>
      </c>
    </row>
    <row r="9319" spans="1:2" hidden="1">
      <c r="A9319" t="s">
        <v>16945</v>
      </c>
      <c r="B9319" s="9" t="s">
        <v>29744</v>
      </c>
    </row>
    <row r="9320" spans="1:2" hidden="1">
      <c r="A9320" t="s">
        <v>16946</v>
      </c>
      <c r="B9320" s="9" t="s">
        <v>29745</v>
      </c>
    </row>
    <row r="9321" spans="1:2" hidden="1">
      <c r="A9321" t="s">
        <v>16947</v>
      </c>
      <c r="B9321" s="9" t="s">
        <v>29746</v>
      </c>
    </row>
    <row r="9322" spans="1:2" hidden="1">
      <c r="A9322" t="s">
        <v>16948</v>
      </c>
      <c r="B9322" t="s">
        <v>16949</v>
      </c>
    </row>
    <row r="9323" spans="1:2" hidden="1">
      <c r="A9323" t="s">
        <v>16950</v>
      </c>
      <c r="B9323" t="s">
        <v>16951</v>
      </c>
    </row>
    <row r="9324" spans="1:2" hidden="1">
      <c r="A9324" s="1" t="s">
        <v>16952</v>
      </c>
      <c r="B9324" t="s">
        <v>16953</v>
      </c>
    </row>
    <row r="9325" spans="1:2" hidden="1">
      <c r="A9325" s="1" t="s">
        <v>16954</v>
      </c>
      <c r="B9325" t="s">
        <v>16955</v>
      </c>
    </row>
    <row r="9326" spans="1:2" hidden="1">
      <c r="A9326" s="1" t="s">
        <v>16956</v>
      </c>
      <c r="B9326" t="s">
        <v>16957</v>
      </c>
    </row>
    <row r="9327" spans="1:2" hidden="1">
      <c r="A9327" s="1" t="s">
        <v>16958</v>
      </c>
      <c r="B9327" t="s">
        <v>16959</v>
      </c>
    </row>
    <row r="9328" spans="1:2" hidden="1">
      <c r="A9328" s="1" t="s">
        <v>16960</v>
      </c>
      <c r="B9328" t="s">
        <v>16961</v>
      </c>
    </row>
    <row r="9329" spans="1:2" hidden="1">
      <c r="A9329" s="1" t="s">
        <v>16962</v>
      </c>
      <c r="B9329" t="s">
        <v>16963</v>
      </c>
    </row>
    <row r="9330" spans="1:2" hidden="1">
      <c r="A9330" s="1" t="s">
        <v>16964</v>
      </c>
      <c r="B9330" t="s">
        <v>16955</v>
      </c>
    </row>
    <row r="9331" spans="1:2" hidden="1">
      <c r="A9331" s="1" t="s">
        <v>16965</v>
      </c>
      <c r="B9331" t="s">
        <v>16955</v>
      </c>
    </row>
    <row r="9332" spans="1:2" hidden="1">
      <c r="A9332" t="s">
        <v>16966</v>
      </c>
      <c r="B9332" t="s">
        <v>3549</v>
      </c>
    </row>
    <row r="9333" spans="1:2" hidden="1">
      <c r="A9333" t="s">
        <v>16967</v>
      </c>
      <c r="B9333" t="s">
        <v>3565</v>
      </c>
    </row>
    <row r="9334" spans="1:2" hidden="1">
      <c r="A9334" t="s">
        <v>16968</v>
      </c>
      <c r="B9334" t="s">
        <v>3551</v>
      </c>
    </row>
    <row r="9335" spans="1:2" hidden="1">
      <c r="A9335" t="s">
        <v>16969</v>
      </c>
      <c r="B9335" t="s">
        <v>3553</v>
      </c>
    </row>
    <row r="9336" spans="1:2" hidden="1">
      <c r="A9336" t="s">
        <v>16970</v>
      </c>
      <c r="B9336" t="s">
        <v>3555</v>
      </c>
    </row>
    <row r="9337" spans="1:2" hidden="1">
      <c r="A9337" t="s">
        <v>16971</v>
      </c>
      <c r="B9337" t="s">
        <v>3557</v>
      </c>
    </row>
    <row r="9338" spans="1:2" hidden="1">
      <c r="A9338" t="s">
        <v>16972</v>
      </c>
      <c r="B9338" t="s">
        <v>16973</v>
      </c>
    </row>
    <row r="9339" spans="1:2" hidden="1">
      <c r="A9339" t="s">
        <v>16974</v>
      </c>
      <c r="B9339" t="s">
        <v>3561</v>
      </c>
    </row>
    <row r="9340" spans="1:2" hidden="1">
      <c r="A9340" t="s">
        <v>16975</v>
      </c>
      <c r="B9340" t="s">
        <v>3563</v>
      </c>
    </row>
    <row r="9341" spans="1:2" hidden="1">
      <c r="A9341" t="s">
        <v>16976</v>
      </c>
      <c r="B9341" t="s">
        <v>3565</v>
      </c>
    </row>
    <row r="9342" spans="1:2" hidden="1">
      <c r="A9342" t="s">
        <v>16977</v>
      </c>
      <c r="B9342" t="s">
        <v>16978</v>
      </c>
    </row>
    <row r="9343" spans="1:2" hidden="1">
      <c r="A9343" t="s">
        <v>16979</v>
      </c>
      <c r="B9343" t="s">
        <v>16980</v>
      </c>
    </row>
    <row r="9344" spans="1:2" hidden="1">
      <c r="A9344" t="s">
        <v>16981</v>
      </c>
      <c r="B9344" t="s">
        <v>16982</v>
      </c>
    </row>
    <row r="9345" spans="1:2" hidden="1">
      <c r="A9345" t="s">
        <v>16983</v>
      </c>
      <c r="B9345" t="s">
        <v>16984</v>
      </c>
    </row>
    <row r="9346" spans="1:2" hidden="1">
      <c r="A9346" t="s">
        <v>16985</v>
      </c>
      <c r="B9346" t="s">
        <v>16986</v>
      </c>
    </row>
    <row r="9347" spans="1:2" hidden="1">
      <c r="A9347" t="s">
        <v>16987</v>
      </c>
      <c r="B9347" t="s">
        <v>16988</v>
      </c>
    </row>
    <row r="9348" spans="1:2" hidden="1">
      <c r="A9348" t="s">
        <v>16989</v>
      </c>
      <c r="B9348" t="s">
        <v>16990</v>
      </c>
    </row>
    <row r="9349" spans="1:2" hidden="1">
      <c r="A9349" t="s">
        <v>16991</v>
      </c>
      <c r="B9349" t="s">
        <v>16992</v>
      </c>
    </row>
    <row r="9350" spans="1:2" hidden="1">
      <c r="A9350" t="s">
        <v>16993</v>
      </c>
      <c r="B9350" t="s">
        <v>16994</v>
      </c>
    </row>
    <row r="9351" spans="1:2" hidden="1">
      <c r="A9351" t="s">
        <v>16995</v>
      </c>
      <c r="B9351" t="s">
        <v>16980</v>
      </c>
    </row>
    <row r="9352" spans="1:2" hidden="1">
      <c r="A9352" t="s">
        <v>16996</v>
      </c>
      <c r="B9352" s="9" t="s">
        <v>29747</v>
      </c>
    </row>
    <row r="9353" spans="1:2" hidden="1">
      <c r="A9353" t="s">
        <v>16997</v>
      </c>
      <c r="B9353" t="s">
        <v>29748</v>
      </c>
    </row>
    <row r="9354" spans="1:2" hidden="1">
      <c r="A9354" t="s">
        <v>16998</v>
      </c>
      <c r="B9354" t="s">
        <v>29748</v>
      </c>
    </row>
    <row r="9355" spans="1:2" hidden="1">
      <c r="A9355" t="s">
        <v>16999</v>
      </c>
      <c r="B9355" t="s">
        <v>29748</v>
      </c>
    </row>
    <row r="9356" spans="1:2" hidden="1">
      <c r="A9356" t="s">
        <v>17000</v>
      </c>
      <c r="B9356" t="s">
        <v>29748</v>
      </c>
    </row>
    <row r="9357" spans="1:2" hidden="1">
      <c r="A9357" t="s">
        <v>17001</v>
      </c>
      <c r="B9357" t="s">
        <v>29748</v>
      </c>
    </row>
    <row r="9358" spans="1:2" hidden="1">
      <c r="A9358" t="s">
        <v>17002</v>
      </c>
      <c r="B9358" t="s">
        <v>29748</v>
      </c>
    </row>
    <row r="9359" spans="1:2" hidden="1">
      <c r="A9359" t="s">
        <v>17003</v>
      </c>
      <c r="B9359" t="s">
        <v>29748</v>
      </c>
    </row>
    <row r="9360" spans="1:2" hidden="1">
      <c r="A9360" t="s">
        <v>17004</v>
      </c>
      <c r="B9360" t="s">
        <v>29748</v>
      </c>
    </row>
    <row r="9361" spans="1:2" hidden="1">
      <c r="A9361" t="s">
        <v>17005</v>
      </c>
      <c r="B9361" t="s">
        <v>29748</v>
      </c>
    </row>
    <row r="9362" spans="1:2" hidden="1">
      <c r="A9362" t="s">
        <v>17006</v>
      </c>
      <c r="B9362" t="s">
        <v>29748</v>
      </c>
    </row>
    <row r="9363" spans="1:2" hidden="1">
      <c r="A9363" t="s">
        <v>17007</v>
      </c>
      <c r="B9363" t="s">
        <v>17008</v>
      </c>
    </row>
    <row r="9364" spans="1:2" hidden="1">
      <c r="A9364" t="s">
        <v>17009</v>
      </c>
      <c r="B9364" t="s">
        <v>10177</v>
      </c>
    </row>
    <row r="9365" spans="1:2" hidden="1">
      <c r="A9365" t="s">
        <v>17010</v>
      </c>
      <c r="B9365" t="s">
        <v>10190</v>
      </c>
    </row>
    <row r="9366" spans="1:2" hidden="1">
      <c r="A9366" t="s">
        <v>17011</v>
      </c>
      <c r="B9366" t="s">
        <v>10181</v>
      </c>
    </row>
    <row r="9367" spans="1:2" hidden="1">
      <c r="A9367" t="s">
        <v>17012</v>
      </c>
      <c r="B9367" t="s">
        <v>10195</v>
      </c>
    </row>
    <row r="9368" spans="1:2" hidden="1">
      <c r="A9368" t="s">
        <v>17013</v>
      </c>
      <c r="B9368" t="s">
        <v>10167</v>
      </c>
    </row>
    <row r="9369" spans="1:2" hidden="1">
      <c r="A9369" t="s">
        <v>17014</v>
      </c>
      <c r="B9369" t="s">
        <v>10193</v>
      </c>
    </row>
    <row r="9370" spans="1:2" hidden="1">
      <c r="A9370" t="s">
        <v>17015</v>
      </c>
      <c r="B9370" t="s">
        <v>10169</v>
      </c>
    </row>
    <row r="9371" spans="1:2" hidden="1">
      <c r="A9371" t="s">
        <v>17016</v>
      </c>
      <c r="B9371" t="s">
        <v>10171</v>
      </c>
    </row>
    <row r="9372" spans="1:2" hidden="1">
      <c r="A9372" t="s">
        <v>17017</v>
      </c>
      <c r="B9372" t="s">
        <v>10173</v>
      </c>
    </row>
    <row r="9373" spans="1:2" hidden="1">
      <c r="A9373" t="s">
        <v>17018</v>
      </c>
      <c r="B9373" t="s">
        <v>10175</v>
      </c>
    </row>
    <row r="9374" spans="1:2" hidden="1">
      <c r="A9374" s="1" t="s">
        <v>17019</v>
      </c>
      <c r="B9374" t="s">
        <v>17020</v>
      </c>
    </row>
    <row r="9375" spans="1:2" hidden="1">
      <c r="A9375" s="1" t="s">
        <v>17021</v>
      </c>
      <c r="B9375" t="s">
        <v>17022</v>
      </c>
    </row>
    <row r="9376" spans="1:2" hidden="1">
      <c r="A9376" s="1" t="s">
        <v>17023</v>
      </c>
      <c r="B9376" t="s">
        <v>17024</v>
      </c>
    </row>
    <row r="9377" spans="1:2" hidden="1">
      <c r="A9377" s="1" t="s">
        <v>17025</v>
      </c>
      <c r="B9377" t="s">
        <v>17026</v>
      </c>
    </row>
    <row r="9378" spans="1:2" hidden="1">
      <c r="A9378" s="1" t="s">
        <v>17027</v>
      </c>
      <c r="B9378" t="s">
        <v>17028</v>
      </c>
    </row>
    <row r="9379" spans="1:2" hidden="1">
      <c r="A9379" s="1" t="s">
        <v>17029</v>
      </c>
      <c r="B9379" t="s">
        <v>17030</v>
      </c>
    </row>
    <row r="9380" spans="1:2" hidden="1">
      <c r="A9380" s="1" t="s">
        <v>17031</v>
      </c>
      <c r="B9380" t="s">
        <v>17032</v>
      </c>
    </row>
    <row r="9381" spans="1:2" hidden="1">
      <c r="A9381" s="1" t="s">
        <v>17033</v>
      </c>
      <c r="B9381" t="s">
        <v>17034</v>
      </c>
    </row>
    <row r="9382" spans="1:2" hidden="1">
      <c r="A9382" s="1" t="s">
        <v>17035</v>
      </c>
      <c r="B9382" t="s">
        <v>17036</v>
      </c>
    </row>
    <row r="9383" spans="1:2" hidden="1">
      <c r="A9383" s="1" t="s">
        <v>17037</v>
      </c>
      <c r="B9383" t="s">
        <v>17038</v>
      </c>
    </row>
    <row r="9384" spans="1:2" hidden="1">
      <c r="A9384" s="1" t="s">
        <v>17039</v>
      </c>
      <c r="B9384" t="s">
        <v>17020</v>
      </c>
    </row>
    <row r="9385" spans="1:2" hidden="1">
      <c r="A9385" s="1" t="s">
        <v>17040</v>
      </c>
      <c r="B9385" t="s">
        <v>17036</v>
      </c>
    </row>
    <row r="9386" spans="1:2" hidden="1">
      <c r="A9386" s="1" t="s">
        <v>17041</v>
      </c>
      <c r="B9386" t="s">
        <v>17038</v>
      </c>
    </row>
    <row r="9387" spans="1:2" hidden="1">
      <c r="A9387" s="1" t="s">
        <v>17042</v>
      </c>
      <c r="B9387" t="s">
        <v>17043</v>
      </c>
    </row>
    <row r="9388" spans="1:2" hidden="1">
      <c r="A9388" s="1" t="s">
        <v>17044</v>
      </c>
      <c r="B9388" t="s">
        <v>17026</v>
      </c>
    </row>
    <row r="9389" spans="1:2" hidden="1">
      <c r="A9389" s="1" t="s">
        <v>17045</v>
      </c>
      <c r="B9389" t="s">
        <v>17046</v>
      </c>
    </row>
    <row r="9390" spans="1:2" hidden="1">
      <c r="A9390" s="1" t="s">
        <v>17047</v>
      </c>
      <c r="B9390" t="s">
        <v>17048</v>
      </c>
    </row>
    <row r="9391" spans="1:2" hidden="1">
      <c r="A9391" s="1" t="s">
        <v>17049</v>
      </c>
      <c r="B9391" t="s">
        <v>17050</v>
      </c>
    </row>
    <row r="9392" spans="1:2" hidden="1">
      <c r="A9392" s="1" t="s">
        <v>17051</v>
      </c>
      <c r="B9392" t="s">
        <v>17052</v>
      </c>
    </row>
    <row r="9393" spans="1:2" hidden="1">
      <c r="A9393" s="1" t="s">
        <v>17053</v>
      </c>
      <c r="B9393" t="s">
        <v>17054</v>
      </c>
    </row>
    <row r="9394" spans="1:2" hidden="1">
      <c r="A9394" s="1" t="s">
        <v>17055</v>
      </c>
      <c r="B9394" t="s">
        <v>17056</v>
      </c>
    </row>
    <row r="9395" spans="1:2" hidden="1">
      <c r="A9395" s="1" t="s">
        <v>17057</v>
      </c>
      <c r="B9395" t="s">
        <v>17058</v>
      </c>
    </row>
    <row r="9396" spans="1:2" hidden="1">
      <c r="A9396" s="1" t="s">
        <v>17059</v>
      </c>
      <c r="B9396" t="s">
        <v>17060</v>
      </c>
    </row>
    <row r="9397" spans="1:2" hidden="1">
      <c r="A9397" s="1" t="s">
        <v>17061</v>
      </c>
      <c r="B9397" t="s">
        <v>17062</v>
      </c>
    </row>
    <row r="9398" spans="1:2" hidden="1">
      <c r="A9398" s="1" t="s">
        <v>17063</v>
      </c>
      <c r="B9398" t="s">
        <v>17064</v>
      </c>
    </row>
    <row r="9399" spans="1:2" hidden="1">
      <c r="A9399" s="1" t="s">
        <v>17065</v>
      </c>
      <c r="B9399" t="s">
        <v>17066</v>
      </c>
    </row>
    <row r="9400" spans="1:2" hidden="1">
      <c r="A9400" s="1" t="s">
        <v>17067</v>
      </c>
      <c r="B9400" t="s">
        <v>17068</v>
      </c>
    </row>
    <row r="9401" spans="1:2" hidden="1">
      <c r="A9401" s="1" t="s">
        <v>17069</v>
      </c>
      <c r="B9401" t="s">
        <v>17070</v>
      </c>
    </row>
    <row r="9402" spans="1:2" hidden="1">
      <c r="A9402" t="s">
        <v>17071</v>
      </c>
      <c r="B9402" t="s">
        <v>16814</v>
      </c>
    </row>
    <row r="9403" spans="1:2" hidden="1">
      <c r="A9403" t="s">
        <v>17072</v>
      </c>
      <c r="B9403" t="s">
        <v>16829</v>
      </c>
    </row>
    <row r="9404" spans="1:2" hidden="1">
      <c r="A9404" t="s">
        <v>17073</v>
      </c>
      <c r="B9404" t="s">
        <v>16816</v>
      </c>
    </row>
    <row r="9405" spans="1:2" hidden="1">
      <c r="A9405" t="s">
        <v>17074</v>
      </c>
      <c r="B9405" t="s">
        <v>16818</v>
      </c>
    </row>
    <row r="9406" spans="1:2" hidden="1">
      <c r="A9406" t="s">
        <v>17075</v>
      </c>
      <c r="B9406" t="s">
        <v>16820</v>
      </c>
    </row>
    <row r="9407" spans="1:2" hidden="1">
      <c r="A9407" t="s">
        <v>17076</v>
      </c>
      <c r="B9407" t="s">
        <v>16822</v>
      </c>
    </row>
    <row r="9408" spans="1:2" hidden="1">
      <c r="A9408" t="s">
        <v>17077</v>
      </c>
      <c r="B9408" t="s">
        <v>16829</v>
      </c>
    </row>
    <row r="9409" spans="1:2" hidden="1">
      <c r="A9409" t="s">
        <v>17078</v>
      </c>
      <c r="B9409" t="s">
        <v>17079</v>
      </c>
    </row>
    <row r="9410" spans="1:2" hidden="1">
      <c r="A9410" t="s">
        <v>17080</v>
      </c>
      <c r="B9410" t="s">
        <v>16822</v>
      </c>
    </row>
    <row r="9411" spans="1:2" hidden="1">
      <c r="A9411" t="s">
        <v>17081</v>
      </c>
      <c r="B9411" t="s">
        <v>16829</v>
      </c>
    </row>
    <row r="9412" spans="1:2" hidden="1">
      <c r="A9412" s="3" t="s">
        <v>17082</v>
      </c>
      <c r="B9412" s="3" t="s">
        <v>17083</v>
      </c>
    </row>
    <row r="9413" spans="1:2" hidden="1">
      <c r="A9413" t="s">
        <v>17084</v>
      </c>
      <c r="B9413" t="s">
        <v>17085</v>
      </c>
    </row>
    <row r="9414" spans="1:2" hidden="1">
      <c r="A9414" t="s">
        <v>17086</v>
      </c>
      <c r="B9414" t="s">
        <v>17087</v>
      </c>
    </row>
    <row r="9415" spans="1:2" hidden="1">
      <c r="A9415" t="s">
        <v>17088</v>
      </c>
      <c r="B9415" t="s">
        <v>17089</v>
      </c>
    </row>
    <row r="9416" spans="1:2" hidden="1">
      <c r="A9416" t="s">
        <v>17090</v>
      </c>
      <c r="B9416" t="s">
        <v>17091</v>
      </c>
    </row>
    <row r="9417" spans="1:2" hidden="1">
      <c r="A9417" t="s">
        <v>17092</v>
      </c>
      <c r="B9417" t="s">
        <v>17093</v>
      </c>
    </row>
    <row r="9418" spans="1:2" hidden="1">
      <c r="A9418" t="s">
        <v>17094</v>
      </c>
      <c r="B9418" t="s">
        <v>17095</v>
      </c>
    </row>
    <row r="9419" spans="1:2" hidden="1">
      <c r="A9419" t="s">
        <v>17096</v>
      </c>
      <c r="B9419" t="s">
        <v>17097</v>
      </c>
    </row>
    <row r="9420" spans="1:2" hidden="1">
      <c r="A9420" t="s">
        <v>17098</v>
      </c>
      <c r="B9420" t="s">
        <v>17099</v>
      </c>
    </row>
    <row r="9421" spans="1:2" hidden="1">
      <c r="A9421" t="s">
        <v>17100</v>
      </c>
      <c r="B9421" t="s">
        <v>17101</v>
      </c>
    </row>
    <row r="9422" spans="1:2" hidden="1">
      <c r="A9422" t="s">
        <v>17102</v>
      </c>
      <c r="B9422" t="s">
        <v>17087</v>
      </c>
    </row>
    <row r="9423" spans="1:2" hidden="1">
      <c r="A9423" t="s">
        <v>17103</v>
      </c>
      <c r="B9423" t="s">
        <v>17104</v>
      </c>
    </row>
    <row r="9424" spans="1:2" hidden="1">
      <c r="A9424" t="s">
        <v>17105</v>
      </c>
      <c r="B9424" t="s">
        <v>17106</v>
      </c>
    </row>
    <row r="9425" spans="1:2" hidden="1">
      <c r="A9425" t="s">
        <v>17107</v>
      </c>
      <c r="B9425" t="s">
        <v>17108</v>
      </c>
    </row>
    <row r="9426" spans="1:2" hidden="1">
      <c r="A9426" t="s">
        <v>17109</v>
      </c>
      <c r="B9426" t="s">
        <v>17110</v>
      </c>
    </row>
    <row r="9427" spans="1:2" hidden="1">
      <c r="A9427" t="s">
        <v>17111</v>
      </c>
      <c r="B9427" t="s">
        <v>17112</v>
      </c>
    </row>
    <row r="9428" spans="1:2" hidden="1">
      <c r="A9428" t="s">
        <v>17113</v>
      </c>
      <c r="B9428" t="s">
        <v>17114</v>
      </c>
    </row>
    <row r="9429" spans="1:2" hidden="1">
      <c r="A9429" t="s">
        <v>17115</v>
      </c>
      <c r="B9429" t="s">
        <v>17116</v>
      </c>
    </row>
    <row r="9430" spans="1:2" hidden="1">
      <c r="A9430" t="s">
        <v>17117</v>
      </c>
      <c r="B9430" t="s">
        <v>17118</v>
      </c>
    </row>
    <row r="9431" spans="1:2" hidden="1">
      <c r="A9431" t="s">
        <v>17119</v>
      </c>
      <c r="B9431" t="s">
        <v>17120</v>
      </c>
    </row>
    <row r="9432" spans="1:2" hidden="1">
      <c r="A9432" t="s">
        <v>17121</v>
      </c>
      <c r="B9432" t="s">
        <v>17122</v>
      </c>
    </row>
    <row r="9433" spans="1:2" hidden="1">
      <c r="A9433" t="s">
        <v>17123</v>
      </c>
      <c r="B9433" t="s">
        <v>17124</v>
      </c>
    </row>
    <row r="9434" spans="1:2" hidden="1">
      <c r="A9434" t="s">
        <v>17125</v>
      </c>
      <c r="B9434" t="s">
        <v>17126</v>
      </c>
    </row>
    <row r="9435" spans="1:2" hidden="1">
      <c r="A9435" t="s">
        <v>17127</v>
      </c>
      <c r="B9435" t="s">
        <v>17128</v>
      </c>
    </row>
    <row r="9436" spans="1:2" hidden="1">
      <c r="A9436" t="s">
        <v>17129</v>
      </c>
      <c r="B9436" t="s">
        <v>17130</v>
      </c>
    </row>
    <row r="9437" spans="1:2" hidden="1">
      <c r="A9437" t="s">
        <v>17131</v>
      </c>
      <c r="B9437" t="s">
        <v>17132</v>
      </c>
    </row>
    <row r="9438" spans="1:2" hidden="1">
      <c r="A9438" t="s">
        <v>17133</v>
      </c>
      <c r="B9438" t="s">
        <v>17134</v>
      </c>
    </row>
    <row r="9439" spans="1:2" hidden="1">
      <c r="A9439" t="s">
        <v>17135</v>
      </c>
      <c r="B9439" t="s">
        <v>17136</v>
      </c>
    </row>
    <row r="9440" spans="1:2" hidden="1">
      <c r="A9440" t="s">
        <v>17137</v>
      </c>
      <c r="B9440" t="s">
        <v>17138</v>
      </c>
    </row>
    <row r="9441" spans="1:2" hidden="1">
      <c r="A9441" t="s">
        <v>17139</v>
      </c>
      <c r="B9441" t="s">
        <v>17140</v>
      </c>
    </row>
    <row r="9442" spans="1:2" hidden="1">
      <c r="A9442" t="s">
        <v>17141</v>
      </c>
      <c r="B9442" t="s">
        <v>17142</v>
      </c>
    </row>
    <row r="9443" spans="1:2" hidden="1">
      <c r="A9443" t="s">
        <v>17143</v>
      </c>
      <c r="B9443" t="s">
        <v>17144</v>
      </c>
    </row>
    <row r="9444" spans="1:2" hidden="1">
      <c r="A9444" t="s">
        <v>17145</v>
      </c>
      <c r="B9444" t="s">
        <v>17146</v>
      </c>
    </row>
    <row r="9445" spans="1:2" hidden="1">
      <c r="A9445" t="s">
        <v>17147</v>
      </c>
      <c r="B9445" t="s">
        <v>17148</v>
      </c>
    </row>
    <row r="9446" spans="1:2" hidden="1">
      <c r="A9446" t="s">
        <v>17149</v>
      </c>
      <c r="B9446" t="s">
        <v>17150</v>
      </c>
    </row>
    <row r="9447" spans="1:2" hidden="1">
      <c r="A9447" t="s">
        <v>17151</v>
      </c>
      <c r="B9447" t="s">
        <v>17152</v>
      </c>
    </row>
    <row r="9448" spans="1:2" hidden="1">
      <c r="A9448" t="s">
        <v>17153</v>
      </c>
      <c r="B9448" t="s">
        <v>17154</v>
      </c>
    </row>
    <row r="9449" spans="1:2" hidden="1">
      <c r="A9449" t="s">
        <v>17155</v>
      </c>
      <c r="B9449" t="s">
        <v>17156</v>
      </c>
    </row>
    <row r="9450" spans="1:2" hidden="1">
      <c r="A9450" t="s">
        <v>17157</v>
      </c>
      <c r="B9450" t="s">
        <v>17158</v>
      </c>
    </row>
    <row r="9451" spans="1:2" hidden="1">
      <c r="A9451" t="s">
        <v>17159</v>
      </c>
      <c r="B9451" t="s">
        <v>17160</v>
      </c>
    </row>
    <row r="9452" spans="1:2" hidden="1">
      <c r="A9452" t="s">
        <v>17161</v>
      </c>
      <c r="B9452" t="s">
        <v>17154</v>
      </c>
    </row>
    <row r="9453" spans="1:2" hidden="1">
      <c r="A9453" t="s">
        <v>17162</v>
      </c>
      <c r="B9453" t="s">
        <v>17163</v>
      </c>
    </row>
    <row r="9454" spans="1:2" hidden="1">
      <c r="A9454" t="s">
        <v>17164</v>
      </c>
      <c r="B9454" s="9" t="s">
        <v>29749</v>
      </c>
    </row>
    <row r="9455" spans="1:2" hidden="1">
      <c r="A9455" s="1" t="s">
        <v>17165</v>
      </c>
      <c r="B9455" s="9" t="s">
        <v>29750</v>
      </c>
    </row>
    <row r="9456" spans="1:2" hidden="1">
      <c r="A9456" s="1" t="s">
        <v>17166</v>
      </c>
      <c r="B9456" s="9" t="s">
        <v>29751</v>
      </c>
    </row>
    <row r="9457" spans="1:2" hidden="1">
      <c r="A9457" s="1" t="s">
        <v>17167</v>
      </c>
      <c r="B9457" s="9" t="s">
        <v>29752</v>
      </c>
    </row>
    <row r="9458" spans="1:2" hidden="1">
      <c r="A9458" s="1" t="s">
        <v>17168</v>
      </c>
      <c r="B9458" s="9" t="s">
        <v>29753</v>
      </c>
    </row>
    <row r="9459" spans="1:2" hidden="1">
      <c r="A9459" s="1" t="s">
        <v>17169</v>
      </c>
      <c r="B9459" s="9" t="s">
        <v>29754</v>
      </c>
    </row>
    <row r="9460" spans="1:2" hidden="1">
      <c r="A9460" s="1" t="s">
        <v>17170</v>
      </c>
      <c r="B9460" s="9" t="s">
        <v>29755</v>
      </c>
    </row>
    <row r="9461" spans="1:2" hidden="1">
      <c r="A9461" s="1" t="s">
        <v>17171</v>
      </c>
      <c r="B9461" s="9" t="s">
        <v>29756</v>
      </c>
    </row>
    <row r="9462" spans="1:2" hidden="1">
      <c r="A9462" s="1" t="s">
        <v>17172</v>
      </c>
      <c r="B9462" s="9" t="s">
        <v>29757</v>
      </c>
    </row>
    <row r="9463" spans="1:2" hidden="1">
      <c r="A9463" t="s">
        <v>17173</v>
      </c>
      <c r="B9463" s="9" t="s">
        <v>29758</v>
      </c>
    </row>
    <row r="9464" spans="1:2" hidden="1">
      <c r="A9464" t="s">
        <v>17174</v>
      </c>
      <c r="B9464" t="s">
        <v>17175</v>
      </c>
    </row>
    <row r="9465" spans="1:2" hidden="1">
      <c r="A9465" t="s">
        <v>17176</v>
      </c>
      <c r="B9465" t="s">
        <v>29759</v>
      </c>
    </row>
    <row r="9466" spans="1:2" hidden="1">
      <c r="A9466" t="s">
        <v>17177</v>
      </c>
      <c r="B9466" t="s">
        <v>29760</v>
      </c>
    </row>
    <row r="9467" spans="1:2" hidden="1">
      <c r="A9467" t="s">
        <v>17178</v>
      </c>
      <c r="B9467" t="s">
        <v>29761</v>
      </c>
    </row>
    <row r="9468" spans="1:2" hidden="1">
      <c r="A9468" t="s">
        <v>17179</v>
      </c>
      <c r="B9468" t="s">
        <v>29762</v>
      </c>
    </row>
    <row r="9469" spans="1:2" hidden="1">
      <c r="A9469" t="s">
        <v>17180</v>
      </c>
      <c r="B9469" t="s">
        <v>29763</v>
      </c>
    </row>
    <row r="9470" spans="1:2" hidden="1">
      <c r="A9470" t="s">
        <v>17181</v>
      </c>
      <c r="B9470" t="s">
        <v>29764</v>
      </c>
    </row>
    <row r="9471" spans="1:2" hidden="1">
      <c r="A9471" t="s">
        <v>17182</v>
      </c>
      <c r="B9471" t="s">
        <v>29765</v>
      </c>
    </row>
    <row r="9472" spans="1:2" hidden="1">
      <c r="A9472" t="s">
        <v>17183</v>
      </c>
      <c r="B9472" t="s">
        <v>29766</v>
      </c>
    </row>
    <row r="9473" spans="1:2" hidden="1">
      <c r="A9473" t="s">
        <v>17184</v>
      </c>
      <c r="B9473" t="s">
        <v>29767</v>
      </c>
    </row>
    <row r="9474" spans="1:2" hidden="1">
      <c r="A9474" t="s">
        <v>17185</v>
      </c>
      <c r="B9474" t="s">
        <v>29768</v>
      </c>
    </row>
    <row r="9475" spans="1:2" hidden="1">
      <c r="A9475" t="s">
        <v>17186</v>
      </c>
      <c r="B9475" t="s">
        <v>17154</v>
      </c>
    </row>
    <row r="9476" spans="1:2" hidden="1">
      <c r="A9476" t="s">
        <v>17187</v>
      </c>
      <c r="B9476" t="s">
        <v>17188</v>
      </c>
    </row>
    <row r="9477" spans="1:2" hidden="1">
      <c r="A9477" t="s">
        <v>17189</v>
      </c>
      <c r="B9477" t="s">
        <v>17190</v>
      </c>
    </row>
    <row r="9478" spans="1:2" hidden="1">
      <c r="A9478" t="s">
        <v>17191</v>
      </c>
      <c r="B9478" t="s">
        <v>17192</v>
      </c>
    </row>
    <row r="9479" spans="1:2" hidden="1">
      <c r="A9479" t="s">
        <v>17193</v>
      </c>
      <c r="B9479" t="s">
        <v>17194</v>
      </c>
    </row>
    <row r="9480" spans="1:2" hidden="1">
      <c r="A9480" t="s">
        <v>17195</v>
      </c>
      <c r="B9480" t="s">
        <v>17196</v>
      </c>
    </row>
    <row r="9481" spans="1:2" hidden="1">
      <c r="A9481" t="s">
        <v>17197</v>
      </c>
      <c r="B9481" t="s">
        <v>17198</v>
      </c>
    </row>
    <row r="9482" spans="1:2" hidden="1">
      <c r="A9482" t="s">
        <v>17199</v>
      </c>
      <c r="B9482" t="s">
        <v>17200</v>
      </c>
    </row>
    <row r="9483" spans="1:2" hidden="1">
      <c r="A9483" t="s">
        <v>17201</v>
      </c>
      <c r="B9483" t="s">
        <v>17202</v>
      </c>
    </row>
    <row r="9484" spans="1:2" hidden="1">
      <c r="A9484" t="s">
        <v>17203</v>
      </c>
      <c r="B9484" t="s">
        <v>17204</v>
      </c>
    </row>
    <row r="9485" spans="1:2" hidden="1">
      <c r="A9485" t="s">
        <v>17205</v>
      </c>
      <c r="B9485" t="s">
        <v>17206</v>
      </c>
    </row>
    <row r="9486" spans="1:2" hidden="1">
      <c r="A9486" t="s">
        <v>17207</v>
      </c>
      <c r="B9486" t="s">
        <v>17208</v>
      </c>
    </row>
    <row r="9487" spans="1:2" hidden="1">
      <c r="A9487" t="s">
        <v>17209</v>
      </c>
      <c r="B9487" t="s">
        <v>17210</v>
      </c>
    </row>
    <row r="9488" spans="1:2" hidden="1">
      <c r="A9488" t="s">
        <v>17211</v>
      </c>
      <c r="B9488" t="s">
        <v>17154</v>
      </c>
    </row>
    <row r="9489" spans="1:2" hidden="1">
      <c r="A9489" s="1" t="s">
        <v>17212</v>
      </c>
    </row>
    <row r="9490" spans="1:2" hidden="1">
      <c r="A9490" s="1" t="s">
        <v>17213</v>
      </c>
    </row>
    <row r="9491" spans="1:2" hidden="1">
      <c r="A9491" s="1" t="s">
        <v>17214</v>
      </c>
    </row>
    <row r="9492" spans="1:2" hidden="1">
      <c r="A9492" s="1" t="s">
        <v>17215</v>
      </c>
    </row>
    <row r="9493" spans="1:2" hidden="1">
      <c r="A9493" s="1" t="s">
        <v>17216</v>
      </c>
    </row>
    <row r="9494" spans="1:2" hidden="1">
      <c r="A9494" s="1" t="s">
        <v>17217</v>
      </c>
    </row>
    <row r="9495" spans="1:2" hidden="1">
      <c r="A9495" s="1" t="s">
        <v>17218</v>
      </c>
    </row>
    <row r="9496" spans="1:2" hidden="1">
      <c r="A9496" s="1" t="s">
        <v>17219</v>
      </c>
    </row>
    <row r="9497" spans="1:2" hidden="1">
      <c r="A9497" s="1" t="s">
        <v>17220</v>
      </c>
    </row>
    <row r="9498" spans="1:2" hidden="1">
      <c r="A9498" s="1" t="s">
        <v>17221</v>
      </c>
    </row>
    <row r="9499" spans="1:2" hidden="1">
      <c r="A9499" s="1" t="s">
        <v>17222</v>
      </c>
    </row>
    <row r="9500" spans="1:2" hidden="1">
      <c r="A9500" s="1" t="s">
        <v>17223</v>
      </c>
    </row>
    <row r="9501" spans="1:2" hidden="1">
      <c r="A9501" s="1" t="s">
        <v>17224</v>
      </c>
    </row>
    <row r="9502" spans="1:2" hidden="1">
      <c r="A9502" t="s">
        <v>17225</v>
      </c>
      <c r="B9502" t="s">
        <v>17226</v>
      </c>
    </row>
    <row r="9503" spans="1:2" hidden="1">
      <c r="A9503" t="s">
        <v>17227</v>
      </c>
      <c r="B9503" t="s">
        <v>17228</v>
      </c>
    </row>
    <row r="9504" spans="1:2" hidden="1">
      <c r="A9504" t="s">
        <v>17229</v>
      </c>
      <c r="B9504" t="s">
        <v>17230</v>
      </c>
    </row>
    <row r="9505" spans="1:2" hidden="1">
      <c r="A9505" t="s">
        <v>17231</v>
      </c>
      <c r="B9505" t="s">
        <v>17232</v>
      </c>
    </row>
    <row r="9506" spans="1:2" hidden="1">
      <c r="A9506" t="s">
        <v>17233</v>
      </c>
      <c r="B9506" t="s">
        <v>17230</v>
      </c>
    </row>
    <row r="9507" spans="1:2" hidden="1">
      <c r="A9507" s="1" t="s">
        <v>17234</v>
      </c>
      <c r="B9507" t="s">
        <v>17235</v>
      </c>
    </row>
    <row r="9508" spans="1:2" hidden="1">
      <c r="A9508" s="1" t="s">
        <v>17236</v>
      </c>
      <c r="B9508" t="s">
        <v>17237</v>
      </c>
    </row>
    <row r="9509" spans="1:2" hidden="1">
      <c r="A9509" s="1" t="s">
        <v>17238</v>
      </c>
      <c r="B9509" t="s">
        <v>17239</v>
      </c>
    </row>
    <row r="9510" spans="1:2" hidden="1">
      <c r="A9510" s="1" t="s">
        <v>17240</v>
      </c>
      <c r="B9510" t="s">
        <v>17241</v>
      </c>
    </row>
    <row r="9511" spans="1:2" hidden="1">
      <c r="A9511" s="1" t="s">
        <v>17242</v>
      </c>
      <c r="B9511" t="s">
        <v>17243</v>
      </c>
    </row>
    <row r="9512" spans="1:2" hidden="1">
      <c r="A9512" s="1" t="s">
        <v>17244</v>
      </c>
      <c r="B9512" t="s">
        <v>17245</v>
      </c>
    </row>
    <row r="9513" spans="1:2" hidden="1">
      <c r="A9513" s="1" t="s">
        <v>17246</v>
      </c>
      <c r="B9513" t="s">
        <v>17247</v>
      </c>
    </row>
    <row r="9514" spans="1:2" hidden="1">
      <c r="A9514" s="1" t="s">
        <v>17248</v>
      </c>
      <c r="B9514" t="s">
        <v>17249</v>
      </c>
    </row>
    <row r="9515" spans="1:2" hidden="1">
      <c r="A9515" s="1" t="s">
        <v>17250</v>
      </c>
      <c r="B9515" t="s">
        <v>17251</v>
      </c>
    </row>
    <row r="9516" spans="1:2" hidden="1">
      <c r="A9516" s="1" t="s">
        <v>17252</v>
      </c>
      <c r="B9516" t="s">
        <v>17253</v>
      </c>
    </row>
    <row r="9517" spans="1:2" hidden="1">
      <c r="A9517" s="1" t="s">
        <v>17254</v>
      </c>
      <c r="B9517" t="s">
        <v>17255</v>
      </c>
    </row>
    <row r="9518" spans="1:2" hidden="1">
      <c r="A9518" s="1" t="s">
        <v>17256</v>
      </c>
      <c r="B9518" t="s">
        <v>17257</v>
      </c>
    </row>
    <row r="9519" spans="1:2" hidden="1">
      <c r="A9519" s="1" t="s">
        <v>17258</v>
      </c>
      <c r="B9519" t="s">
        <v>17259</v>
      </c>
    </row>
    <row r="9520" spans="1:2" hidden="1">
      <c r="A9520" s="1" t="s">
        <v>17260</v>
      </c>
      <c r="B9520" t="s">
        <v>17261</v>
      </c>
    </row>
    <row r="9521" spans="1:2" hidden="1">
      <c r="A9521" s="1" t="s">
        <v>17262</v>
      </c>
      <c r="B9521" t="s">
        <v>17263</v>
      </c>
    </row>
    <row r="9522" spans="1:2" hidden="1">
      <c r="A9522" s="1" t="s">
        <v>17264</v>
      </c>
      <c r="B9522" t="s">
        <v>17265</v>
      </c>
    </row>
    <row r="9523" spans="1:2" hidden="1">
      <c r="A9523" s="1" t="s">
        <v>17266</v>
      </c>
      <c r="B9523" t="s">
        <v>17267</v>
      </c>
    </row>
    <row r="9524" spans="1:2" hidden="1">
      <c r="A9524" s="1" t="s">
        <v>17268</v>
      </c>
      <c r="B9524" t="s">
        <v>17269</v>
      </c>
    </row>
    <row r="9525" spans="1:2" hidden="1">
      <c r="A9525" s="1" t="s">
        <v>17270</v>
      </c>
      <c r="B9525" t="s">
        <v>17271</v>
      </c>
    </row>
    <row r="9526" spans="1:2" hidden="1">
      <c r="A9526" s="1" t="s">
        <v>17272</v>
      </c>
      <c r="B9526" t="s">
        <v>17273</v>
      </c>
    </row>
    <row r="9527" spans="1:2" hidden="1">
      <c r="A9527" s="1" t="s">
        <v>17274</v>
      </c>
      <c r="B9527" t="s">
        <v>17275</v>
      </c>
    </row>
    <row r="9528" spans="1:2" hidden="1">
      <c r="A9528" t="s">
        <v>17276</v>
      </c>
      <c r="B9528" t="s">
        <v>17277</v>
      </c>
    </row>
    <row r="9529" spans="1:2" hidden="1">
      <c r="A9529" t="s">
        <v>17278</v>
      </c>
      <c r="B9529" t="s">
        <v>17279</v>
      </c>
    </row>
    <row r="9530" spans="1:2" hidden="1">
      <c r="A9530" t="s">
        <v>17280</v>
      </c>
      <c r="B9530" t="s">
        <v>17281</v>
      </c>
    </row>
    <row r="9531" spans="1:2" hidden="1">
      <c r="A9531" t="s">
        <v>17282</v>
      </c>
      <c r="B9531" t="s">
        <v>17283</v>
      </c>
    </row>
    <row r="9532" spans="1:2" hidden="1">
      <c r="A9532" t="s">
        <v>17284</v>
      </c>
      <c r="B9532" t="s">
        <v>17285</v>
      </c>
    </row>
    <row r="9533" spans="1:2" hidden="1">
      <c r="A9533" t="s">
        <v>17286</v>
      </c>
      <c r="B9533" t="s">
        <v>17287</v>
      </c>
    </row>
    <row r="9534" spans="1:2" hidden="1">
      <c r="A9534" t="s">
        <v>17288</v>
      </c>
      <c r="B9534" t="s">
        <v>17289</v>
      </c>
    </row>
    <row r="9535" spans="1:2" hidden="1">
      <c r="A9535" t="s">
        <v>17290</v>
      </c>
      <c r="B9535" t="s">
        <v>17291</v>
      </c>
    </row>
    <row r="9536" spans="1:2" hidden="1">
      <c r="A9536" t="s">
        <v>17292</v>
      </c>
      <c r="B9536" t="s">
        <v>17293</v>
      </c>
    </row>
    <row r="9537" spans="1:2" hidden="1">
      <c r="A9537" t="s">
        <v>17294</v>
      </c>
      <c r="B9537" t="s">
        <v>17295</v>
      </c>
    </row>
    <row r="9538" spans="1:2" hidden="1">
      <c r="A9538" t="s">
        <v>17296</v>
      </c>
      <c r="B9538" t="s">
        <v>17297</v>
      </c>
    </row>
    <row r="9539" spans="1:2" hidden="1">
      <c r="A9539" t="s">
        <v>17298</v>
      </c>
      <c r="B9539" t="s">
        <v>17299</v>
      </c>
    </row>
    <row r="9540" spans="1:2" hidden="1">
      <c r="A9540" t="s">
        <v>17300</v>
      </c>
      <c r="B9540" t="s">
        <v>17301</v>
      </c>
    </row>
    <row r="9541" spans="1:2" hidden="1">
      <c r="A9541" t="s">
        <v>17302</v>
      </c>
      <c r="B9541" t="s">
        <v>17297</v>
      </c>
    </row>
    <row r="9542" spans="1:2" hidden="1">
      <c r="A9542" t="s">
        <v>17303</v>
      </c>
      <c r="B9542" t="s">
        <v>17289</v>
      </c>
    </row>
    <row r="9543" spans="1:2" hidden="1">
      <c r="A9543" t="s">
        <v>17304</v>
      </c>
    </row>
    <row r="9544" spans="1:2" hidden="1">
      <c r="A9544" t="s">
        <v>17305</v>
      </c>
      <c r="B9544" t="s">
        <v>17306</v>
      </c>
    </row>
    <row r="9545" spans="1:2" hidden="1">
      <c r="A9545" t="s">
        <v>17307</v>
      </c>
      <c r="B9545" t="s">
        <v>17308</v>
      </c>
    </row>
    <row r="9546" spans="1:2" hidden="1">
      <c r="A9546" t="s">
        <v>17309</v>
      </c>
      <c r="B9546" t="s">
        <v>17310</v>
      </c>
    </row>
    <row r="9547" spans="1:2" hidden="1">
      <c r="A9547" t="s">
        <v>17311</v>
      </c>
      <c r="B9547" t="s">
        <v>17312</v>
      </c>
    </row>
    <row r="9548" spans="1:2" hidden="1">
      <c r="A9548" t="s">
        <v>17313</v>
      </c>
      <c r="B9548" t="s">
        <v>17314</v>
      </c>
    </row>
    <row r="9549" spans="1:2" hidden="1">
      <c r="A9549" t="s">
        <v>17315</v>
      </c>
      <c r="B9549" t="s">
        <v>17316</v>
      </c>
    </row>
    <row r="9550" spans="1:2" hidden="1">
      <c r="A9550" t="s">
        <v>17317</v>
      </c>
      <c r="B9550" t="s">
        <v>17318</v>
      </c>
    </row>
    <row r="9551" spans="1:2" hidden="1">
      <c r="A9551" t="s">
        <v>17319</v>
      </c>
      <c r="B9551" t="s">
        <v>17320</v>
      </c>
    </row>
    <row r="9552" spans="1:2" hidden="1">
      <c r="A9552" t="s">
        <v>17321</v>
      </c>
      <c r="B9552" t="s">
        <v>17322</v>
      </c>
    </row>
    <row r="9553" spans="1:2" hidden="1">
      <c r="A9553" t="s">
        <v>17323</v>
      </c>
      <c r="B9553" t="s">
        <v>17324</v>
      </c>
    </row>
    <row r="9554" spans="1:2" hidden="1">
      <c r="A9554" t="s">
        <v>17325</v>
      </c>
      <c r="B9554" t="s">
        <v>17326</v>
      </c>
    </row>
    <row r="9555" spans="1:2" hidden="1">
      <c r="A9555" t="s">
        <v>17327</v>
      </c>
      <c r="B9555" t="s">
        <v>2884</v>
      </c>
    </row>
    <row r="9556" spans="1:2" hidden="1">
      <c r="A9556" t="s">
        <v>17328</v>
      </c>
      <c r="B9556" t="s">
        <v>2888</v>
      </c>
    </row>
    <row r="9557" spans="1:2" hidden="1">
      <c r="A9557" t="s">
        <v>17329</v>
      </c>
      <c r="B9557" t="s">
        <v>2890</v>
      </c>
    </row>
    <row r="9558" spans="1:2" hidden="1">
      <c r="A9558" t="s">
        <v>17330</v>
      </c>
      <c r="B9558" t="s">
        <v>2892</v>
      </c>
    </row>
    <row r="9559" spans="1:2" hidden="1">
      <c r="A9559" t="s">
        <v>17331</v>
      </c>
      <c r="B9559" t="s">
        <v>2896</v>
      </c>
    </row>
    <row r="9560" spans="1:2" hidden="1">
      <c r="A9560" t="s">
        <v>17332</v>
      </c>
      <c r="B9560" t="s">
        <v>2902</v>
      </c>
    </row>
    <row r="9561" spans="1:2" hidden="1">
      <c r="A9561" t="s">
        <v>17333</v>
      </c>
      <c r="B9561" t="s">
        <v>17334</v>
      </c>
    </row>
    <row r="9562" spans="1:2" hidden="1">
      <c r="A9562" t="s">
        <v>17335</v>
      </c>
      <c r="B9562" t="s">
        <v>17336</v>
      </c>
    </row>
    <row r="9563" spans="1:2" hidden="1">
      <c r="A9563" t="s">
        <v>17337</v>
      </c>
      <c r="B9563" t="s">
        <v>17338</v>
      </c>
    </row>
    <row r="9564" spans="1:2" hidden="1">
      <c r="A9564" t="s">
        <v>17339</v>
      </c>
      <c r="B9564" t="s">
        <v>17340</v>
      </c>
    </row>
    <row r="9565" spans="1:2" hidden="1">
      <c r="A9565" t="s">
        <v>17341</v>
      </c>
      <c r="B9565" t="s">
        <v>17342</v>
      </c>
    </row>
    <row r="9566" spans="1:2" hidden="1">
      <c r="A9566" t="s">
        <v>17343</v>
      </c>
      <c r="B9566" t="s">
        <v>17344</v>
      </c>
    </row>
    <row r="9567" spans="1:2" hidden="1">
      <c r="A9567" t="s">
        <v>17345</v>
      </c>
      <c r="B9567" t="s">
        <v>17346</v>
      </c>
    </row>
    <row r="9568" spans="1:2" hidden="1">
      <c r="A9568" t="s">
        <v>17347</v>
      </c>
      <c r="B9568" t="s">
        <v>17348</v>
      </c>
    </row>
    <row r="9569" spans="1:2" hidden="1">
      <c r="A9569" t="s">
        <v>17349</v>
      </c>
      <c r="B9569" t="s">
        <v>17350</v>
      </c>
    </row>
    <row r="9570" spans="1:2" hidden="1">
      <c r="A9570" t="s">
        <v>17351</v>
      </c>
      <c r="B9570" t="s">
        <v>17352</v>
      </c>
    </row>
    <row r="9571" spans="1:2" hidden="1">
      <c r="A9571" t="s">
        <v>17353</v>
      </c>
      <c r="B9571" t="s">
        <v>17354</v>
      </c>
    </row>
    <row r="9572" spans="1:2" hidden="1">
      <c r="A9572" t="s">
        <v>17355</v>
      </c>
      <c r="B9572" t="s">
        <v>17356</v>
      </c>
    </row>
    <row r="9573" spans="1:2" hidden="1">
      <c r="A9573" t="s">
        <v>17357</v>
      </c>
      <c r="B9573" t="s">
        <v>17358</v>
      </c>
    </row>
    <row r="9574" spans="1:2" hidden="1">
      <c r="A9574" t="s">
        <v>17359</v>
      </c>
      <c r="B9574" t="s">
        <v>17360</v>
      </c>
    </row>
    <row r="9575" spans="1:2" hidden="1">
      <c r="A9575" t="s">
        <v>17361</v>
      </c>
      <c r="B9575" t="s">
        <v>17362</v>
      </c>
    </row>
    <row r="9576" spans="1:2" hidden="1">
      <c r="A9576" t="s">
        <v>17363</v>
      </c>
      <c r="B9576" t="s">
        <v>17364</v>
      </c>
    </row>
    <row r="9577" spans="1:2" hidden="1">
      <c r="A9577" t="s">
        <v>17365</v>
      </c>
      <c r="B9577" t="s">
        <v>17366</v>
      </c>
    </row>
    <row r="9578" spans="1:2" hidden="1">
      <c r="A9578" t="s">
        <v>17367</v>
      </c>
      <c r="B9578" t="s">
        <v>17368</v>
      </c>
    </row>
    <row r="9579" spans="1:2" hidden="1">
      <c r="A9579" t="s">
        <v>17369</v>
      </c>
      <c r="B9579" t="s">
        <v>17370</v>
      </c>
    </row>
    <row r="9580" spans="1:2" hidden="1">
      <c r="A9580" t="s">
        <v>17371</v>
      </c>
      <c r="B9580" t="s">
        <v>17372</v>
      </c>
    </row>
    <row r="9581" spans="1:2" hidden="1">
      <c r="A9581" t="s">
        <v>17373</v>
      </c>
      <c r="B9581" t="s">
        <v>17374</v>
      </c>
    </row>
    <row r="9582" spans="1:2" hidden="1">
      <c r="A9582" t="s">
        <v>17375</v>
      </c>
      <c r="B9582" t="s">
        <v>17376</v>
      </c>
    </row>
    <row r="9583" spans="1:2" hidden="1">
      <c r="A9583" t="s">
        <v>17377</v>
      </c>
      <c r="B9583" t="s">
        <v>17378</v>
      </c>
    </row>
    <row r="9584" spans="1:2" hidden="1">
      <c r="A9584" t="s">
        <v>17379</v>
      </c>
      <c r="B9584" t="s">
        <v>17380</v>
      </c>
    </row>
    <row r="9585" spans="1:2" hidden="1">
      <c r="A9585" t="s">
        <v>17381</v>
      </c>
      <c r="B9585" t="s">
        <v>17382</v>
      </c>
    </row>
    <row r="9586" spans="1:2" hidden="1">
      <c r="A9586" t="s">
        <v>17383</v>
      </c>
      <c r="B9586" t="s">
        <v>17384</v>
      </c>
    </row>
    <row r="9587" spans="1:2" hidden="1">
      <c r="A9587" t="s">
        <v>17385</v>
      </c>
      <c r="B9587" t="s">
        <v>17386</v>
      </c>
    </row>
    <row r="9588" spans="1:2" hidden="1">
      <c r="A9588" t="s">
        <v>17387</v>
      </c>
      <c r="B9588" t="s">
        <v>17388</v>
      </c>
    </row>
    <row r="9589" spans="1:2" hidden="1">
      <c r="A9589" t="s">
        <v>17389</v>
      </c>
      <c r="B9589" t="s">
        <v>17390</v>
      </c>
    </row>
    <row r="9590" spans="1:2" hidden="1">
      <c r="A9590" t="s">
        <v>17391</v>
      </c>
      <c r="B9590" t="s">
        <v>17392</v>
      </c>
    </row>
    <row r="9591" spans="1:2" hidden="1">
      <c r="A9591" t="s">
        <v>17393</v>
      </c>
      <c r="B9591" t="s">
        <v>17394</v>
      </c>
    </row>
    <row r="9592" spans="1:2" hidden="1">
      <c r="A9592" t="s">
        <v>17395</v>
      </c>
      <c r="B9592" t="s">
        <v>17396</v>
      </c>
    </row>
    <row r="9593" spans="1:2" hidden="1">
      <c r="A9593" t="s">
        <v>17397</v>
      </c>
      <c r="B9593" t="s">
        <v>17398</v>
      </c>
    </row>
    <row r="9594" spans="1:2" hidden="1">
      <c r="A9594" t="s">
        <v>17399</v>
      </c>
      <c r="B9594" t="s">
        <v>17400</v>
      </c>
    </row>
    <row r="9595" spans="1:2" hidden="1">
      <c r="A9595" t="s">
        <v>17401</v>
      </c>
      <c r="B9595" t="s">
        <v>17402</v>
      </c>
    </row>
    <row r="9596" spans="1:2" hidden="1">
      <c r="A9596" t="s">
        <v>17403</v>
      </c>
      <c r="B9596" t="s">
        <v>17404</v>
      </c>
    </row>
    <row r="9597" spans="1:2" hidden="1">
      <c r="A9597" t="s">
        <v>17405</v>
      </c>
      <c r="B9597" t="s">
        <v>17406</v>
      </c>
    </row>
    <row r="9598" spans="1:2" hidden="1">
      <c r="A9598" t="s">
        <v>17407</v>
      </c>
      <c r="B9598" t="s">
        <v>17408</v>
      </c>
    </row>
    <row r="9599" spans="1:2" hidden="1">
      <c r="A9599" t="s">
        <v>17409</v>
      </c>
      <c r="B9599" t="s">
        <v>17410</v>
      </c>
    </row>
    <row r="9600" spans="1:2" hidden="1">
      <c r="A9600" t="s">
        <v>17411</v>
      </c>
      <c r="B9600" t="s">
        <v>17412</v>
      </c>
    </row>
    <row r="9601" spans="1:2" hidden="1">
      <c r="A9601" t="s">
        <v>17413</v>
      </c>
      <c r="B9601" t="s">
        <v>17414</v>
      </c>
    </row>
    <row r="9602" spans="1:2" hidden="1">
      <c r="A9602" s="1" t="s">
        <v>17415</v>
      </c>
      <c r="B9602" s="3" t="s">
        <v>17235</v>
      </c>
    </row>
    <row r="9603" spans="1:2" hidden="1">
      <c r="A9603" s="1" t="s">
        <v>17416</v>
      </c>
      <c r="B9603" s="3" t="s">
        <v>17251</v>
      </c>
    </row>
    <row r="9604" spans="1:2" hidden="1">
      <c r="A9604" s="1" t="s">
        <v>17417</v>
      </c>
      <c r="B9604" s="3" t="s">
        <v>17253</v>
      </c>
    </row>
    <row r="9605" spans="1:2" hidden="1">
      <c r="A9605" s="1" t="s">
        <v>17418</v>
      </c>
      <c r="B9605" s="3" t="s">
        <v>17255</v>
      </c>
    </row>
    <row r="9606" spans="1:2" hidden="1">
      <c r="A9606" s="1" t="s">
        <v>17419</v>
      </c>
      <c r="B9606" s="3" t="s">
        <v>17257</v>
      </c>
    </row>
    <row r="9607" spans="1:2" hidden="1">
      <c r="A9607" s="1" t="s">
        <v>17420</v>
      </c>
      <c r="B9607" s="3" t="s">
        <v>17259</v>
      </c>
    </row>
    <row r="9608" spans="1:2" hidden="1">
      <c r="A9608" s="1" t="s">
        <v>17421</v>
      </c>
      <c r="B9608" s="3" t="s">
        <v>17237</v>
      </c>
    </row>
    <row r="9609" spans="1:2" hidden="1">
      <c r="A9609" s="1" t="s">
        <v>17422</v>
      </c>
      <c r="B9609" s="3" t="s">
        <v>17239</v>
      </c>
    </row>
    <row r="9610" spans="1:2" hidden="1">
      <c r="A9610" s="1" t="s">
        <v>17423</v>
      </c>
      <c r="B9610" s="3" t="s">
        <v>17241</v>
      </c>
    </row>
    <row r="9611" spans="1:2" hidden="1">
      <c r="A9611" s="1" t="s">
        <v>17424</v>
      </c>
      <c r="B9611" s="3" t="s">
        <v>17243</v>
      </c>
    </row>
    <row r="9612" spans="1:2" hidden="1">
      <c r="A9612" s="1" t="s">
        <v>17425</v>
      </c>
      <c r="B9612" s="3" t="s">
        <v>17245</v>
      </c>
    </row>
    <row r="9613" spans="1:2" hidden="1">
      <c r="A9613" s="1" t="s">
        <v>17426</v>
      </c>
      <c r="B9613" s="3" t="s">
        <v>17249</v>
      </c>
    </row>
    <row r="9614" spans="1:2" hidden="1">
      <c r="A9614" s="1" t="s">
        <v>17427</v>
      </c>
      <c r="B9614" t="s">
        <v>17428</v>
      </c>
    </row>
    <row r="9615" spans="1:2" hidden="1">
      <c r="A9615" s="1" t="s">
        <v>17429</v>
      </c>
      <c r="B9615" t="s">
        <v>17430</v>
      </c>
    </row>
    <row r="9616" spans="1:2" hidden="1">
      <c r="A9616" s="1" t="s">
        <v>17431</v>
      </c>
      <c r="B9616" t="s">
        <v>17432</v>
      </c>
    </row>
    <row r="9617" spans="1:2" hidden="1">
      <c r="A9617" s="1" t="s">
        <v>17433</v>
      </c>
      <c r="B9617" t="s">
        <v>17434</v>
      </c>
    </row>
    <row r="9618" spans="1:2" hidden="1">
      <c r="A9618" s="1" t="s">
        <v>17435</v>
      </c>
      <c r="B9618" t="s">
        <v>17436</v>
      </c>
    </row>
    <row r="9619" spans="1:2" hidden="1">
      <c r="A9619" t="s">
        <v>17437</v>
      </c>
    </row>
    <row r="9620" spans="1:2" hidden="1">
      <c r="A9620" t="s">
        <v>17438</v>
      </c>
    </row>
    <row r="9621" spans="1:2" hidden="1">
      <c r="A9621" t="s">
        <v>17439</v>
      </c>
    </row>
    <row r="9622" spans="1:2" hidden="1">
      <c r="A9622" t="s">
        <v>17440</v>
      </c>
    </row>
    <row r="9623" spans="1:2" hidden="1">
      <c r="A9623" t="s">
        <v>17441</v>
      </c>
    </row>
    <row r="9624" spans="1:2" hidden="1">
      <c r="A9624" t="s">
        <v>17442</v>
      </c>
    </row>
    <row r="9625" spans="1:2" hidden="1">
      <c r="A9625" t="s">
        <v>17443</v>
      </c>
    </row>
    <row r="9626" spans="1:2" hidden="1">
      <c r="A9626" t="s">
        <v>17444</v>
      </c>
    </row>
    <row r="9627" spans="1:2" hidden="1">
      <c r="A9627" t="s">
        <v>17445</v>
      </c>
    </row>
    <row r="9628" spans="1:2" hidden="1">
      <c r="A9628" t="s">
        <v>17446</v>
      </c>
    </row>
    <row r="9629" spans="1:2" hidden="1">
      <c r="A9629" t="s">
        <v>17447</v>
      </c>
      <c r="B9629" t="s">
        <v>7528</v>
      </c>
    </row>
    <row r="9630" spans="1:2" hidden="1">
      <c r="A9630" s="1" t="s">
        <v>17448</v>
      </c>
      <c r="B9630" t="s">
        <v>17449</v>
      </c>
    </row>
    <row r="9631" spans="1:2" hidden="1">
      <c r="A9631" s="1" t="s">
        <v>17450</v>
      </c>
      <c r="B9631" t="s">
        <v>17451</v>
      </c>
    </row>
    <row r="9632" spans="1:2" hidden="1">
      <c r="A9632" s="1" t="s">
        <v>17452</v>
      </c>
      <c r="B9632" t="s">
        <v>17451</v>
      </c>
    </row>
    <row r="9633" spans="1:2" hidden="1">
      <c r="A9633" s="1" t="s">
        <v>17453</v>
      </c>
      <c r="B9633" t="s">
        <v>17451</v>
      </c>
    </row>
    <row r="9634" spans="1:2" hidden="1">
      <c r="A9634" s="1" t="s">
        <v>17454</v>
      </c>
      <c r="B9634" t="s">
        <v>17455</v>
      </c>
    </row>
    <row r="9635" spans="1:2" hidden="1">
      <c r="A9635" s="1" t="s">
        <v>17456</v>
      </c>
      <c r="B9635" t="s">
        <v>17451</v>
      </c>
    </row>
    <row r="9636" spans="1:2" hidden="1">
      <c r="A9636" s="1" t="s">
        <v>17457</v>
      </c>
      <c r="B9636" t="s">
        <v>17449</v>
      </c>
    </row>
    <row r="9637" spans="1:2" hidden="1">
      <c r="A9637" s="1" t="s">
        <v>17458</v>
      </c>
      <c r="B9637" t="s">
        <v>17449</v>
      </c>
    </row>
    <row r="9638" spans="1:2" hidden="1">
      <c r="A9638" s="1" t="s">
        <v>17459</v>
      </c>
      <c r="B9638" t="s">
        <v>17451</v>
      </c>
    </row>
    <row r="9639" spans="1:2" hidden="1">
      <c r="A9639" s="1" t="s">
        <v>17460</v>
      </c>
      <c r="B9639" t="s">
        <v>17451</v>
      </c>
    </row>
    <row r="9640" spans="1:2" hidden="1">
      <c r="A9640" s="1" t="s">
        <v>17461</v>
      </c>
      <c r="B9640" t="s">
        <v>17462</v>
      </c>
    </row>
    <row r="9641" spans="1:2" hidden="1">
      <c r="A9641" t="s">
        <v>17463</v>
      </c>
      <c r="B9641" t="s">
        <v>17464</v>
      </c>
    </row>
    <row r="9642" spans="1:2" hidden="1">
      <c r="A9642" t="s">
        <v>17465</v>
      </c>
      <c r="B9642" t="s">
        <v>17466</v>
      </c>
    </row>
    <row r="9643" spans="1:2" hidden="1">
      <c r="A9643" t="s">
        <v>17467</v>
      </c>
      <c r="B9643" t="s">
        <v>17468</v>
      </c>
    </row>
    <row r="9644" spans="1:2" hidden="1">
      <c r="A9644" t="s">
        <v>17469</v>
      </c>
      <c r="B9644" t="s">
        <v>17470</v>
      </c>
    </row>
    <row r="9645" spans="1:2" hidden="1">
      <c r="A9645" t="s">
        <v>17471</v>
      </c>
      <c r="B9645" t="s">
        <v>17472</v>
      </c>
    </row>
    <row r="9646" spans="1:2" hidden="1">
      <c r="A9646" t="s">
        <v>17473</v>
      </c>
      <c r="B9646" t="s">
        <v>17474</v>
      </c>
    </row>
    <row r="9647" spans="1:2" hidden="1">
      <c r="A9647" t="s">
        <v>17475</v>
      </c>
      <c r="B9647" t="s">
        <v>17476</v>
      </c>
    </row>
    <row r="9648" spans="1:2" hidden="1">
      <c r="A9648" t="s">
        <v>17477</v>
      </c>
      <c r="B9648" t="s">
        <v>17478</v>
      </c>
    </row>
    <row r="9649" spans="1:2" hidden="1">
      <c r="A9649" t="s">
        <v>17479</v>
      </c>
      <c r="B9649" t="s">
        <v>17480</v>
      </c>
    </row>
    <row r="9650" spans="1:2" hidden="1">
      <c r="A9650" t="s">
        <v>17481</v>
      </c>
      <c r="B9650" t="s">
        <v>17482</v>
      </c>
    </row>
    <row r="9651" spans="1:2" hidden="1">
      <c r="A9651" t="s">
        <v>17483</v>
      </c>
      <c r="B9651" t="s">
        <v>17484</v>
      </c>
    </row>
    <row r="9652" spans="1:2" hidden="1">
      <c r="A9652" t="s">
        <v>17485</v>
      </c>
      <c r="B9652" t="s">
        <v>17486</v>
      </c>
    </row>
    <row r="9653" spans="1:2" hidden="1">
      <c r="A9653" t="s">
        <v>17487</v>
      </c>
      <c r="B9653" t="s">
        <v>17488</v>
      </c>
    </row>
    <row r="9654" spans="1:2" hidden="1">
      <c r="A9654" t="s">
        <v>17489</v>
      </c>
      <c r="B9654" t="s">
        <v>17490</v>
      </c>
    </row>
    <row r="9655" spans="1:2" hidden="1">
      <c r="A9655" t="s">
        <v>17491</v>
      </c>
      <c r="B9655" t="s">
        <v>17492</v>
      </c>
    </row>
    <row r="9656" spans="1:2" hidden="1">
      <c r="A9656" t="s">
        <v>17493</v>
      </c>
      <c r="B9656" t="s">
        <v>17494</v>
      </c>
    </row>
    <row r="9657" spans="1:2" hidden="1">
      <c r="A9657" t="s">
        <v>17495</v>
      </c>
      <c r="B9657" t="s">
        <v>17496</v>
      </c>
    </row>
    <row r="9658" spans="1:2" hidden="1">
      <c r="A9658" t="s">
        <v>17497</v>
      </c>
      <c r="B9658" t="s">
        <v>17498</v>
      </c>
    </row>
    <row r="9659" spans="1:2" hidden="1">
      <c r="A9659" t="s">
        <v>17499</v>
      </c>
      <c r="B9659" t="s">
        <v>17500</v>
      </c>
    </row>
    <row r="9660" spans="1:2" hidden="1">
      <c r="A9660" t="s">
        <v>17501</v>
      </c>
      <c r="B9660" t="s">
        <v>17502</v>
      </c>
    </row>
    <row r="9661" spans="1:2" hidden="1">
      <c r="A9661" s="1" t="s">
        <v>17503</v>
      </c>
      <c r="B9661" t="s">
        <v>17504</v>
      </c>
    </row>
    <row r="9662" spans="1:2" hidden="1">
      <c r="A9662" s="1" t="s">
        <v>17505</v>
      </c>
      <c r="B9662" t="s">
        <v>17506</v>
      </c>
    </row>
    <row r="9663" spans="1:2" hidden="1">
      <c r="A9663" s="1" t="s">
        <v>17507</v>
      </c>
      <c r="B9663" t="s">
        <v>17508</v>
      </c>
    </row>
    <row r="9664" spans="1:2" hidden="1">
      <c r="A9664" s="1" t="s">
        <v>17509</v>
      </c>
      <c r="B9664" t="s">
        <v>17510</v>
      </c>
    </row>
    <row r="9665" spans="1:2" hidden="1">
      <c r="A9665" s="1" t="s">
        <v>17511</v>
      </c>
      <c r="B9665" t="s">
        <v>17512</v>
      </c>
    </row>
    <row r="9666" spans="1:2" hidden="1">
      <c r="A9666" s="1" t="s">
        <v>17513</v>
      </c>
      <c r="B9666" t="s">
        <v>17514</v>
      </c>
    </row>
    <row r="9667" spans="1:2" hidden="1">
      <c r="A9667" s="1" t="s">
        <v>17515</v>
      </c>
      <c r="B9667" t="s">
        <v>17510</v>
      </c>
    </row>
    <row r="9668" spans="1:2" hidden="1">
      <c r="A9668" s="1" t="s">
        <v>17516</v>
      </c>
      <c r="B9668" t="s">
        <v>17512</v>
      </c>
    </row>
    <row r="9669" spans="1:2" hidden="1">
      <c r="A9669" s="1" t="s">
        <v>17517</v>
      </c>
      <c r="B9669" t="s">
        <v>17508</v>
      </c>
    </row>
    <row r="9670" spans="1:2" hidden="1">
      <c r="A9670" s="1" t="s">
        <v>17518</v>
      </c>
      <c r="B9670" t="s">
        <v>17519</v>
      </c>
    </row>
    <row r="9671" spans="1:2" hidden="1">
      <c r="A9671" s="1" t="s">
        <v>17520</v>
      </c>
      <c r="B9671" t="s">
        <v>17521</v>
      </c>
    </row>
    <row r="9672" spans="1:2" hidden="1">
      <c r="A9672" s="1" t="s">
        <v>17522</v>
      </c>
      <c r="B9672" t="s">
        <v>17523</v>
      </c>
    </row>
    <row r="9673" spans="1:2" hidden="1">
      <c r="A9673" s="1" t="s">
        <v>17524</v>
      </c>
      <c r="B9673" t="s">
        <v>17525</v>
      </c>
    </row>
    <row r="9674" spans="1:2" hidden="1">
      <c r="A9674" s="1" t="s">
        <v>17526</v>
      </c>
      <c r="B9674" t="s">
        <v>17527</v>
      </c>
    </row>
    <row r="9675" spans="1:2" hidden="1">
      <c r="A9675" s="1" t="s">
        <v>17528</v>
      </c>
      <c r="B9675" t="s">
        <v>17529</v>
      </c>
    </row>
    <row r="9676" spans="1:2" hidden="1">
      <c r="A9676" s="1" t="s">
        <v>17530</v>
      </c>
      <c r="B9676" t="s">
        <v>17531</v>
      </c>
    </row>
    <row r="9677" spans="1:2" hidden="1">
      <c r="A9677" s="1" t="s">
        <v>17532</v>
      </c>
      <c r="B9677" t="s">
        <v>17533</v>
      </c>
    </row>
    <row r="9678" spans="1:2" hidden="1">
      <c r="A9678" s="1" t="s">
        <v>17534</v>
      </c>
      <c r="B9678" t="s">
        <v>17535</v>
      </c>
    </row>
    <row r="9679" spans="1:2" hidden="1">
      <c r="A9679" s="1" t="s">
        <v>17536</v>
      </c>
      <c r="B9679" t="s">
        <v>17537</v>
      </c>
    </row>
    <row r="9680" spans="1:2" hidden="1">
      <c r="A9680" s="1" t="s">
        <v>17538</v>
      </c>
      <c r="B9680" t="s">
        <v>17539</v>
      </c>
    </row>
    <row r="9681" spans="1:2" hidden="1">
      <c r="A9681" t="s">
        <v>17540</v>
      </c>
      <c r="B9681" t="s">
        <v>17541</v>
      </c>
    </row>
    <row r="9682" spans="1:2" hidden="1">
      <c r="A9682" t="s">
        <v>17542</v>
      </c>
      <c r="B9682" t="s">
        <v>17543</v>
      </c>
    </row>
    <row r="9683" spans="1:2" hidden="1">
      <c r="A9683" t="s">
        <v>17544</v>
      </c>
      <c r="B9683" t="s">
        <v>17545</v>
      </c>
    </row>
    <row r="9684" spans="1:2" hidden="1">
      <c r="A9684" t="s">
        <v>17546</v>
      </c>
      <c r="B9684" t="s">
        <v>17547</v>
      </c>
    </row>
    <row r="9685" spans="1:2" hidden="1">
      <c r="A9685" t="s">
        <v>17548</v>
      </c>
      <c r="B9685" t="s">
        <v>17549</v>
      </c>
    </row>
    <row r="9686" spans="1:2" hidden="1">
      <c r="A9686" t="s">
        <v>17550</v>
      </c>
      <c r="B9686" t="s">
        <v>17551</v>
      </c>
    </row>
    <row r="9687" spans="1:2" hidden="1">
      <c r="A9687" t="s">
        <v>17552</v>
      </c>
      <c r="B9687" t="s">
        <v>17553</v>
      </c>
    </row>
    <row r="9688" spans="1:2" hidden="1">
      <c r="A9688" t="s">
        <v>17554</v>
      </c>
      <c r="B9688" t="s">
        <v>17555</v>
      </c>
    </row>
    <row r="9689" spans="1:2" hidden="1">
      <c r="A9689" t="s">
        <v>17556</v>
      </c>
      <c r="B9689" t="s">
        <v>17557</v>
      </c>
    </row>
    <row r="9690" spans="1:2" hidden="1">
      <c r="A9690" t="s">
        <v>17558</v>
      </c>
      <c r="B9690" t="s">
        <v>17559</v>
      </c>
    </row>
    <row r="9691" spans="1:2" hidden="1">
      <c r="A9691" t="s">
        <v>17560</v>
      </c>
      <c r="B9691" t="s">
        <v>17561</v>
      </c>
    </row>
    <row r="9692" spans="1:2" hidden="1">
      <c r="A9692" t="s">
        <v>17562</v>
      </c>
      <c r="B9692" t="s">
        <v>17563</v>
      </c>
    </row>
    <row r="9693" spans="1:2" hidden="1">
      <c r="A9693" t="s">
        <v>17564</v>
      </c>
      <c r="B9693" t="s">
        <v>17565</v>
      </c>
    </row>
    <row r="9694" spans="1:2" hidden="1">
      <c r="A9694" t="s">
        <v>17566</v>
      </c>
      <c r="B9694" t="s">
        <v>17567</v>
      </c>
    </row>
    <row r="9695" spans="1:2" hidden="1">
      <c r="A9695" t="s">
        <v>17568</v>
      </c>
      <c r="B9695" t="s">
        <v>17569</v>
      </c>
    </row>
    <row r="9696" spans="1:2" hidden="1">
      <c r="A9696" t="s">
        <v>17570</v>
      </c>
      <c r="B9696" t="s">
        <v>17571</v>
      </c>
    </row>
    <row r="9697" spans="1:2" hidden="1">
      <c r="A9697" t="s">
        <v>17572</v>
      </c>
      <c r="B9697" t="s">
        <v>17573</v>
      </c>
    </row>
    <row r="9698" spans="1:2" hidden="1">
      <c r="A9698" t="s">
        <v>17574</v>
      </c>
      <c r="B9698" t="s">
        <v>17575</v>
      </c>
    </row>
    <row r="9699" spans="1:2" hidden="1">
      <c r="A9699" t="s">
        <v>17576</v>
      </c>
      <c r="B9699" t="s">
        <v>17577</v>
      </c>
    </row>
    <row r="9700" spans="1:2" hidden="1">
      <c r="A9700" t="s">
        <v>17578</v>
      </c>
      <c r="B9700" t="s">
        <v>17579</v>
      </c>
    </row>
    <row r="9701" spans="1:2" hidden="1">
      <c r="A9701" t="s">
        <v>17580</v>
      </c>
      <c r="B9701" t="s">
        <v>17581</v>
      </c>
    </row>
    <row r="9702" spans="1:2" hidden="1">
      <c r="A9702" t="s">
        <v>17582</v>
      </c>
      <c r="B9702" t="s">
        <v>17583</v>
      </c>
    </row>
    <row r="9703" spans="1:2" hidden="1">
      <c r="A9703" t="s">
        <v>17584</v>
      </c>
      <c r="B9703" t="s">
        <v>17585</v>
      </c>
    </row>
    <row r="9704" spans="1:2" hidden="1">
      <c r="A9704" t="s">
        <v>17586</v>
      </c>
      <c r="B9704" t="s">
        <v>17587</v>
      </c>
    </row>
    <row r="9705" spans="1:2" hidden="1">
      <c r="A9705" t="s">
        <v>17588</v>
      </c>
      <c r="B9705" t="s">
        <v>17589</v>
      </c>
    </row>
    <row r="9706" spans="1:2" hidden="1">
      <c r="A9706" t="s">
        <v>17590</v>
      </c>
      <c r="B9706" t="s">
        <v>17591</v>
      </c>
    </row>
    <row r="9707" spans="1:2" hidden="1">
      <c r="A9707" s="3" t="s">
        <v>17592</v>
      </c>
      <c r="B9707" s="3" t="s">
        <v>17593</v>
      </c>
    </row>
    <row r="9708" spans="1:2" hidden="1">
      <c r="A9708" s="3" t="s">
        <v>17594</v>
      </c>
      <c r="B9708" s="3" t="s">
        <v>17595</v>
      </c>
    </row>
    <row r="9709" spans="1:2" hidden="1">
      <c r="A9709" s="3" t="s">
        <v>17596</v>
      </c>
      <c r="B9709" s="3" t="s">
        <v>17597</v>
      </c>
    </row>
    <row r="9710" spans="1:2" hidden="1">
      <c r="A9710" s="3" t="s">
        <v>17598</v>
      </c>
      <c r="B9710" s="3" t="s">
        <v>17599</v>
      </c>
    </row>
    <row r="9711" spans="1:2" hidden="1">
      <c r="A9711" s="3" t="s">
        <v>17600</v>
      </c>
      <c r="B9711" s="3" t="s">
        <v>17601</v>
      </c>
    </row>
    <row r="9712" spans="1:2" hidden="1">
      <c r="A9712" s="3" t="s">
        <v>17602</v>
      </c>
      <c r="B9712" s="3" t="s">
        <v>17603</v>
      </c>
    </row>
    <row r="9713" spans="1:2" hidden="1">
      <c r="A9713" s="3" t="s">
        <v>17604</v>
      </c>
      <c r="B9713" s="3" t="s">
        <v>17605</v>
      </c>
    </row>
    <row r="9714" spans="1:2" hidden="1">
      <c r="A9714" s="3" t="s">
        <v>17606</v>
      </c>
      <c r="B9714" s="3" t="s">
        <v>17607</v>
      </c>
    </row>
    <row r="9715" spans="1:2" hidden="1">
      <c r="A9715" s="3" t="s">
        <v>17608</v>
      </c>
      <c r="B9715" s="3" t="s">
        <v>17609</v>
      </c>
    </row>
    <row r="9716" spans="1:2" hidden="1">
      <c r="A9716" s="3" t="s">
        <v>17610</v>
      </c>
      <c r="B9716" s="3" t="s">
        <v>17611</v>
      </c>
    </row>
    <row r="9717" spans="1:2" hidden="1">
      <c r="A9717" s="3" t="s">
        <v>17612</v>
      </c>
      <c r="B9717" s="3" t="s">
        <v>17613</v>
      </c>
    </row>
    <row r="9718" spans="1:2" hidden="1">
      <c r="A9718" s="3" t="s">
        <v>17614</v>
      </c>
      <c r="B9718" s="3" t="s">
        <v>17615</v>
      </c>
    </row>
    <row r="9719" spans="1:2" hidden="1">
      <c r="A9719" s="3" t="s">
        <v>17616</v>
      </c>
      <c r="B9719" s="3" t="s">
        <v>17617</v>
      </c>
    </row>
    <row r="9720" spans="1:2" hidden="1">
      <c r="A9720" s="3" t="s">
        <v>17618</v>
      </c>
      <c r="B9720" s="3" t="s">
        <v>17619</v>
      </c>
    </row>
    <row r="9721" spans="1:2" hidden="1">
      <c r="A9721" s="3" t="s">
        <v>17620</v>
      </c>
      <c r="B9721" s="3" t="s">
        <v>17621</v>
      </c>
    </row>
    <row r="9722" spans="1:2" hidden="1">
      <c r="A9722" s="3" t="s">
        <v>17622</v>
      </c>
      <c r="B9722" s="3" t="s">
        <v>17623</v>
      </c>
    </row>
    <row r="9723" spans="1:2" hidden="1">
      <c r="A9723" s="3" t="s">
        <v>17624</v>
      </c>
      <c r="B9723" s="3" t="s">
        <v>17625</v>
      </c>
    </row>
    <row r="9724" spans="1:2" hidden="1">
      <c r="A9724" s="3" t="s">
        <v>17626</v>
      </c>
      <c r="B9724" s="3" t="s">
        <v>17627</v>
      </c>
    </row>
    <row r="9725" spans="1:2" hidden="1">
      <c r="A9725" s="3" t="s">
        <v>17628</v>
      </c>
      <c r="B9725" s="3" t="s">
        <v>17629</v>
      </c>
    </row>
    <row r="9726" spans="1:2" hidden="1">
      <c r="A9726" s="3" t="s">
        <v>17630</v>
      </c>
      <c r="B9726" s="3" t="s">
        <v>17595</v>
      </c>
    </row>
    <row r="9727" spans="1:2" hidden="1">
      <c r="A9727" s="3" t="s">
        <v>17631</v>
      </c>
      <c r="B9727" s="3" t="s">
        <v>17632</v>
      </c>
    </row>
    <row r="9728" spans="1:2" hidden="1">
      <c r="A9728" s="3" t="s">
        <v>17633</v>
      </c>
      <c r="B9728" s="3" t="s">
        <v>17634</v>
      </c>
    </row>
    <row r="9729" spans="1:2" hidden="1">
      <c r="A9729" s="3" t="s">
        <v>17635</v>
      </c>
      <c r="B9729" s="3" t="s">
        <v>17636</v>
      </c>
    </row>
    <row r="9730" spans="1:2" hidden="1">
      <c r="A9730" s="3" t="s">
        <v>17637</v>
      </c>
      <c r="B9730" s="3" t="s">
        <v>17638</v>
      </c>
    </row>
    <row r="9731" spans="1:2" hidden="1">
      <c r="A9731" s="3" t="s">
        <v>17639</v>
      </c>
      <c r="B9731" s="3" t="s">
        <v>17640</v>
      </c>
    </row>
    <row r="9732" spans="1:2" hidden="1">
      <c r="A9732" s="3" t="s">
        <v>17641</v>
      </c>
      <c r="B9732" s="3" t="s">
        <v>17607</v>
      </c>
    </row>
    <row r="9733" spans="1:2" hidden="1">
      <c r="A9733" s="3" t="s">
        <v>17642</v>
      </c>
      <c r="B9733" s="3" t="s">
        <v>17609</v>
      </c>
    </row>
    <row r="9734" spans="1:2" hidden="1">
      <c r="A9734" s="3" t="s">
        <v>17643</v>
      </c>
      <c r="B9734" s="3" t="s">
        <v>17611</v>
      </c>
    </row>
    <row r="9735" spans="1:2" hidden="1">
      <c r="A9735" s="3" t="s">
        <v>17644</v>
      </c>
      <c r="B9735" s="3" t="s">
        <v>17613</v>
      </c>
    </row>
    <row r="9736" spans="1:2" hidden="1">
      <c r="A9736" s="3" t="s">
        <v>17645</v>
      </c>
      <c r="B9736" s="3" t="s">
        <v>17615</v>
      </c>
    </row>
    <row r="9737" spans="1:2" hidden="1">
      <c r="A9737" s="3" t="s">
        <v>17646</v>
      </c>
      <c r="B9737" s="3" t="s">
        <v>17617</v>
      </c>
    </row>
    <row r="9738" spans="1:2" hidden="1">
      <c r="A9738" s="1" t="s">
        <v>17647</v>
      </c>
      <c r="B9738" t="s">
        <v>17648</v>
      </c>
    </row>
    <row r="9739" spans="1:2" hidden="1">
      <c r="A9739" s="1" t="s">
        <v>17649</v>
      </c>
      <c r="B9739" t="s">
        <v>17650</v>
      </c>
    </row>
    <row r="9740" spans="1:2" hidden="1">
      <c r="A9740" s="1" t="s">
        <v>17651</v>
      </c>
      <c r="B9740" t="s">
        <v>17652</v>
      </c>
    </row>
    <row r="9741" spans="1:2" hidden="1">
      <c r="A9741" s="1" t="s">
        <v>17653</v>
      </c>
      <c r="B9741" t="s">
        <v>17654</v>
      </c>
    </row>
    <row r="9742" spans="1:2" hidden="1">
      <c r="A9742" s="1" t="s">
        <v>17655</v>
      </c>
      <c r="B9742" t="s">
        <v>17656</v>
      </c>
    </row>
    <row r="9743" spans="1:2" hidden="1">
      <c r="A9743" s="1" t="s">
        <v>17657</v>
      </c>
      <c r="B9743" t="s">
        <v>17658</v>
      </c>
    </row>
    <row r="9744" spans="1:2" hidden="1">
      <c r="A9744" s="1" t="s">
        <v>17659</v>
      </c>
      <c r="B9744" t="s">
        <v>17660</v>
      </c>
    </row>
    <row r="9745" spans="1:2" hidden="1">
      <c r="A9745" s="1" t="s">
        <v>17661</v>
      </c>
      <c r="B9745" t="s">
        <v>17662</v>
      </c>
    </row>
    <row r="9746" spans="1:2" hidden="1">
      <c r="A9746" s="1" t="s">
        <v>17663</v>
      </c>
      <c r="B9746" t="s">
        <v>17664</v>
      </c>
    </row>
    <row r="9747" spans="1:2" hidden="1">
      <c r="A9747" s="1" t="s">
        <v>17665</v>
      </c>
      <c r="B9747" t="s">
        <v>17666</v>
      </c>
    </row>
    <row r="9748" spans="1:2" hidden="1">
      <c r="A9748" s="1" t="s">
        <v>17667</v>
      </c>
      <c r="B9748" t="s">
        <v>17668</v>
      </c>
    </row>
    <row r="9749" spans="1:2" hidden="1">
      <c r="A9749" s="1" t="s">
        <v>17669</v>
      </c>
      <c r="B9749" t="s">
        <v>17670</v>
      </c>
    </row>
    <row r="9750" spans="1:2" hidden="1">
      <c r="A9750" s="1" t="s">
        <v>17671</v>
      </c>
      <c r="B9750" t="s">
        <v>17672</v>
      </c>
    </row>
    <row r="9751" spans="1:2" hidden="1">
      <c r="A9751" s="1" t="s">
        <v>17673</v>
      </c>
      <c r="B9751" t="s">
        <v>17674</v>
      </c>
    </row>
    <row r="9752" spans="1:2" hidden="1">
      <c r="A9752" s="1" t="s">
        <v>17675</v>
      </c>
      <c r="B9752" t="s">
        <v>17676</v>
      </c>
    </row>
    <row r="9753" spans="1:2" hidden="1">
      <c r="A9753" s="1" t="s">
        <v>17677</v>
      </c>
      <c r="B9753" t="s">
        <v>17678</v>
      </c>
    </row>
    <row r="9754" spans="1:2" hidden="1">
      <c r="A9754" s="1" t="s">
        <v>17679</v>
      </c>
      <c r="B9754" t="s">
        <v>17680</v>
      </c>
    </row>
    <row r="9755" spans="1:2" hidden="1">
      <c r="A9755" s="1" t="s">
        <v>17681</v>
      </c>
      <c r="B9755" t="s">
        <v>17682</v>
      </c>
    </row>
    <row r="9756" spans="1:2" hidden="1">
      <c r="A9756" s="1" t="s">
        <v>17683</v>
      </c>
      <c r="B9756" t="s">
        <v>17684</v>
      </c>
    </row>
    <row r="9757" spans="1:2" hidden="1">
      <c r="A9757" t="s">
        <v>17685</v>
      </c>
      <c r="B9757" t="s">
        <v>17648</v>
      </c>
    </row>
    <row r="9758" spans="1:2" hidden="1">
      <c r="A9758" t="s">
        <v>17686</v>
      </c>
      <c r="B9758" t="s">
        <v>17650</v>
      </c>
    </row>
    <row r="9759" spans="1:2" hidden="1">
      <c r="A9759" t="s">
        <v>17687</v>
      </c>
      <c r="B9759" t="s">
        <v>17654</v>
      </c>
    </row>
    <row r="9760" spans="1:2" hidden="1">
      <c r="A9760" t="s">
        <v>17688</v>
      </c>
      <c r="B9760" t="s">
        <v>17662</v>
      </c>
    </row>
    <row r="9761" spans="1:2" hidden="1">
      <c r="A9761" t="s">
        <v>17689</v>
      </c>
      <c r="B9761" t="s">
        <v>17690</v>
      </c>
    </row>
    <row r="9762" spans="1:2" hidden="1">
      <c r="A9762" t="s">
        <v>17691</v>
      </c>
      <c r="B9762" t="s">
        <v>17692</v>
      </c>
    </row>
    <row r="9763" spans="1:2" hidden="1">
      <c r="A9763" t="s">
        <v>17693</v>
      </c>
      <c r="B9763" t="s">
        <v>17694</v>
      </c>
    </row>
    <row r="9764" spans="1:2" hidden="1">
      <c r="A9764" t="s">
        <v>17695</v>
      </c>
      <c r="B9764" t="s">
        <v>17696</v>
      </c>
    </row>
    <row r="9765" spans="1:2" hidden="1">
      <c r="A9765" t="s">
        <v>17697</v>
      </c>
      <c r="B9765" t="s">
        <v>17698</v>
      </c>
    </row>
    <row r="9766" spans="1:2" hidden="1">
      <c r="A9766" t="s">
        <v>17699</v>
      </c>
      <c r="B9766" t="s">
        <v>17700</v>
      </c>
    </row>
    <row r="9767" spans="1:2" hidden="1">
      <c r="A9767" t="s">
        <v>17701</v>
      </c>
      <c r="B9767" t="s">
        <v>17702</v>
      </c>
    </row>
    <row r="9768" spans="1:2" hidden="1">
      <c r="A9768" t="s">
        <v>17703</v>
      </c>
      <c r="B9768" t="s">
        <v>17704</v>
      </c>
    </row>
    <row r="9769" spans="1:2" hidden="1">
      <c r="A9769" t="s">
        <v>17705</v>
      </c>
      <c r="B9769" t="s">
        <v>17706</v>
      </c>
    </row>
    <row r="9770" spans="1:2" hidden="1">
      <c r="A9770" t="s">
        <v>17707</v>
      </c>
      <c r="B9770" t="s">
        <v>17708</v>
      </c>
    </row>
    <row r="9771" spans="1:2" hidden="1">
      <c r="A9771" t="s">
        <v>17709</v>
      </c>
      <c r="B9771" t="s">
        <v>17710</v>
      </c>
    </row>
    <row r="9772" spans="1:2" hidden="1">
      <c r="A9772" t="s">
        <v>17711</v>
      </c>
      <c r="B9772" t="s">
        <v>17712</v>
      </c>
    </row>
    <row r="9773" spans="1:2" hidden="1">
      <c r="A9773" t="s">
        <v>17713</v>
      </c>
      <c r="B9773" t="s">
        <v>17714</v>
      </c>
    </row>
    <row r="9774" spans="1:2" hidden="1">
      <c r="A9774" t="s">
        <v>17715</v>
      </c>
      <c r="B9774" t="s">
        <v>17716</v>
      </c>
    </row>
    <row r="9775" spans="1:2" hidden="1">
      <c r="A9775" t="s">
        <v>17717</v>
      </c>
      <c r="B9775" t="s">
        <v>17718</v>
      </c>
    </row>
    <row r="9776" spans="1:2" hidden="1">
      <c r="A9776" t="s">
        <v>17719</v>
      </c>
      <c r="B9776" t="s">
        <v>17720</v>
      </c>
    </row>
    <row r="9777" spans="1:2" hidden="1">
      <c r="A9777" t="s">
        <v>17721</v>
      </c>
      <c r="B9777" t="s">
        <v>17722</v>
      </c>
    </row>
    <row r="9778" spans="1:2" hidden="1">
      <c r="A9778" t="s">
        <v>17723</v>
      </c>
      <c r="B9778" t="s">
        <v>17724</v>
      </c>
    </row>
    <row r="9779" spans="1:2" hidden="1">
      <c r="A9779" t="s">
        <v>17725</v>
      </c>
      <c r="B9779" t="s">
        <v>17726</v>
      </c>
    </row>
    <row r="9780" spans="1:2" hidden="1">
      <c r="A9780" t="s">
        <v>17727</v>
      </c>
      <c r="B9780" t="s">
        <v>17728</v>
      </c>
    </row>
    <row r="9781" spans="1:2" hidden="1">
      <c r="A9781" t="s">
        <v>17729</v>
      </c>
      <c r="B9781" t="s">
        <v>17730</v>
      </c>
    </row>
    <row r="9782" spans="1:2" hidden="1">
      <c r="A9782" t="s">
        <v>17731</v>
      </c>
      <c r="B9782" t="s">
        <v>17732</v>
      </c>
    </row>
    <row r="9783" spans="1:2" hidden="1">
      <c r="A9783" t="s">
        <v>17733</v>
      </c>
      <c r="B9783" t="s">
        <v>17734</v>
      </c>
    </row>
    <row r="9784" spans="1:2" hidden="1">
      <c r="A9784" t="s">
        <v>17735</v>
      </c>
      <c r="B9784" t="s">
        <v>17736</v>
      </c>
    </row>
    <row r="9785" spans="1:2" hidden="1">
      <c r="A9785" t="s">
        <v>17737</v>
      </c>
      <c r="B9785" t="s">
        <v>17738</v>
      </c>
    </row>
    <row r="9786" spans="1:2" hidden="1">
      <c r="A9786" t="s">
        <v>17739</v>
      </c>
      <c r="B9786" t="s">
        <v>17740</v>
      </c>
    </row>
    <row r="9787" spans="1:2" hidden="1">
      <c r="A9787" t="s">
        <v>17741</v>
      </c>
      <c r="B9787" t="s">
        <v>17742</v>
      </c>
    </row>
    <row r="9788" spans="1:2" hidden="1">
      <c r="A9788" t="s">
        <v>17743</v>
      </c>
      <c r="B9788" t="s">
        <v>17744</v>
      </c>
    </row>
    <row r="9789" spans="1:2" hidden="1">
      <c r="A9789" t="s">
        <v>17745</v>
      </c>
      <c r="B9789" t="s">
        <v>17746</v>
      </c>
    </row>
    <row r="9790" spans="1:2" hidden="1">
      <c r="A9790" t="s">
        <v>17747</v>
      </c>
      <c r="B9790" t="s">
        <v>17748</v>
      </c>
    </row>
    <row r="9791" spans="1:2" hidden="1">
      <c r="A9791" t="s">
        <v>17749</v>
      </c>
      <c r="B9791" t="s">
        <v>17750</v>
      </c>
    </row>
    <row r="9792" spans="1:2" hidden="1">
      <c r="A9792" t="s">
        <v>17751</v>
      </c>
      <c r="B9792" t="s">
        <v>17746</v>
      </c>
    </row>
    <row r="9793" spans="1:2" hidden="1">
      <c r="A9793" t="s">
        <v>17752</v>
      </c>
      <c r="B9793" t="s">
        <v>17753</v>
      </c>
    </row>
    <row r="9794" spans="1:2" hidden="1">
      <c r="A9794" t="s">
        <v>17754</v>
      </c>
    </row>
    <row r="9795" spans="1:2" hidden="1">
      <c r="A9795" t="s">
        <v>17755</v>
      </c>
      <c r="B9795" t="s">
        <v>2926</v>
      </c>
    </row>
    <row r="9796" spans="1:2" hidden="1">
      <c r="A9796" t="s">
        <v>17756</v>
      </c>
      <c r="B9796" t="s">
        <v>5323</v>
      </c>
    </row>
    <row r="9797" spans="1:2" hidden="1">
      <c r="A9797" t="s">
        <v>17757</v>
      </c>
      <c r="B9797" t="s">
        <v>8026</v>
      </c>
    </row>
    <row r="9798" spans="1:2" hidden="1">
      <c r="A9798" t="s">
        <v>17758</v>
      </c>
      <c r="B9798" t="s">
        <v>5320</v>
      </c>
    </row>
    <row r="9799" spans="1:2" hidden="1">
      <c r="A9799" t="s">
        <v>17759</v>
      </c>
      <c r="B9799" t="s">
        <v>8029</v>
      </c>
    </row>
    <row r="9800" spans="1:2" hidden="1">
      <c r="A9800" t="s">
        <v>17760</v>
      </c>
      <c r="B9800" t="s">
        <v>2921</v>
      </c>
    </row>
    <row r="9801" spans="1:2" hidden="1">
      <c r="A9801" t="s">
        <v>17761</v>
      </c>
      <c r="B9801" t="s">
        <v>5323</v>
      </c>
    </row>
    <row r="9802" spans="1:2" hidden="1">
      <c r="A9802" t="s">
        <v>17762</v>
      </c>
      <c r="B9802" t="s">
        <v>2919</v>
      </c>
    </row>
    <row r="9803" spans="1:2" hidden="1">
      <c r="A9803" t="s">
        <v>17763</v>
      </c>
      <c r="B9803" t="s">
        <v>2923</v>
      </c>
    </row>
    <row r="9804" spans="1:2" hidden="1">
      <c r="A9804" t="s">
        <v>17764</v>
      </c>
      <c r="B9804" t="s">
        <v>2921</v>
      </c>
    </row>
    <row r="9805" spans="1:2" hidden="1">
      <c r="A9805" s="1" t="s">
        <v>17765</v>
      </c>
      <c r="B9805" t="s">
        <v>17766</v>
      </c>
    </row>
    <row r="9806" spans="1:2" hidden="1">
      <c r="A9806" s="1" t="s">
        <v>17767</v>
      </c>
      <c r="B9806" t="s">
        <v>17768</v>
      </c>
    </row>
    <row r="9807" spans="1:2" hidden="1">
      <c r="A9807" s="1" t="s">
        <v>17769</v>
      </c>
      <c r="B9807" t="s">
        <v>17770</v>
      </c>
    </row>
    <row r="9808" spans="1:2" hidden="1">
      <c r="A9808" s="1" t="s">
        <v>17771</v>
      </c>
      <c r="B9808" t="s">
        <v>17772</v>
      </c>
    </row>
    <row r="9809" spans="1:2" hidden="1">
      <c r="A9809" s="1" t="s">
        <v>17773</v>
      </c>
      <c r="B9809" t="s">
        <v>17774</v>
      </c>
    </row>
    <row r="9810" spans="1:2" hidden="1">
      <c r="A9810" s="1" t="s">
        <v>17775</v>
      </c>
      <c r="B9810" t="s">
        <v>17776</v>
      </c>
    </row>
    <row r="9811" spans="1:2" hidden="1">
      <c r="A9811" s="1" t="s">
        <v>17777</v>
      </c>
      <c r="B9811" t="s">
        <v>17778</v>
      </c>
    </row>
    <row r="9812" spans="1:2" hidden="1">
      <c r="A9812" s="1" t="s">
        <v>17779</v>
      </c>
      <c r="B9812" t="s">
        <v>17780</v>
      </c>
    </row>
    <row r="9813" spans="1:2" hidden="1">
      <c r="A9813" s="1" t="s">
        <v>17781</v>
      </c>
      <c r="B9813" t="s">
        <v>17782</v>
      </c>
    </row>
    <row r="9814" spans="1:2" hidden="1">
      <c r="A9814" s="1" t="s">
        <v>17783</v>
      </c>
      <c r="B9814" t="s">
        <v>17784</v>
      </c>
    </row>
    <row r="9815" spans="1:2" hidden="1">
      <c r="A9815" s="1" t="s">
        <v>17785</v>
      </c>
      <c r="B9815" t="s">
        <v>17786</v>
      </c>
    </row>
    <row r="9816" spans="1:2" hidden="1">
      <c r="A9816" s="1" t="s">
        <v>17787</v>
      </c>
      <c r="B9816" t="s">
        <v>17788</v>
      </c>
    </row>
    <row r="9817" spans="1:2" hidden="1">
      <c r="A9817" s="1" t="s">
        <v>17789</v>
      </c>
      <c r="B9817" t="s">
        <v>17790</v>
      </c>
    </row>
    <row r="9818" spans="1:2" hidden="1">
      <c r="A9818" s="1" t="s">
        <v>17791</v>
      </c>
      <c r="B9818" t="s">
        <v>17792</v>
      </c>
    </row>
    <row r="9819" spans="1:2" hidden="1">
      <c r="A9819" s="1" t="s">
        <v>17793</v>
      </c>
      <c r="B9819" t="s">
        <v>17794</v>
      </c>
    </row>
    <row r="9820" spans="1:2" hidden="1">
      <c r="A9820" s="1" t="s">
        <v>17795</v>
      </c>
      <c r="B9820" t="s">
        <v>17796</v>
      </c>
    </row>
    <row r="9821" spans="1:2" hidden="1">
      <c r="A9821" s="1" t="s">
        <v>17797</v>
      </c>
      <c r="B9821" t="s">
        <v>17798</v>
      </c>
    </row>
    <row r="9822" spans="1:2" hidden="1">
      <c r="A9822" t="s">
        <v>17799</v>
      </c>
      <c r="B9822" s="4" t="s">
        <v>17800</v>
      </c>
    </row>
    <row r="9823" spans="1:2" hidden="1">
      <c r="A9823" t="s">
        <v>17801</v>
      </c>
      <c r="B9823" s="4" t="s">
        <v>17802</v>
      </c>
    </row>
    <row r="9824" spans="1:2" hidden="1">
      <c r="A9824" t="s">
        <v>17803</v>
      </c>
      <c r="B9824" s="4" t="s">
        <v>17804</v>
      </c>
    </row>
    <row r="9825" spans="1:2" hidden="1">
      <c r="A9825" t="s">
        <v>17805</v>
      </c>
      <c r="B9825" s="4" t="s">
        <v>17806</v>
      </c>
    </row>
    <row r="9826" spans="1:2" hidden="1">
      <c r="A9826" t="s">
        <v>17807</v>
      </c>
      <c r="B9826" s="4" t="s">
        <v>17808</v>
      </c>
    </row>
    <row r="9827" spans="1:2" hidden="1">
      <c r="A9827" t="s">
        <v>17809</v>
      </c>
      <c r="B9827" s="4" t="s">
        <v>17810</v>
      </c>
    </row>
    <row r="9828" spans="1:2" hidden="1">
      <c r="A9828" t="s">
        <v>17811</v>
      </c>
      <c r="B9828" s="4" t="s">
        <v>17812</v>
      </c>
    </row>
    <row r="9829" spans="1:2" hidden="1">
      <c r="A9829" t="s">
        <v>17813</v>
      </c>
      <c r="B9829" s="4" t="s">
        <v>17814</v>
      </c>
    </row>
    <row r="9830" spans="1:2" hidden="1">
      <c r="A9830" t="s">
        <v>17815</v>
      </c>
      <c r="B9830" s="4" t="s">
        <v>17816</v>
      </c>
    </row>
    <row r="9831" spans="1:2" hidden="1">
      <c r="A9831" t="s">
        <v>17817</v>
      </c>
      <c r="B9831" s="4" t="s">
        <v>17818</v>
      </c>
    </row>
    <row r="9832" spans="1:2" hidden="1">
      <c r="A9832" t="s">
        <v>17819</v>
      </c>
      <c r="B9832" t="s">
        <v>17820</v>
      </c>
    </row>
    <row r="9833" spans="1:2" hidden="1">
      <c r="A9833" t="s">
        <v>17821</v>
      </c>
      <c r="B9833" t="s">
        <v>17822</v>
      </c>
    </row>
    <row r="9834" spans="1:2" hidden="1">
      <c r="A9834" t="s">
        <v>17823</v>
      </c>
      <c r="B9834" t="s">
        <v>17824</v>
      </c>
    </row>
    <row r="9835" spans="1:2" hidden="1">
      <c r="A9835" t="s">
        <v>17825</v>
      </c>
      <c r="B9835" t="s">
        <v>17826</v>
      </c>
    </row>
    <row r="9836" spans="1:2" hidden="1">
      <c r="A9836" t="s">
        <v>17827</v>
      </c>
      <c r="B9836" t="s">
        <v>17828</v>
      </c>
    </row>
    <row r="9837" spans="1:2" hidden="1">
      <c r="A9837" t="s">
        <v>17829</v>
      </c>
      <c r="B9837" t="s">
        <v>17830</v>
      </c>
    </row>
    <row r="9838" spans="1:2" hidden="1">
      <c r="A9838" t="s">
        <v>17831</v>
      </c>
      <c r="B9838" t="s">
        <v>17832</v>
      </c>
    </row>
    <row r="9839" spans="1:2" hidden="1">
      <c r="A9839" t="s">
        <v>17833</v>
      </c>
      <c r="B9839" t="s">
        <v>17834</v>
      </c>
    </row>
    <row r="9840" spans="1:2" hidden="1">
      <c r="A9840" t="s">
        <v>17835</v>
      </c>
      <c r="B9840" t="s">
        <v>17836</v>
      </c>
    </row>
    <row r="9841" spans="1:2" hidden="1">
      <c r="A9841" t="s">
        <v>17837</v>
      </c>
      <c r="B9841" t="s">
        <v>17838</v>
      </c>
    </row>
    <row r="9842" spans="1:2" hidden="1">
      <c r="A9842" t="s">
        <v>17839</v>
      </c>
      <c r="B9842" t="s">
        <v>17840</v>
      </c>
    </row>
    <row r="9843" spans="1:2" hidden="1">
      <c r="A9843" t="s">
        <v>17841</v>
      </c>
      <c r="B9843" t="s">
        <v>17842</v>
      </c>
    </row>
    <row r="9844" spans="1:2" hidden="1">
      <c r="A9844" t="s">
        <v>17843</v>
      </c>
      <c r="B9844" t="s">
        <v>17844</v>
      </c>
    </row>
    <row r="9845" spans="1:2" hidden="1">
      <c r="A9845" t="s">
        <v>17845</v>
      </c>
      <c r="B9845" t="s">
        <v>17846</v>
      </c>
    </row>
    <row r="9846" spans="1:2" hidden="1">
      <c r="A9846" t="s">
        <v>17847</v>
      </c>
      <c r="B9846" t="s">
        <v>17848</v>
      </c>
    </row>
    <row r="9847" spans="1:2" hidden="1">
      <c r="A9847" t="s">
        <v>17849</v>
      </c>
      <c r="B9847" t="s">
        <v>17850</v>
      </c>
    </row>
    <row r="9848" spans="1:2" hidden="1">
      <c r="A9848" t="s">
        <v>17851</v>
      </c>
      <c r="B9848" t="s">
        <v>17852</v>
      </c>
    </row>
    <row r="9849" spans="1:2" hidden="1">
      <c r="A9849" t="s">
        <v>17853</v>
      </c>
    </row>
    <row r="9850" spans="1:2" hidden="1">
      <c r="A9850" s="1" t="s">
        <v>17854</v>
      </c>
      <c r="B9850" s="3" t="s">
        <v>17855</v>
      </c>
    </row>
    <row r="9851" spans="1:2" hidden="1">
      <c r="A9851" s="1" t="s">
        <v>17856</v>
      </c>
      <c r="B9851" s="3" t="s">
        <v>17855</v>
      </c>
    </row>
    <row r="9852" spans="1:2" hidden="1">
      <c r="A9852" s="1" t="s">
        <v>17857</v>
      </c>
      <c r="B9852" s="3" t="s">
        <v>17855</v>
      </c>
    </row>
    <row r="9853" spans="1:2" hidden="1">
      <c r="A9853" s="1" t="s">
        <v>17858</v>
      </c>
      <c r="B9853" s="3" t="s">
        <v>17855</v>
      </c>
    </row>
    <row r="9854" spans="1:2" hidden="1">
      <c r="A9854" s="1" t="s">
        <v>17859</v>
      </c>
      <c r="B9854" s="3" t="s">
        <v>17855</v>
      </c>
    </row>
    <row r="9855" spans="1:2" hidden="1">
      <c r="A9855" s="1" t="s">
        <v>17860</v>
      </c>
      <c r="B9855" s="3" t="s">
        <v>17855</v>
      </c>
    </row>
    <row r="9856" spans="1:2" hidden="1">
      <c r="A9856" s="1" t="s">
        <v>17861</v>
      </c>
      <c r="B9856" s="3" t="s">
        <v>17855</v>
      </c>
    </row>
    <row r="9857" spans="1:2" hidden="1">
      <c r="A9857" s="1" t="s">
        <v>17862</v>
      </c>
      <c r="B9857" s="3" t="s">
        <v>17855</v>
      </c>
    </row>
    <row r="9858" spans="1:2" hidden="1">
      <c r="A9858" s="1" t="s">
        <v>17863</v>
      </c>
      <c r="B9858" s="3" t="s">
        <v>17855</v>
      </c>
    </row>
    <row r="9859" spans="1:2" hidden="1">
      <c r="A9859" s="1" t="s">
        <v>17864</v>
      </c>
      <c r="B9859" s="3" t="s">
        <v>17855</v>
      </c>
    </row>
    <row r="9860" spans="1:2" hidden="1">
      <c r="A9860" s="3" t="s">
        <v>17865</v>
      </c>
      <c r="B9860" s="3" t="s">
        <v>17866</v>
      </c>
    </row>
    <row r="9861" spans="1:2" hidden="1">
      <c r="A9861" s="3" t="s">
        <v>17867</v>
      </c>
      <c r="B9861" s="3" t="s">
        <v>17868</v>
      </c>
    </row>
    <row r="9862" spans="1:2" hidden="1">
      <c r="A9862" s="3" t="s">
        <v>17869</v>
      </c>
      <c r="B9862" s="3" t="s">
        <v>17870</v>
      </c>
    </row>
    <row r="9863" spans="1:2" hidden="1">
      <c r="A9863" s="3" t="s">
        <v>17871</v>
      </c>
      <c r="B9863" s="3" t="s">
        <v>17872</v>
      </c>
    </row>
    <row r="9864" spans="1:2" hidden="1">
      <c r="A9864" s="3" t="s">
        <v>17873</v>
      </c>
      <c r="B9864" s="3" t="s">
        <v>17874</v>
      </c>
    </row>
    <row r="9865" spans="1:2" hidden="1">
      <c r="A9865" s="3" t="s">
        <v>17875</v>
      </c>
      <c r="B9865" s="3" t="s">
        <v>17876</v>
      </c>
    </row>
    <row r="9866" spans="1:2" hidden="1">
      <c r="A9866" s="3" t="s">
        <v>17877</v>
      </c>
      <c r="B9866" s="3" t="s">
        <v>17878</v>
      </c>
    </row>
    <row r="9867" spans="1:2" hidden="1">
      <c r="A9867" s="3" t="s">
        <v>17879</v>
      </c>
      <c r="B9867" s="3" t="s">
        <v>17880</v>
      </c>
    </row>
    <row r="9868" spans="1:2" hidden="1">
      <c r="A9868" s="3" t="s">
        <v>17881</v>
      </c>
      <c r="B9868" s="3" t="s">
        <v>17882</v>
      </c>
    </row>
    <row r="9869" spans="1:2" hidden="1">
      <c r="A9869" s="3" t="s">
        <v>17883</v>
      </c>
      <c r="B9869" s="3" t="s">
        <v>17884</v>
      </c>
    </row>
    <row r="9870" spans="1:2" hidden="1">
      <c r="A9870" t="s">
        <v>17885</v>
      </c>
      <c r="B9870" t="s">
        <v>17886</v>
      </c>
    </row>
    <row r="9871" spans="1:2" hidden="1">
      <c r="A9871" s="1" t="s">
        <v>17887</v>
      </c>
      <c r="B9871" t="s">
        <v>17888</v>
      </c>
    </row>
    <row r="9872" spans="1:2" hidden="1">
      <c r="A9872" s="1" t="s">
        <v>17889</v>
      </c>
      <c r="B9872" t="s">
        <v>17888</v>
      </c>
    </row>
    <row r="9873" spans="1:2" hidden="1">
      <c r="A9873" s="1" t="s">
        <v>17890</v>
      </c>
      <c r="B9873" t="s">
        <v>17891</v>
      </c>
    </row>
    <row r="9874" spans="1:2" hidden="1">
      <c r="A9874" s="1" t="s">
        <v>17892</v>
      </c>
      <c r="B9874" t="s">
        <v>17893</v>
      </c>
    </row>
    <row r="9875" spans="1:2" hidden="1">
      <c r="A9875" s="1" t="s">
        <v>17894</v>
      </c>
      <c r="B9875" t="s">
        <v>17895</v>
      </c>
    </row>
    <row r="9876" spans="1:2" hidden="1">
      <c r="A9876" s="1" t="s">
        <v>17896</v>
      </c>
      <c r="B9876" t="s">
        <v>17897</v>
      </c>
    </row>
    <row r="9877" spans="1:2" hidden="1">
      <c r="A9877" t="s">
        <v>17898</v>
      </c>
      <c r="B9877" t="s">
        <v>17899</v>
      </c>
    </row>
    <row r="9878" spans="1:2" hidden="1">
      <c r="A9878" s="17" t="s">
        <v>17898</v>
      </c>
    </row>
    <row r="9879" spans="1:2" hidden="1">
      <c r="A9879" t="s">
        <v>17900</v>
      </c>
      <c r="B9879" t="s">
        <v>17901</v>
      </c>
    </row>
    <row r="9880" spans="1:2" hidden="1">
      <c r="A9880" t="s">
        <v>17902</v>
      </c>
      <c r="B9880" t="s">
        <v>17903</v>
      </c>
    </row>
    <row r="9881" spans="1:2" hidden="1">
      <c r="A9881" t="s">
        <v>17904</v>
      </c>
      <c r="B9881" t="s">
        <v>17905</v>
      </c>
    </row>
    <row r="9882" spans="1:2" hidden="1">
      <c r="A9882" t="s">
        <v>17906</v>
      </c>
      <c r="B9882" t="s">
        <v>17907</v>
      </c>
    </row>
    <row r="9883" spans="1:2" hidden="1">
      <c r="A9883" t="s">
        <v>17908</v>
      </c>
      <c r="B9883" t="s">
        <v>17905</v>
      </c>
    </row>
    <row r="9884" spans="1:2" hidden="1">
      <c r="A9884" t="s">
        <v>17909</v>
      </c>
      <c r="B9884" t="s">
        <v>17910</v>
      </c>
    </row>
    <row r="9885" spans="1:2" hidden="1">
      <c r="A9885" t="s">
        <v>17911</v>
      </c>
      <c r="B9885" t="s">
        <v>17912</v>
      </c>
    </row>
    <row r="9886" spans="1:2" hidden="1">
      <c r="A9886" t="s">
        <v>17913</v>
      </c>
      <c r="B9886" t="s">
        <v>17914</v>
      </c>
    </row>
    <row r="9887" spans="1:2" hidden="1">
      <c r="A9887" t="s">
        <v>17915</v>
      </c>
      <c r="B9887" t="s">
        <v>17916</v>
      </c>
    </row>
    <row r="9888" spans="1:2" hidden="1">
      <c r="A9888" t="s">
        <v>17917</v>
      </c>
      <c r="B9888" t="s">
        <v>17918</v>
      </c>
    </row>
    <row r="9889" spans="1:2" hidden="1">
      <c r="A9889" t="s">
        <v>17919</v>
      </c>
      <c r="B9889" t="s">
        <v>17920</v>
      </c>
    </row>
    <row r="9890" spans="1:2" hidden="1">
      <c r="A9890" t="s">
        <v>17921</v>
      </c>
      <c r="B9890" t="s">
        <v>17922</v>
      </c>
    </row>
    <row r="9891" spans="1:2" hidden="1">
      <c r="A9891" t="s">
        <v>17923</v>
      </c>
      <c r="B9891" t="s">
        <v>17924</v>
      </c>
    </row>
    <row r="9892" spans="1:2" hidden="1">
      <c r="A9892" t="s">
        <v>17925</v>
      </c>
      <c r="B9892" t="s">
        <v>17926</v>
      </c>
    </row>
    <row r="9893" spans="1:2" hidden="1">
      <c r="A9893" t="s">
        <v>17927</v>
      </c>
      <c r="B9893" t="s">
        <v>17928</v>
      </c>
    </row>
    <row r="9894" spans="1:2" hidden="1">
      <c r="A9894" t="s">
        <v>17929</v>
      </c>
      <c r="B9894" t="s">
        <v>17930</v>
      </c>
    </row>
    <row r="9895" spans="1:2" hidden="1">
      <c r="A9895" t="s">
        <v>17931</v>
      </c>
      <c r="B9895" t="s">
        <v>17932</v>
      </c>
    </row>
    <row r="9896" spans="1:2" hidden="1">
      <c r="A9896" t="s">
        <v>17933</v>
      </c>
      <c r="B9896" t="s">
        <v>17934</v>
      </c>
    </row>
    <row r="9897" spans="1:2" hidden="1">
      <c r="A9897" s="1" t="s">
        <v>17935</v>
      </c>
      <c r="B9897" t="s">
        <v>17936</v>
      </c>
    </row>
    <row r="9898" spans="1:2" hidden="1">
      <c r="A9898" s="1" t="s">
        <v>17937</v>
      </c>
      <c r="B9898" t="s">
        <v>17938</v>
      </c>
    </row>
    <row r="9899" spans="1:2" hidden="1">
      <c r="A9899" s="1" t="s">
        <v>17959</v>
      </c>
      <c r="B9899" t="s">
        <v>17960</v>
      </c>
    </row>
    <row r="9900" spans="1:2" hidden="1">
      <c r="A9900" s="1" t="s">
        <v>17961</v>
      </c>
      <c r="B9900" t="s">
        <v>17962</v>
      </c>
    </row>
    <row r="9901" spans="1:2" hidden="1">
      <c r="A9901" s="1" t="s">
        <v>17963</v>
      </c>
      <c r="B9901" t="s">
        <v>17964</v>
      </c>
    </row>
    <row r="9902" spans="1:2" hidden="1">
      <c r="A9902" s="1" t="s">
        <v>17965</v>
      </c>
      <c r="B9902" t="s">
        <v>17966</v>
      </c>
    </row>
    <row r="9903" spans="1:2" hidden="1">
      <c r="A9903" s="1" t="s">
        <v>17967</v>
      </c>
      <c r="B9903" t="s">
        <v>17968</v>
      </c>
    </row>
    <row r="9904" spans="1:2" hidden="1">
      <c r="A9904" s="1" t="s">
        <v>17969</v>
      </c>
      <c r="B9904" t="s">
        <v>17970</v>
      </c>
    </row>
    <row r="9905" spans="1:2" hidden="1">
      <c r="A9905" s="1" t="s">
        <v>17971</v>
      </c>
      <c r="B9905" t="s">
        <v>17972</v>
      </c>
    </row>
    <row r="9906" spans="1:2" hidden="1">
      <c r="A9906" s="1" t="s">
        <v>17973</v>
      </c>
      <c r="B9906" t="s">
        <v>17974</v>
      </c>
    </row>
    <row r="9907" spans="1:2" hidden="1">
      <c r="A9907" s="1" t="s">
        <v>17975</v>
      </c>
      <c r="B9907" t="s">
        <v>17976</v>
      </c>
    </row>
    <row r="9908" spans="1:2" hidden="1">
      <c r="A9908" s="1" t="s">
        <v>17977</v>
      </c>
      <c r="B9908" t="s">
        <v>17978</v>
      </c>
    </row>
    <row r="9909" spans="1:2" hidden="1">
      <c r="A9909" s="1" t="s">
        <v>17979</v>
      </c>
      <c r="B9909" t="s">
        <v>17980</v>
      </c>
    </row>
    <row r="9910" spans="1:2" hidden="1">
      <c r="A9910" s="1" t="s">
        <v>17981</v>
      </c>
      <c r="B9910" t="s">
        <v>17982</v>
      </c>
    </row>
    <row r="9911" spans="1:2" hidden="1">
      <c r="A9911" s="1" t="s">
        <v>17983</v>
      </c>
      <c r="B9911" t="s">
        <v>17984</v>
      </c>
    </row>
    <row r="9912" spans="1:2" hidden="1">
      <c r="A9912" s="1" t="s">
        <v>17985</v>
      </c>
      <c r="B9912" t="s">
        <v>17986</v>
      </c>
    </row>
    <row r="9913" spans="1:2" hidden="1">
      <c r="A9913" s="1" t="s">
        <v>17987</v>
      </c>
      <c r="B9913" t="s">
        <v>17988</v>
      </c>
    </row>
    <row r="9914" spans="1:2" hidden="1">
      <c r="A9914" s="1" t="s">
        <v>17989</v>
      </c>
      <c r="B9914" t="s">
        <v>17990</v>
      </c>
    </row>
    <row r="9915" spans="1:2" hidden="1">
      <c r="A9915" s="1" t="s">
        <v>17991</v>
      </c>
      <c r="B9915" t="s">
        <v>17992</v>
      </c>
    </row>
    <row r="9916" spans="1:2" hidden="1">
      <c r="A9916" s="1" t="s">
        <v>17993</v>
      </c>
      <c r="B9916" t="s">
        <v>17994</v>
      </c>
    </row>
    <row r="9917" spans="1:2" hidden="1">
      <c r="A9917" s="1" t="s">
        <v>17995</v>
      </c>
      <c r="B9917" t="s">
        <v>17996</v>
      </c>
    </row>
    <row r="9918" spans="1:2" hidden="1">
      <c r="A9918" s="1" t="s">
        <v>17997</v>
      </c>
      <c r="B9918" t="s">
        <v>17998</v>
      </c>
    </row>
    <row r="9919" spans="1:2" hidden="1">
      <c r="A9919" s="1" t="s">
        <v>17999</v>
      </c>
      <c r="B9919" t="s">
        <v>18000</v>
      </c>
    </row>
    <row r="9920" spans="1:2" hidden="1">
      <c r="A9920" s="1" t="s">
        <v>18001</v>
      </c>
      <c r="B9920" t="s">
        <v>18002</v>
      </c>
    </row>
    <row r="9921" spans="1:2" hidden="1">
      <c r="A9921" s="1" t="s">
        <v>18003</v>
      </c>
      <c r="B9921" t="s">
        <v>18004</v>
      </c>
    </row>
    <row r="9922" spans="1:2" hidden="1">
      <c r="A9922" s="1" t="s">
        <v>18005</v>
      </c>
      <c r="B9922" t="s">
        <v>18006</v>
      </c>
    </row>
    <row r="9923" spans="1:2" hidden="1">
      <c r="A9923" s="1" t="s">
        <v>18007</v>
      </c>
      <c r="B9923" t="s">
        <v>18008</v>
      </c>
    </row>
    <row r="9924" spans="1:2" hidden="1">
      <c r="A9924" s="1" t="s">
        <v>18009</v>
      </c>
      <c r="B9924" t="s">
        <v>18010</v>
      </c>
    </row>
    <row r="9925" spans="1:2" hidden="1">
      <c r="A9925" s="1" t="s">
        <v>18011</v>
      </c>
      <c r="B9925" t="s">
        <v>18012</v>
      </c>
    </row>
    <row r="9926" spans="1:2" hidden="1">
      <c r="A9926" s="1" t="s">
        <v>18013</v>
      </c>
      <c r="B9926" t="s">
        <v>18014</v>
      </c>
    </row>
    <row r="9927" spans="1:2" hidden="1">
      <c r="A9927" s="1" t="s">
        <v>18015</v>
      </c>
      <c r="B9927" t="s">
        <v>18016</v>
      </c>
    </row>
    <row r="9928" spans="1:2" hidden="1">
      <c r="A9928" s="1" t="s">
        <v>18017</v>
      </c>
      <c r="B9928" t="s">
        <v>18018</v>
      </c>
    </row>
    <row r="9929" spans="1:2" hidden="1">
      <c r="A9929" s="1" t="s">
        <v>18019</v>
      </c>
      <c r="B9929" t="s">
        <v>18020</v>
      </c>
    </row>
    <row r="9930" spans="1:2" hidden="1">
      <c r="A9930" s="1" t="s">
        <v>18021</v>
      </c>
      <c r="B9930" t="s">
        <v>18022</v>
      </c>
    </row>
    <row r="9931" spans="1:2" hidden="1">
      <c r="A9931" s="1" t="s">
        <v>18023</v>
      </c>
      <c r="B9931" t="s">
        <v>18024</v>
      </c>
    </row>
    <row r="9932" spans="1:2" hidden="1">
      <c r="A9932" s="1" t="s">
        <v>18025</v>
      </c>
      <c r="B9932" t="s">
        <v>18026</v>
      </c>
    </row>
    <row r="9933" spans="1:2" hidden="1">
      <c r="A9933" s="1" t="s">
        <v>18027</v>
      </c>
      <c r="B9933" t="s">
        <v>18028</v>
      </c>
    </row>
    <row r="9934" spans="1:2" hidden="1">
      <c r="A9934" s="1" t="s">
        <v>18029</v>
      </c>
      <c r="B9934" t="s">
        <v>18030</v>
      </c>
    </row>
    <row r="9935" spans="1:2" hidden="1">
      <c r="A9935" s="1" t="s">
        <v>18031</v>
      </c>
      <c r="B9935" t="s">
        <v>18032</v>
      </c>
    </row>
    <row r="9936" spans="1:2" hidden="1">
      <c r="A9936" s="1" t="s">
        <v>18033</v>
      </c>
      <c r="B9936" t="s">
        <v>18034</v>
      </c>
    </row>
    <row r="9937" spans="1:2" hidden="1">
      <c r="A9937" s="1" t="s">
        <v>18035</v>
      </c>
      <c r="B9937" t="s">
        <v>18036</v>
      </c>
    </row>
    <row r="9938" spans="1:2" hidden="1">
      <c r="A9938" s="1" t="s">
        <v>18037</v>
      </c>
      <c r="B9938" t="s">
        <v>18038</v>
      </c>
    </row>
    <row r="9939" spans="1:2" hidden="1">
      <c r="A9939" s="1" t="s">
        <v>18039</v>
      </c>
      <c r="B9939" t="s">
        <v>18040</v>
      </c>
    </row>
    <row r="9940" spans="1:2" hidden="1">
      <c r="A9940" s="1" t="s">
        <v>18041</v>
      </c>
      <c r="B9940" t="s">
        <v>18042</v>
      </c>
    </row>
    <row r="9941" spans="1:2" hidden="1">
      <c r="A9941" s="1" t="s">
        <v>18043</v>
      </c>
      <c r="B9941" t="s">
        <v>18044</v>
      </c>
    </row>
    <row r="9942" spans="1:2" hidden="1">
      <c r="A9942" s="1" t="s">
        <v>18045</v>
      </c>
      <c r="B9942" t="s">
        <v>18046</v>
      </c>
    </row>
    <row r="9943" spans="1:2" hidden="1">
      <c r="A9943" s="1" t="s">
        <v>18047</v>
      </c>
      <c r="B9943" t="s">
        <v>18048</v>
      </c>
    </row>
    <row r="9944" spans="1:2" hidden="1">
      <c r="A9944" s="1" t="s">
        <v>18049</v>
      </c>
      <c r="B9944" t="s">
        <v>18050</v>
      </c>
    </row>
    <row r="9945" spans="1:2" hidden="1">
      <c r="A9945" s="1" t="s">
        <v>18051</v>
      </c>
      <c r="B9945" t="s">
        <v>18052</v>
      </c>
    </row>
    <row r="9946" spans="1:2" hidden="1">
      <c r="A9946" s="1" t="s">
        <v>18053</v>
      </c>
      <c r="B9946" t="s">
        <v>18054</v>
      </c>
    </row>
    <row r="9947" spans="1:2" hidden="1">
      <c r="A9947" s="1" t="s">
        <v>18055</v>
      </c>
      <c r="B9947" t="s">
        <v>18056</v>
      </c>
    </row>
    <row r="9948" spans="1:2" hidden="1">
      <c r="A9948" s="1" t="s">
        <v>18057</v>
      </c>
      <c r="B9948" t="s">
        <v>18058</v>
      </c>
    </row>
    <row r="9949" spans="1:2" hidden="1">
      <c r="A9949" s="1" t="s">
        <v>18059</v>
      </c>
      <c r="B9949" t="s">
        <v>18060</v>
      </c>
    </row>
    <row r="9950" spans="1:2" hidden="1">
      <c r="A9950" s="1" t="s">
        <v>18061</v>
      </c>
      <c r="B9950" t="s">
        <v>18062</v>
      </c>
    </row>
    <row r="9951" spans="1:2" hidden="1">
      <c r="A9951" s="1" t="s">
        <v>18063</v>
      </c>
      <c r="B9951" t="s">
        <v>18064</v>
      </c>
    </row>
    <row r="9952" spans="1:2" hidden="1">
      <c r="A9952" s="1" t="s">
        <v>18065</v>
      </c>
      <c r="B9952" t="s">
        <v>18066</v>
      </c>
    </row>
    <row r="9953" spans="1:2" hidden="1">
      <c r="A9953" s="1" t="s">
        <v>18067</v>
      </c>
      <c r="B9953" t="s">
        <v>18068</v>
      </c>
    </row>
    <row r="9954" spans="1:2" hidden="1">
      <c r="A9954" s="1" t="s">
        <v>18069</v>
      </c>
      <c r="B9954" t="s">
        <v>18070</v>
      </c>
    </row>
    <row r="9955" spans="1:2" hidden="1">
      <c r="A9955" s="1" t="s">
        <v>18071</v>
      </c>
      <c r="B9955" t="s">
        <v>18072</v>
      </c>
    </row>
    <row r="9956" spans="1:2" hidden="1">
      <c r="A9956" s="1" t="s">
        <v>18073</v>
      </c>
      <c r="B9956" t="s">
        <v>18074</v>
      </c>
    </row>
    <row r="9957" spans="1:2" hidden="1">
      <c r="A9957" s="1" t="s">
        <v>18075</v>
      </c>
      <c r="B9957" t="s">
        <v>18076</v>
      </c>
    </row>
    <row r="9958" spans="1:2" hidden="1">
      <c r="A9958" s="1" t="s">
        <v>18077</v>
      </c>
      <c r="B9958" t="s">
        <v>18078</v>
      </c>
    </row>
    <row r="9959" spans="1:2" hidden="1">
      <c r="A9959" s="1" t="s">
        <v>18079</v>
      </c>
      <c r="B9959" t="s">
        <v>18080</v>
      </c>
    </row>
    <row r="9960" spans="1:2" hidden="1">
      <c r="A9960" s="1" t="s">
        <v>18081</v>
      </c>
      <c r="B9960" t="s">
        <v>18082</v>
      </c>
    </row>
    <row r="9961" spans="1:2" hidden="1">
      <c r="A9961" s="1" t="s">
        <v>18083</v>
      </c>
      <c r="B9961" t="s">
        <v>18084</v>
      </c>
    </row>
    <row r="9962" spans="1:2" hidden="1">
      <c r="A9962" s="1" t="s">
        <v>18085</v>
      </c>
      <c r="B9962" t="s">
        <v>18086</v>
      </c>
    </row>
    <row r="9963" spans="1:2" hidden="1">
      <c r="A9963" s="1" t="s">
        <v>18087</v>
      </c>
      <c r="B9963" t="s">
        <v>18088</v>
      </c>
    </row>
    <row r="9964" spans="1:2" hidden="1">
      <c r="A9964" s="1" t="s">
        <v>18089</v>
      </c>
      <c r="B9964" t="s">
        <v>18090</v>
      </c>
    </row>
    <row r="9965" spans="1:2" hidden="1">
      <c r="A9965" s="1" t="s">
        <v>18091</v>
      </c>
      <c r="B9965" t="s">
        <v>18092</v>
      </c>
    </row>
    <row r="9966" spans="1:2" hidden="1">
      <c r="A9966" s="1" t="s">
        <v>18093</v>
      </c>
      <c r="B9966" t="s">
        <v>18094</v>
      </c>
    </row>
    <row r="9967" spans="1:2" hidden="1">
      <c r="A9967" s="1" t="s">
        <v>18095</v>
      </c>
      <c r="B9967" t="s">
        <v>18096</v>
      </c>
    </row>
    <row r="9968" spans="1:2" hidden="1">
      <c r="A9968" s="1" t="s">
        <v>18097</v>
      </c>
      <c r="B9968" t="s">
        <v>18098</v>
      </c>
    </row>
    <row r="9969" spans="1:2" hidden="1">
      <c r="A9969" t="s">
        <v>18099</v>
      </c>
      <c r="B9969" t="s">
        <v>18100</v>
      </c>
    </row>
    <row r="9970" spans="1:2" hidden="1">
      <c r="A9970" t="s">
        <v>18101</v>
      </c>
      <c r="B9970" t="s">
        <v>18102</v>
      </c>
    </row>
    <row r="9971" spans="1:2" hidden="1">
      <c r="A9971" t="s">
        <v>18103</v>
      </c>
      <c r="B9971" t="s">
        <v>18104</v>
      </c>
    </row>
    <row r="9972" spans="1:2" hidden="1">
      <c r="A9972" t="s">
        <v>18105</v>
      </c>
      <c r="B9972" t="s">
        <v>18106</v>
      </c>
    </row>
    <row r="9973" spans="1:2" hidden="1">
      <c r="A9973" t="s">
        <v>18107</v>
      </c>
      <c r="B9973" t="s">
        <v>18108</v>
      </c>
    </row>
    <row r="9974" spans="1:2" hidden="1">
      <c r="A9974" t="s">
        <v>18109</v>
      </c>
      <c r="B9974" t="s">
        <v>18110</v>
      </c>
    </row>
    <row r="9975" spans="1:2" hidden="1">
      <c r="A9975" t="s">
        <v>18111</v>
      </c>
      <c r="B9975" t="s">
        <v>18112</v>
      </c>
    </row>
    <row r="9976" spans="1:2" hidden="1">
      <c r="A9976" t="s">
        <v>18113</v>
      </c>
      <c r="B9976" t="s">
        <v>18114</v>
      </c>
    </row>
    <row r="9977" spans="1:2" hidden="1">
      <c r="A9977" t="s">
        <v>18115</v>
      </c>
      <c r="B9977" t="s">
        <v>18112</v>
      </c>
    </row>
    <row r="9978" spans="1:2" hidden="1">
      <c r="A9978" t="s">
        <v>18116</v>
      </c>
      <c r="B9978" t="s">
        <v>18117</v>
      </c>
    </row>
    <row r="9979" spans="1:2" hidden="1">
      <c r="A9979" t="s">
        <v>18118</v>
      </c>
      <c r="B9979" t="s">
        <v>18114</v>
      </c>
    </row>
    <row r="9980" spans="1:2" hidden="1">
      <c r="A9980" t="s">
        <v>18119</v>
      </c>
      <c r="B9980" t="s">
        <v>18120</v>
      </c>
    </row>
    <row r="9981" spans="1:2" hidden="1">
      <c r="A9981" s="1" t="s">
        <v>18121</v>
      </c>
      <c r="B9981" t="s">
        <v>18122</v>
      </c>
    </row>
    <row r="9982" spans="1:2" hidden="1">
      <c r="A9982" s="1" t="s">
        <v>18123</v>
      </c>
      <c r="B9982" t="s">
        <v>18124</v>
      </c>
    </row>
    <row r="9983" spans="1:2" hidden="1">
      <c r="A9983" s="1" t="s">
        <v>18125</v>
      </c>
      <c r="B9983" t="s">
        <v>18126</v>
      </c>
    </row>
    <row r="9984" spans="1:2" hidden="1">
      <c r="A9984" s="1" t="s">
        <v>18127</v>
      </c>
      <c r="B9984" t="s">
        <v>18128</v>
      </c>
    </row>
    <row r="9985" spans="1:2" hidden="1">
      <c r="A9985" s="1" t="s">
        <v>18129</v>
      </c>
      <c r="B9985" t="s">
        <v>18130</v>
      </c>
    </row>
    <row r="9986" spans="1:2" hidden="1">
      <c r="A9986" s="1" t="s">
        <v>18131</v>
      </c>
      <c r="B9986" t="s">
        <v>18132</v>
      </c>
    </row>
    <row r="9987" spans="1:2" hidden="1">
      <c r="A9987" s="1" t="s">
        <v>18133</v>
      </c>
      <c r="B9987" t="s">
        <v>18134</v>
      </c>
    </row>
    <row r="9988" spans="1:2" hidden="1">
      <c r="A9988" s="1" t="s">
        <v>18135</v>
      </c>
      <c r="B9988" t="s">
        <v>18124</v>
      </c>
    </row>
    <row r="9989" spans="1:2" hidden="1">
      <c r="A9989" s="1" t="s">
        <v>18136</v>
      </c>
      <c r="B9989" t="s">
        <v>18128</v>
      </c>
    </row>
    <row r="9990" spans="1:2" hidden="1">
      <c r="A9990" s="1" t="s">
        <v>18137</v>
      </c>
      <c r="B9990" t="s">
        <v>18130</v>
      </c>
    </row>
    <row r="9991" spans="1:2" hidden="1">
      <c r="A9991" s="1" t="s">
        <v>18138</v>
      </c>
      <c r="B9991" t="s">
        <v>18132</v>
      </c>
    </row>
    <row r="9992" spans="1:2" hidden="1">
      <c r="A9992" s="1" t="s">
        <v>18139</v>
      </c>
      <c r="B9992" t="s">
        <v>18134</v>
      </c>
    </row>
    <row r="9993" spans="1:2" hidden="1">
      <c r="A9993" s="1" t="s">
        <v>18140</v>
      </c>
      <c r="B9993" t="s">
        <v>18141</v>
      </c>
    </row>
    <row r="9994" spans="1:2" hidden="1">
      <c r="A9994" s="1" t="s">
        <v>18142</v>
      </c>
      <c r="B9994" t="s">
        <v>18122</v>
      </c>
    </row>
    <row r="9995" spans="1:2" hidden="1">
      <c r="A9995" s="1" t="s">
        <v>18143</v>
      </c>
      <c r="B9995" t="s">
        <v>18144</v>
      </c>
    </row>
    <row r="9996" spans="1:2" hidden="1">
      <c r="A9996" s="1" t="s">
        <v>18145</v>
      </c>
      <c r="B9996" t="s">
        <v>18122</v>
      </c>
    </row>
    <row r="9997" spans="1:2" hidden="1">
      <c r="A9997" s="1" t="s">
        <v>18146</v>
      </c>
      <c r="B9997" t="s">
        <v>18147</v>
      </c>
    </row>
    <row r="9998" spans="1:2" hidden="1">
      <c r="A9998" t="s">
        <v>18148</v>
      </c>
      <c r="B9998" t="s">
        <v>18149</v>
      </c>
    </row>
    <row r="9999" spans="1:2" hidden="1">
      <c r="A9999" t="s">
        <v>18150</v>
      </c>
      <c r="B9999" t="s">
        <v>18151</v>
      </c>
    </row>
    <row r="10000" spans="1:2" hidden="1">
      <c r="A10000" t="s">
        <v>18152</v>
      </c>
      <c r="B10000" t="s">
        <v>18153</v>
      </c>
    </row>
    <row r="10001" spans="1:2" hidden="1">
      <c r="A10001" t="s">
        <v>18154</v>
      </c>
      <c r="B10001" t="s">
        <v>18155</v>
      </c>
    </row>
    <row r="10002" spans="1:2" hidden="1">
      <c r="A10002" t="s">
        <v>18156</v>
      </c>
      <c r="B10002" t="s">
        <v>18157</v>
      </c>
    </row>
    <row r="10003" spans="1:2" hidden="1">
      <c r="A10003" t="s">
        <v>18158</v>
      </c>
      <c r="B10003" t="s">
        <v>18159</v>
      </c>
    </row>
    <row r="10004" spans="1:2" hidden="1">
      <c r="A10004" t="s">
        <v>18160</v>
      </c>
      <c r="B10004" t="s">
        <v>18161</v>
      </c>
    </row>
    <row r="10005" spans="1:2" hidden="1">
      <c r="A10005" t="s">
        <v>18162</v>
      </c>
      <c r="B10005" t="s">
        <v>18163</v>
      </c>
    </row>
    <row r="10006" spans="1:2" hidden="1">
      <c r="A10006" t="s">
        <v>18164</v>
      </c>
      <c r="B10006" t="s">
        <v>18165</v>
      </c>
    </row>
    <row r="10007" spans="1:2" hidden="1">
      <c r="A10007" t="s">
        <v>18166</v>
      </c>
      <c r="B10007" t="s">
        <v>18167</v>
      </c>
    </row>
    <row r="10008" spans="1:2" hidden="1">
      <c r="A10008" t="s">
        <v>18168</v>
      </c>
      <c r="B10008" t="s">
        <v>18169</v>
      </c>
    </row>
    <row r="10009" spans="1:2" hidden="1">
      <c r="A10009" t="s">
        <v>18170</v>
      </c>
      <c r="B10009" t="s">
        <v>18171</v>
      </c>
    </row>
    <row r="10010" spans="1:2" hidden="1">
      <c r="A10010" t="s">
        <v>18172</v>
      </c>
      <c r="B10010" t="s">
        <v>18173</v>
      </c>
    </row>
    <row r="10011" spans="1:2" hidden="1">
      <c r="A10011" t="s">
        <v>18174</v>
      </c>
      <c r="B10011" t="s">
        <v>18175</v>
      </c>
    </row>
    <row r="10012" spans="1:2" hidden="1">
      <c r="A10012" t="s">
        <v>18176</v>
      </c>
      <c r="B10012" t="s">
        <v>18177</v>
      </c>
    </row>
    <row r="10013" spans="1:2" hidden="1">
      <c r="A10013" t="s">
        <v>18178</v>
      </c>
    </row>
    <row r="10014" spans="1:2" hidden="1">
      <c r="A10014" t="s">
        <v>18179</v>
      </c>
    </row>
    <row r="10015" spans="1:2" hidden="1">
      <c r="A10015" t="s">
        <v>18180</v>
      </c>
      <c r="B10015" t="s">
        <v>18181</v>
      </c>
    </row>
    <row r="10016" spans="1:2" hidden="1">
      <c r="A10016" t="s">
        <v>18182</v>
      </c>
      <c r="B10016" t="s">
        <v>18183</v>
      </c>
    </row>
    <row r="10017" spans="1:2" hidden="1">
      <c r="A10017" t="s">
        <v>18184</v>
      </c>
      <c r="B10017" t="s">
        <v>18185</v>
      </c>
    </row>
    <row r="10018" spans="1:2" hidden="1">
      <c r="A10018" t="s">
        <v>18186</v>
      </c>
      <c r="B10018" t="s">
        <v>18187</v>
      </c>
    </row>
    <row r="10019" spans="1:2" hidden="1">
      <c r="A10019" t="s">
        <v>18188</v>
      </c>
      <c r="B10019" t="s">
        <v>18189</v>
      </c>
    </row>
    <row r="10020" spans="1:2" hidden="1">
      <c r="A10020" t="s">
        <v>18190</v>
      </c>
      <c r="B10020" t="s">
        <v>18191</v>
      </c>
    </row>
    <row r="10021" spans="1:2" hidden="1">
      <c r="A10021" t="s">
        <v>18192</v>
      </c>
      <c r="B10021" t="s">
        <v>18193</v>
      </c>
    </row>
    <row r="10022" spans="1:2" hidden="1">
      <c r="A10022" t="s">
        <v>18194</v>
      </c>
      <c r="B10022" t="s">
        <v>18195</v>
      </c>
    </row>
    <row r="10023" spans="1:2" hidden="1">
      <c r="A10023" t="s">
        <v>18196</v>
      </c>
      <c r="B10023" t="s">
        <v>18197</v>
      </c>
    </row>
    <row r="10024" spans="1:2" hidden="1">
      <c r="A10024" s="3" t="s">
        <v>18198</v>
      </c>
      <c r="B10024" s="3" t="s">
        <v>18199</v>
      </c>
    </row>
    <row r="10025" spans="1:2" hidden="1">
      <c r="A10025" s="3" t="s">
        <v>18200</v>
      </c>
      <c r="B10025" s="3" t="s">
        <v>18201</v>
      </c>
    </row>
    <row r="10026" spans="1:2" hidden="1">
      <c r="A10026" t="s">
        <v>18202</v>
      </c>
      <c r="B10026" t="s">
        <v>18203</v>
      </c>
    </row>
    <row r="10027" spans="1:2" hidden="1">
      <c r="A10027" t="s">
        <v>18204</v>
      </c>
      <c r="B10027" t="s">
        <v>18205</v>
      </c>
    </row>
    <row r="10028" spans="1:2" hidden="1">
      <c r="A10028" t="s">
        <v>18206</v>
      </c>
      <c r="B10028" t="s">
        <v>18207</v>
      </c>
    </row>
    <row r="10029" spans="1:2" hidden="1">
      <c r="A10029" t="s">
        <v>18208</v>
      </c>
      <c r="B10029" t="s">
        <v>18209</v>
      </c>
    </row>
    <row r="10030" spans="1:2" hidden="1">
      <c r="A10030" t="s">
        <v>18210</v>
      </c>
      <c r="B10030" t="s">
        <v>18211</v>
      </c>
    </row>
    <row r="10031" spans="1:2" hidden="1">
      <c r="A10031" t="s">
        <v>18212</v>
      </c>
      <c r="B10031" t="s">
        <v>18213</v>
      </c>
    </row>
    <row r="10032" spans="1:2" hidden="1">
      <c r="A10032" t="s">
        <v>18214</v>
      </c>
      <c r="B10032" t="s">
        <v>18215</v>
      </c>
    </row>
    <row r="10033" spans="1:2" hidden="1">
      <c r="A10033" t="s">
        <v>18216</v>
      </c>
      <c r="B10033" t="s">
        <v>18217</v>
      </c>
    </row>
    <row r="10034" spans="1:2" hidden="1">
      <c r="A10034" t="s">
        <v>18218</v>
      </c>
      <c r="B10034" t="s">
        <v>18219</v>
      </c>
    </row>
    <row r="10035" spans="1:2" hidden="1">
      <c r="A10035" t="s">
        <v>18220</v>
      </c>
      <c r="B10035" t="s">
        <v>18221</v>
      </c>
    </row>
    <row r="10036" spans="1:2" hidden="1">
      <c r="A10036" t="s">
        <v>18222</v>
      </c>
      <c r="B10036" t="s">
        <v>18223</v>
      </c>
    </row>
    <row r="10037" spans="1:2" hidden="1">
      <c r="A10037" t="s">
        <v>18224</v>
      </c>
      <c r="B10037" t="s">
        <v>18225</v>
      </c>
    </row>
    <row r="10038" spans="1:2" hidden="1">
      <c r="A10038" t="s">
        <v>18226</v>
      </c>
      <c r="B10038" t="s">
        <v>18227</v>
      </c>
    </row>
    <row r="10039" spans="1:2" hidden="1">
      <c r="A10039" t="s">
        <v>18228</v>
      </c>
      <c r="B10039" t="s">
        <v>18229</v>
      </c>
    </row>
    <row r="10040" spans="1:2" hidden="1">
      <c r="A10040" t="s">
        <v>18230</v>
      </c>
      <c r="B10040" t="s">
        <v>18231</v>
      </c>
    </row>
    <row r="10041" spans="1:2" hidden="1">
      <c r="A10041" t="s">
        <v>18232</v>
      </c>
      <c r="B10041" t="s">
        <v>18233</v>
      </c>
    </row>
    <row r="10042" spans="1:2" hidden="1">
      <c r="A10042" t="s">
        <v>18234</v>
      </c>
      <c r="B10042" t="s">
        <v>18235</v>
      </c>
    </row>
    <row r="10043" spans="1:2" hidden="1">
      <c r="A10043" t="s">
        <v>18236</v>
      </c>
      <c r="B10043" t="s">
        <v>18237</v>
      </c>
    </row>
    <row r="10044" spans="1:2" hidden="1">
      <c r="A10044" t="s">
        <v>18238</v>
      </c>
      <c r="B10044" t="s">
        <v>18239</v>
      </c>
    </row>
    <row r="10045" spans="1:2" hidden="1">
      <c r="A10045" t="s">
        <v>18240</v>
      </c>
      <c r="B10045" t="s">
        <v>18241</v>
      </c>
    </row>
    <row r="10046" spans="1:2" hidden="1">
      <c r="A10046" t="s">
        <v>18242</v>
      </c>
      <c r="B10046" t="s">
        <v>18243</v>
      </c>
    </row>
    <row r="10047" spans="1:2" hidden="1">
      <c r="A10047" t="s">
        <v>18244</v>
      </c>
      <c r="B10047" t="s">
        <v>18245</v>
      </c>
    </row>
    <row r="10048" spans="1:2" hidden="1">
      <c r="A10048" t="s">
        <v>18246</v>
      </c>
      <c r="B10048" t="s">
        <v>18247</v>
      </c>
    </row>
    <row r="10049" spans="1:2" hidden="1">
      <c r="A10049" t="s">
        <v>18248</v>
      </c>
      <c r="B10049" t="s">
        <v>18249</v>
      </c>
    </row>
    <row r="10050" spans="1:2" hidden="1">
      <c r="A10050" t="s">
        <v>18250</v>
      </c>
      <c r="B10050" t="s">
        <v>18251</v>
      </c>
    </row>
    <row r="10051" spans="1:2" hidden="1">
      <c r="A10051" t="s">
        <v>18252</v>
      </c>
      <c r="B10051" t="s">
        <v>18253</v>
      </c>
    </row>
    <row r="10052" spans="1:2" hidden="1">
      <c r="A10052" t="s">
        <v>18254</v>
      </c>
      <c r="B10052" t="s">
        <v>18255</v>
      </c>
    </row>
    <row r="10053" spans="1:2" hidden="1">
      <c r="A10053" t="s">
        <v>18256</v>
      </c>
      <c r="B10053" t="s">
        <v>18257</v>
      </c>
    </row>
    <row r="10054" spans="1:2" hidden="1">
      <c r="A10054" t="s">
        <v>18258</v>
      </c>
      <c r="B10054" t="s">
        <v>18259</v>
      </c>
    </row>
    <row r="10055" spans="1:2" hidden="1">
      <c r="A10055" t="s">
        <v>18260</v>
      </c>
      <c r="B10055" t="s">
        <v>18261</v>
      </c>
    </row>
    <row r="10056" spans="1:2" hidden="1">
      <c r="A10056" t="s">
        <v>18262</v>
      </c>
      <c r="B10056" t="s">
        <v>18263</v>
      </c>
    </row>
    <row r="10057" spans="1:2" hidden="1">
      <c r="A10057" t="s">
        <v>18264</v>
      </c>
      <c r="B10057" t="s">
        <v>18265</v>
      </c>
    </row>
    <row r="10058" spans="1:2" hidden="1">
      <c r="A10058" t="s">
        <v>18266</v>
      </c>
      <c r="B10058" t="s">
        <v>18267</v>
      </c>
    </row>
    <row r="10059" spans="1:2" hidden="1">
      <c r="A10059" t="s">
        <v>18268</v>
      </c>
      <c r="B10059" t="s">
        <v>18269</v>
      </c>
    </row>
    <row r="10060" spans="1:2" hidden="1">
      <c r="A10060" t="s">
        <v>18270</v>
      </c>
      <c r="B10060" t="s">
        <v>18271</v>
      </c>
    </row>
    <row r="10061" spans="1:2" hidden="1">
      <c r="A10061" t="s">
        <v>18272</v>
      </c>
      <c r="B10061" t="s">
        <v>18273</v>
      </c>
    </row>
    <row r="10062" spans="1:2" hidden="1">
      <c r="A10062" t="s">
        <v>18274</v>
      </c>
      <c r="B10062" t="s">
        <v>18275</v>
      </c>
    </row>
    <row r="10063" spans="1:2" hidden="1">
      <c r="A10063" t="s">
        <v>18276</v>
      </c>
      <c r="B10063" t="s">
        <v>18277</v>
      </c>
    </row>
    <row r="10064" spans="1:2" hidden="1">
      <c r="A10064" t="s">
        <v>18278</v>
      </c>
      <c r="B10064" t="s">
        <v>18279</v>
      </c>
    </row>
    <row r="10065" spans="1:2" hidden="1">
      <c r="A10065" t="s">
        <v>18280</v>
      </c>
      <c r="B10065" t="s">
        <v>18281</v>
      </c>
    </row>
    <row r="10066" spans="1:2" hidden="1">
      <c r="A10066" t="s">
        <v>18282</v>
      </c>
      <c r="B10066" t="s">
        <v>18263</v>
      </c>
    </row>
    <row r="10067" spans="1:2" hidden="1">
      <c r="A10067" t="s">
        <v>18283</v>
      </c>
      <c r="B10067" t="s">
        <v>18265</v>
      </c>
    </row>
    <row r="10068" spans="1:2" hidden="1">
      <c r="A10068" s="1" t="s">
        <v>18284</v>
      </c>
      <c r="B10068" t="s">
        <v>18285</v>
      </c>
    </row>
    <row r="10069" spans="1:2" hidden="1">
      <c r="A10069" s="1" t="s">
        <v>18286</v>
      </c>
      <c r="B10069" t="s">
        <v>5303</v>
      </c>
    </row>
    <row r="10070" spans="1:2" hidden="1">
      <c r="A10070" s="1" t="s">
        <v>18287</v>
      </c>
      <c r="B10070" t="s">
        <v>18288</v>
      </c>
    </row>
    <row r="10071" spans="1:2" hidden="1">
      <c r="A10071" s="1" t="s">
        <v>18289</v>
      </c>
      <c r="B10071" t="s">
        <v>18290</v>
      </c>
    </row>
    <row r="10072" spans="1:2" hidden="1">
      <c r="A10072" s="1" t="s">
        <v>18291</v>
      </c>
      <c r="B10072" t="s">
        <v>5305</v>
      </c>
    </row>
    <row r="10073" spans="1:2" hidden="1">
      <c r="A10073" s="1" t="s">
        <v>18292</v>
      </c>
      <c r="B10073" t="s">
        <v>5307</v>
      </c>
    </row>
    <row r="10074" spans="1:2" hidden="1">
      <c r="A10074" s="1" t="s">
        <v>18293</v>
      </c>
      <c r="B10074" t="s">
        <v>18294</v>
      </c>
    </row>
    <row r="10075" spans="1:2" hidden="1">
      <c r="A10075" s="1" t="s">
        <v>18295</v>
      </c>
      <c r="B10075" t="s">
        <v>18296</v>
      </c>
    </row>
    <row r="10076" spans="1:2" hidden="1">
      <c r="A10076" s="1" t="s">
        <v>18297</v>
      </c>
      <c r="B10076" t="s">
        <v>5309</v>
      </c>
    </row>
    <row r="10077" spans="1:2" hidden="1">
      <c r="A10077" s="1" t="s">
        <v>18298</v>
      </c>
      <c r="B10077" t="s">
        <v>5311</v>
      </c>
    </row>
    <row r="10078" spans="1:2" hidden="1">
      <c r="A10078" s="1" t="s">
        <v>18299</v>
      </c>
      <c r="B10078" t="s">
        <v>18300</v>
      </c>
    </row>
    <row r="10079" spans="1:2" hidden="1">
      <c r="A10079" s="1" t="s">
        <v>18301</v>
      </c>
      <c r="B10079" t="s">
        <v>5315</v>
      </c>
    </row>
    <row r="10080" spans="1:2" hidden="1">
      <c r="A10080" s="1" t="s">
        <v>18302</v>
      </c>
      <c r="B10080" t="s">
        <v>5317</v>
      </c>
    </row>
    <row r="10081" spans="1:2" hidden="1">
      <c r="A10081" t="s">
        <v>18303</v>
      </c>
      <c r="B10081" t="s">
        <v>18304</v>
      </c>
    </row>
    <row r="10082" spans="1:2" hidden="1">
      <c r="A10082" t="s">
        <v>18305</v>
      </c>
      <c r="B10082" t="s">
        <v>18306</v>
      </c>
    </row>
    <row r="10083" spans="1:2" hidden="1">
      <c r="A10083" t="s">
        <v>18307</v>
      </c>
      <c r="B10083" t="s">
        <v>18308</v>
      </c>
    </row>
    <row r="10084" spans="1:2" hidden="1">
      <c r="A10084" t="s">
        <v>18309</v>
      </c>
      <c r="B10084" t="s">
        <v>18310</v>
      </c>
    </row>
    <row r="10085" spans="1:2" hidden="1">
      <c r="A10085" t="s">
        <v>18311</v>
      </c>
      <c r="B10085" t="s">
        <v>18312</v>
      </c>
    </row>
    <row r="10086" spans="1:2" hidden="1">
      <c r="A10086" t="s">
        <v>18313</v>
      </c>
      <c r="B10086" t="s">
        <v>18314</v>
      </c>
    </row>
    <row r="10087" spans="1:2" hidden="1">
      <c r="A10087" t="s">
        <v>18315</v>
      </c>
      <c r="B10087" t="s">
        <v>18316</v>
      </c>
    </row>
    <row r="10088" spans="1:2" hidden="1">
      <c r="A10088" t="s">
        <v>18317</v>
      </c>
      <c r="B10088" t="s">
        <v>18318</v>
      </c>
    </row>
    <row r="10089" spans="1:2" hidden="1">
      <c r="A10089" t="s">
        <v>18319</v>
      </c>
      <c r="B10089" t="s">
        <v>18320</v>
      </c>
    </row>
    <row r="10090" spans="1:2" hidden="1">
      <c r="A10090" t="s">
        <v>18321</v>
      </c>
      <c r="B10090" t="s">
        <v>18322</v>
      </c>
    </row>
    <row r="10091" spans="1:2" hidden="1">
      <c r="A10091" t="s">
        <v>18323</v>
      </c>
      <c r="B10091" t="s">
        <v>18324</v>
      </c>
    </row>
    <row r="10092" spans="1:2" hidden="1">
      <c r="A10092" t="s">
        <v>18325</v>
      </c>
    </row>
    <row r="10093" spans="1:2" hidden="1">
      <c r="A10093" t="s">
        <v>18326</v>
      </c>
    </row>
    <row r="10094" spans="1:2" hidden="1">
      <c r="A10094" t="s">
        <v>18327</v>
      </c>
    </row>
    <row r="10095" spans="1:2" hidden="1">
      <c r="A10095" t="s">
        <v>18328</v>
      </c>
    </row>
    <row r="10096" spans="1:2" hidden="1">
      <c r="A10096" t="s">
        <v>18329</v>
      </c>
    </row>
    <row r="10097" spans="1:2" hidden="1">
      <c r="A10097" t="s">
        <v>18330</v>
      </c>
    </row>
    <row r="10098" spans="1:2" hidden="1">
      <c r="A10098" t="s">
        <v>18331</v>
      </c>
    </row>
    <row r="10099" spans="1:2" hidden="1">
      <c r="A10099" t="s">
        <v>18332</v>
      </c>
      <c r="B10099" t="s">
        <v>18333</v>
      </c>
    </row>
    <row r="10100" spans="1:2" hidden="1">
      <c r="A10100" t="s">
        <v>18334</v>
      </c>
      <c r="B10100" t="s">
        <v>18335</v>
      </c>
    </row>
    <row r="10101" spans="1:2" hidden="1">
      <c r="A10101" t="s">
        <v>18336</v>
      </c>
      <c r="B10101" t="s">
        <v>18337</v>
      </c>
    </row>
    <row r="10102" spans="1:2" hidden="1">
      <c r="A10102" t="s">
        <v>18338</v>
      </c>
      <c r="B10102" t="s">
        <v>18339</v>
      </c>
    </row>
    <row r="10103" spans="1:2" hidden="1">
      <c r="A10103" t="s">
        <v>18340</v>
      </c>
      <c r="B10103" t="s">
        <v>18341</v>
      </c>
    </row>
    <row r="10104" spans="1:2" hidden="1">
      <c r="A10104" t="s">
        <v>18342</v>
      </c>
      <c r="B10104" t="s">
        <v>18343</v>
      </c>
    </row>
    <row r="10105" spans="1:2" hidden="1">
      <c r="A10105" t="s">
        <v>18344</v>
      </c>
      <c r="B10105" s="9" t="s">
        <v>29769</v>
      </c>
    </row>
    <row r="10106" spans="1:2" hidden="1">
      <c r="A10106" t="s">
        <v>18345</v>
      </c>
      <c r="B10106" s="9" t="s">
        <v>29770</v>
      </c>
    </row>
    <row r="10107" spans="1:2" hidden="1">
      <c r="A10107" t="s">
        <v>18346</v>
      </c>
      <c r="B10107" s="9" t="s">
        <v>29771</v>
      </c>
    </row>
    <row r="10108" spans="1:2" hidden="1">
      <c r="A10108" t="s">
        <v>18347</v>
      </c>
      <c r="B10108" s="9" t="s">
        <v>29772</v>
      </c>
    </row>
    <row r="10109" spans="1:2" hidden="1">
      <c r="A10109" t="s">
        <v>18348</v>
      </c>
      <c r="B10109" s="9" t="s">
        <v>29773</v>
      </c>
    </row>
    <row r="10110" spans="1:2" hidden="1">
      <c r="A10110" t="s">
        <v>18349</v>
      </c>
      <c r="B10110" s="9" t="s">
        <v>29774</v>
      </c>
    </row>
    <row r="10111" spans="1:2" hidden="1">
      <c r="A10111" t="s">
        <v>18350</v>
      </c>
      <c r="B10111" s="9" t="s">
        <v>29775</v>
      </c>
    </row>
    <row r="10112" spans="1:2" hidden="1">
      <c r="A10112" t="s">
        <v>18351</v>
      </c>
      <c r="B10112" s="9" t="s">
        <v>29776</v>
      </c>
    </row>
    <row r="10113" spans="1:2" hidden="1">
      <c r="A10113" t="s">
        <v>18352</v>
      </c>
      <c r="B10113" s="9" t="s">
        <v>29777</v>
      </c>
    </row>
    <row r="10114" spans="1:2" hidden="1">
      <c r="A10114" t="s">
        <v>18353</v>
      </c>
      <c r="B10114" s="9" t="s">
        <v>29778</v>
      </c>
    </row>
    <row r="10115" spans="1:2" hidden="1">
      <c r="A10115" s="1" t="s">
        <v>18354</v>
      </c>
      <c r="B10115" t="s">
        <v>18355</v>
      </c>
    </row>
    <row r="10116" spans="1:2" hidden="1">
      <c r="A10116" s="1" t="s">
        <v>18356</v>
      </c>
      <c r="B10116" t="s">
        <v>18357</v>
      </c>
    </row>
    <row r="10117" spans="1:2" hidden="1">
      <c r="A10117" s="1" t="s">
        <v>18358</v>
      </c>
      <c r="B10117" t="s">
        <v>18359</v>
      </c>
    </row>
    <row r="10118" spans="1:2" hidden="1">
      <c r="A10118" s="1" t="s">
        <v>18360</v>
      </c>
      <c r="B10118" t="s">
        <v>18361</v>
      </c>
    </row>
    <row r="10119" spans="1:2" hidden="1">
      <c r="A10119" s="1" t="s">
        <v>18362</v>
      </c>
      <c r="B10119" t="s">
        <v>18363</v>
      </c>
    </row>
    <row r="10120" spans="1:2" hidden="1">
      <c r="A10120" s="1" t="s">
        <v>18364</v>
      </c>
      <c r="B10120" t="s">
        <v>18365</v>
      </c>
    </row>
    <row r="10121" spans="1:2" hidden="1">
      <c r="A10121" t="s">
        <v>18366</v>
      </c>
      <c r="B10121" t="s">
        <v>18367</v>
      </c>
    </row>
    <row r="10122" spans="1:2" hidden="1">
      <c r="A10122" t="s">
        <v>18368</v>
      </c>
      <c r="B10122" t="s">
        <v>18369</v>
      </c>
    </row>
    <row r="10123" spans="1:2" hidden="1">
      <c r="A10123" t="s">
        <v>18370</v>
      </c>
      <c r="B10123" t="s">
        <v>18371</v>
      </c>
    </row>
    <row r="10124" spans="1:2" hidden="1">
      <c r="A10124" t="s">
        <v>18372</v>
      </c>
      <c r="B10124" t="s">
        <v>18373</v>
      </c>
    </row>
    <row r="10125" spans="1:2" hidden="1">
      <c r="A10125" t="s">
        <v>18374</v>
      </c>
      <c r="B10125" t="s">
        <v>18375</v>
      </c>
    </row>
    <row r="10126" spans="1:2" hidden="1">
      <c r="A10126" t="s">
        <v>18376</v>
      </c>
      <c r="B10126" t="s">
        <v>18377</v>
      </c>
    </row>
    <row r="10127" spans="1:2" hidden="1">
      <c r="A10127" t="s">
        <v>18378</v>
      </c>
      <c r="B10127" t="s">
        <v>18379</v>
      </c>
    </row>
    <row r="10128" spans="1:2" hidden="1">
      <c r="A10128" t="s">
        <v>18380</v>
      </c>
      <c r="B10128" t="s">
        <v>18369</v>
      </c>
    </row>
    <row r="10129" spans="1:2" hidden="1">
      <c r="A10129" t="s">
        <v>18381</v>
      </c>
      <c r="B10129" t="s">
        <v>18382</v>
      </c>
    </row>
    <row r="10130" spans="1:2" hidden="1">
      <c r="A10130" t="s">
        <v>18383</v>
      </c>
      <c r="B10130" t="s">
        <v>18377</v>
      </c>
    </row>
    <row r="10131" spans="1:2" hidden="1">
      <c r="A10131" t="s">
        <v>18384</v>
      </c>
      <c r="B10131" t="s">
        <v>18385</v>
      </c>
    </row>
    <row r="10132" spans="1:2" hidden="1">
      <c r="A10132" t="s">
        <v>18386</v>
      </c>
      <c r="B10132" t="s">
        <v>18387</v>
      </c>
    </row>
    <row r="10133" spans="1:2" hidden="1">
      <c r="A10133" t="s">
        <v>18388</v>
      </c>
      <c r="B10133" t="s">
        <v>18389</v>
      </c>
    </row>
    <row r="10134" spans="1:2" hidden="1">
      <c r="A10134" t="s">
        <v>18390</v>
      </c>
      <c r="B10134" t="s">
        <v>18391</v>
      </c>
    </row>
    <row r="10135" spans="1:2" hidden="1">
      <c r="A10135" t="s">
        <v>18392</v>
      </c>
      <c r="B10135" t="s">
        <v>18393</v>
      </c>
    </row>
    <row r="10136" spans="1:2" hidden="1">
      <c r="A10136" t="s">
        <v>18394</v>
      </c>
      <c r="B10136" t="s">
        <v>18395</v>
      </c>
    </row>
    <row r="10137" spans="1:2" hidden="1">
      <c r="A10137" t="s">
        <v>18396</v>
      </c>
      <c r="B10137" t="s">
        <v>18397</v>
      </c>
    </row>
    <row r="10138" spans="1:2" hidden="1">
      <c r="A10138" t="s">
        <v>18398</v>
      </c>
      <c r="B10138" t="s">
        <v>18399</v>
      </c>
    </row>
    <row r="10139" spans="1:2" hidden="1">
      <c r="A10139" t="s">
        <v>18400</v>
      </c>
      <c r="B10139" t="s">
        <v>18401</v>
      </c>
    </row>
    <row r="10140" spans="1:2" hidden="1">
      <c r="A10140" t="s">
        <v>18402</v>
      </c>
      <c r="B10140" t="s">
        <v>18403</v>
      </c>
    </row>
    <row r="10141" spans="1:2" hidden="1">
      <c r="A10141" t="s">
        <v>18404</v>
      </c>
      <c r="B10141" t="s">
        <v>18405</v>
      </c>
    </row>
    <row r="10142" spans="1:2" hidden="1">
      <c r="A10142" t="s">
        <v>18406</v>
      </c>
      <c r="B10142" t="s">
        <v>18407</v>
      </c>
    </row>
    <row r="10143" spans="1:2" hidden="1">
      <c r="A10143" t="s">
        <v>18408</v>
      </c>
      <c r="B10143" t="s">
        <v>18409</v>
      </c>
    </row>
    <row r="10144" spans="1:2" hidden="1">
      <c r="A10144" t="s">
        <v>18410</v>
      </c>
      <c r="B10144" t="s">
        <v>18411</v>
      </c>
    </row>
    <row r="10145" spans="1:2" hidden="1">
      <c r="A10145" t="s">
        <v>18412</v>
      </c>
      <c r="B10145" t="s">
        <v>18413</v>
      </c>
    </row>
    <row r="10146" spans="1:2" hidden="1">
      <c r="A10146" t="s">
        <v>18414</v>
      </c>
      <c r="B10146" t="s">
        <v>18415</v>
      </c>
    </row>
    <row r="10147" spans="1:2" hidden="1">
      <c r="A10147" t="s">
        <v>18416</v>
      </c>
      <c r="B10147" t="s">
        <v>18417</v>
      </c>
    </row>
    <row r="10148" spans="1:2" hidden="1">
      <c r="A10148" t="s">
        <v>18418</v>
      </c>
      <c r="B10148" t="s">
        <v>18419</v>
      </c>
    </row>
    <row r="10149" spans="1:2" hidden="1">
      <c r="A10149" t="s">
        <v>18420</v>
      </c>
      <c r="B10149" t="s">
        <v>18421</v>
      </c>
    </row>
    <row r="10150" spans="1:2" hidden="1">
      <c r="A10150" t="s">
        <v>18422</v>
      </c>
      <c r="B10150" t="s">
        <v>18423</v>
      </c>
    </row>
    <row r="10151" spans="1:2" hidden="1">
      <c r="A10151" t="s">
        <v>18424</v>
      </c>
      <c r="B10151" t="s">
        <v>18425</v>
      </c>
    </row>
    <row r="10152" spans="1:2" hidden="1">
      <c r="A10152" t="s">
        <v>18426</v>
      </c>
      <c r="B10152" t="s">
        <v>18427</v>
      </c>
    </row>
    <row r="10153" spans="1:2" hidden="1">
      <c r="A10153" t="s">
        <v>18428</v>
      </c>
      <c r="B10153" t="s">
        <v>18429</v>
      </c>
    </row>
    <row r="10154" spans="1:2" hidden="1">
      <c r="A10154" t="s">
        <v>18430</v>
      </c>
      <c r="B10154" t="s">
        <v>18431</v>
      </c>
    </row>
    <row r="10155" spans="1:2" hidden="1">
      <c r="A10155" t="s">
        <v>18432</v>
      </c>
      <c r="B10155" t="s">
        <v>18433</v>
      </c>
    </row>
    <row r="10156" spans="1:2" hidden="1">
      <c r="A10156" t="s">
        <v>18434</v>
      </c>
      <c r="B10156" t="s">
        <v>18435</v>
      </c>
    </row>
    <row r="10157" spans="1:2" hidden="1">
      <c r="A10157" t="s">
        <v>18436</v>
      </c>
      <c r="B10157" t="s">
        <v>18437</v>
      </c>
    </row>
    <row r="10158" spans="1:2" hidden="1">
      <c r="A10158" t="s">
        <v>18438</v>
      </c>
      <c r="B10158" t="s">
        <v>18439</v>
      </c>
    </row>
    <row r="10159" spans="1:2" hidden="1">
      <c r="A10159" t="s">
        <v>18440</v>
      </c>
      <c r="B10159" t="s">
        <v>18405</v>
      </c>
    </row>
    <row r="10160" spans="1:2" hidden="1">
      <c r="A10160" t="s">
        <v>18441</v>
      </c>
      <c r="B10160" t="s">
        <v>18413</v>
      </c>
    </row>
    <row r="10161" spans="1:2" hidden="1">
      <c r="A10161" s="1" t="s">
        <v>18442</v>
      </c>
      <c r="B10161" t="s">
        <v>18443</v>
      </c>
    </row>
    <row r="10162" spans="1:2" hidden="1">
      <c r="A10162" s="1" t="s">
        <v>18444</v>
      </c>
      <c r="B10162" t="s">
        <v>18445</v>
      </c>
    </row>
    <row r="10163" spans="1:2" hidden="1">
      <c r="A10163" s="1" t="s">
        <v>18446</v>
      </c>
      <c r="B10163" t="s">
        <v>18447</v>
      </c>
    </row>
    <row r="10164" spans="1:2" hidden="1">
      <c r="A10164" s="1" t="s">
        <v>18448</v>
      </c>
      <c r="B10164" t="s">
        <v>18449</v>
      </c>
    </row>
    <row r="10165" spans="1:2" hidden="1">
      <c r="A10165" s="1" t="s">
        <v>18450</v>
      </c>
      <c r="B10165" t="s">
        <v>18451</v>
      </c>
    </row>
    <row r="10166" spans="1:2" hidden="1">
      <c r="A10166" s="1" t="s">
        <v>18452</v>
      </c>
      <c r="B10166" t="s">
        <v>18453</v>
      </c>
    </row>
    <row r="10167" spans="1:2" hidden="1">
      <c r="A10167" t="s">
        <v>18454</v>
      </c>
    </row>
    <row r="10168" spans="1:2" hidden="1">
      <c r="A10168" s="1" t="s">
        <v>18455</v>
      </c>
      <c r="B10168" t="s">
        <v>18456</v>
      </c>
    </row>
    <row r="10169" spans="1:2" hidden="1">
      <c r="A10169" s="1" t="s">
        <v>18457</v>
      </c>
      <c r="B10169" t="s">
        <v>18458</v>
      </c>
    </row>
    <row r="10170" spans="1:2" hidden="1">
      <c r="A10170" s="1" t="s">
        <v>18459</v>
      </c>
      <c r="B10170" t="s">
        <v>18460</v>
      </c>
    </row>
    <row r="10171" spans="1:2" hidden="1">
      <c r="A10171" s="1" t="s">
        <v>18461</v>
      </c>
      <c r="B10171" t="s">
        <v>18462</v>
      </c>
    </row>
    <row r="10172" spans="1:2" hidden="1">
      <c r="A10172" t="s">
        <v>18463</v>
      </c>
      <c r="B10172" t="s">
        <v>18464</v>
      </c>
    </row>
    <row r="10173" spans="1:2" hidden="1">
      <c r="A10173" t="s">
        <v>18465</v>
      </c>
      <c r="B10173" t="s">
        <v>18466</v>
      </c>
    </row>
    <row r="10174" spans="1:2" hidden="1">
      <c r="A10174" t="s">
        <v>18467</v>
      </c>
      <c r="B10174" t="s">
        <v>18468</v>
      </c>
    </row>
    <row r="10175" spans="1:2" hidden="1">
      <c r="A10175" t="s">
        <v>18469</v>
      </c>
      <c r="B10175" t="s">
        <v>18470</v>
      </c>
    </row>
    <row r="10176" spans="1:2" hidden="1">
      <c r="A10176" t="s">
        <v>18471</v>
      </c>
      <c r="B10176" t="s">
        <v>18472</v>
      </c>
    </row>
    <row r="10177" spans="1:2" hidden="1">
      <c r="A10177" t="s">
        <v>18473</v>
      </c>
      <c r="B10177" t="s">
        <v>18474</v>
      </c>
    </row>
    <row r="10178" spans="1:2" hidden="1">
      <c r="A10178" t="s">
        <v>18475</v>
      </c>
      <c r="B10178" t="s">
        <v>18476</v>
      </c>
    </row>
    <row r="10179" spans="1:2" hidden="1">
      <c r="A10179" t="s">
        <v>18477</v>
      </c>
      <c r="B10179" t="s">
        <v>18478</v>
      </c>
    </row>
    <row r="10180" spans="1:2" hidden="1">
      <c r="A10180" t="s">
        <v>18479</v>
      </c>
      <c r="B10180" t="s">
        <v>18480</v>
      </c>
    </row>
    <row r="10181" spans="1:2" hidden="1">
      <c r="A10181" t="s">
        <v>18481</v>
      </c>
      <c r="B10181" t="s">
        <v>18466</v>
      </c>
    </row>
    <row r="10182" spans="1:2" hidden="1">
      <c r="A10182" t="s">
        <v>18482</v>
      </c>
      <c r="B10182" t="s">
        <v>18483</v>
      </c>
    </row>
    <row r="10183" spans="1:2" hidden="1">
      <c r="A10183" t="s">
        <v>18484</v>
      </c>
      <c r="B10183" t="s">
        <v>18485</v>
      </c>
    </row>
    <row r="10184" spans="1:2" hidden="1">
      <c r="A10184" s="17" t="s">
        <v>18484</v>
      </c>
    </row>
    <row r="10185" spans="1:2" hidden="1">
      <c r="A10185" t="s">
        <v>18486</v>
      </c>
      <c r="B10185" t="s">
        <v>18487</v>
      </c>
    </row>
    <row r="10186" spans="1:2" hidden="1">
      <c r="A10186" t="s">
        <v>18488</v>
      </c>
      <c r="B10186" t="s">
        <v>18489</v>
      </c>
    </row>
    <row r="10187" spans="1:2" hidden="1">
      <c r="A10187" t="s">
        <v>18490</v>
      </c>
      <c r="B10187" t="s">
        <v>18491</v>
      </c>
    </row>
    <row r="10188" spans="1:2" hidden="1">
      <c r="A10188" t="s">
        <v>18492</v>
      </c>
      <c r="B10188" t="s">
        <v>18493</v>
      </c>
    </row>
    <row r="10189" spans="1:2" hidden="1">
      <c r="A10189" t="s">
        <v>18494</v>
      </c>
      <c r="B10189" t="s">
        <v>18495</v>
      </c>
    </row>
    <row r="10190" spans="1:2" hidden="1">
      <c r="A10190" t="s">
        <v>18496</v>
      </c>
      <c r="B10190" t="s">
        <v>18497</v>
      </c>
    </row>
    <row r="10191" spans="1:2" hidden="1">
      <c r="A10191" t="s">
        <v>18498</v>
      </c>
      <c r="B10191" t="s">
        <v>18499</v>
      </c>
    </row>
    <row r="10192" spans="1:2" hidden="1">
      <c r="A10192" t="s">
        <v>18500</v>
      </c>
      <c r="B10192" t="s">
        <v>18501</v>
      </c>
    </row>
    <row r="10193" spans="1:2" hidden="1">
      <c r="A10193" t="s">
        <v>18502</v>
      </c>
      <c r="B10193" t="s">
        <v>18503</v>
      </c>
    </row>
    <row r="10194" spans="1:2" hidden="1">
      <c r="A10194" s="1" t="s">
        <v>18504</v>
      </c>
      <c r="B10194" t="s">
        <v>18505</v>
      </c>
    </row>
    <row r="10195" spans="1:2" hidden="1">
      <c r="A10195" s="1" t="s">
        <v>18506</v>
      </c>
      <c r="B10195" t="s">
        <v>18507</v>
      </c>
    </row>
    <row r="10196" spans="1:2" hidden="1">
      <c r="A10196" s="1" t="s">
        <v>18508</v>
      </c>
      <c r="B10196" t="s">
        <v>18509</v>
      </c>
    </row>
    <row r="10197" spans="1:2" hidden="1">
      <c r="A10197" s="1" t="s">
        <v>18510</v>
      </c>
      <c r="B10197" s="3" t="s">
        <v>18511</v>
      </c>
    </row>
    <row r="10198" spans="1:2" hidden="1">
      <c r="A10198" s="1" t="s">
        <v>18512</v>
      </c>
      <c r="B10198" s="3" t="s">
        <v>18513</v>
      </c>
    </row>
    <row r="10199" spans="1:2" hidden="1">
      <c r="A10199" s="1" t="s">
        <v>18514</v>
      </c>
      <c r="B10199" s="3" t="s">
        <v>18515</v>
      </c>
    </row>
    <row r="10200" spans="1:2" hidden="1">
      <c r="A10200" s="1" t="s">
        <v>18516</v>
      </c>
      <c r="B10200" s="3" t="s">
        <v>18517</v>
      </c>
    </row>
    <row r="10201" spans="1:2" hidden="1">
      <c r="A10201" s="1" t="s">
        <v>18518</v>
      </c>
      <c r="B10201" s="3" t="s">
        <v>18519</v>
      </c>
    </row>
    <row r="10202" spans="1:2" hidden="1">
      <c r="A10202" s="1" t="s">
        <v>18520</v>
      </c>
      <c r="B10202" t="s">
        <v>18521</v>
      </c>
    </row>
    <row r="10203" spans="1:2" hidden="1">
      <c r="A10203" s="1" t="s">
        <v>18522</v>
      </c>
      <c r="B10203" t="s">
        <v>18523</v>
      </c>
    </row>
    <row r="10204" spans="1:2" hidden="1">
      <c r="A10204" s="1" t="s">
        <v>18524</v>
      </c>
      <c r="B10204" t="s">
        <v>18525</v>
      </c>
    </row>
    <row r="10205" spans="1:2" hidden="1">
      <c r="A10205" s="1" t="s">
        <v>18526</v>
      </c>
      <c r="B10205" t="s">
        <v>18527</v>
      </c>
    </row>
    <row r="10206" spans="1:2" hidden="1">
      <c r="A10206" s="1" t="s">
        <v>18528</v>
      </c>
      <c r="B10206" t="s">
        <v>18529</v>
      </c>
    </row>
    <row r="10207" spans="1:2" hidden="1">
      <c r="A10207" s="1" t="s">
        <v>18530</v>
      </c>
      <c r="B10207" s="3" t="s">
        <v>18531</v>
      </c>
    </row>
    <row r="10208" spans="1:2" hidden="1">
      <c r="A10208" s="1" t="s">
        <v>18532</v>
      </c>
      <c r="B10208" s="3" t="s">
        <v>18533</v>
      </c>
    </row>
    <row r="10209" spans="1:2" hidden="1">
      <c r="A10209" s="1" t="s">
        <v>18534</v>
      </c>
      <c r="B10209" s="3" t="s">
        <v>18535</v>
      </c>
    </row>
    <row r="10210" spans="1:2" hidden="1">
      <c r="A10210" s="1" t="s">
        <v>18536</v>
      </c>
      <c r="B10210" s="3" t="s">
        <v>18537</v>
      </c>
    </row>
    <row r="10211" spans="1:2" hidden="1">
      <c r="A10211" s="1" t="s">
        <v>18538</v>
      </c>
      <c r="B10211" s="3" t="s">
        <v>18539</v>
      </c>
    </row>
    <row r="10212" spans="1:2" hidden="1">
      <c r="A10212" s="1" t="s">
        <v>18540</v>
      </c>
      <c r="B10212" t="s">
        <v>18541</v>
      </c>
    </row>
    <row r="10213" spans="1:2" hidden="1">
      <c r="A10213" s="1" t="s">
        <v>18542</v>
      </c>
      <c r="B10213" s="3" t="s">
        <v>18543</v>
      </c>
    </row>
    <row r="10214" spans="1:2" hidden="1">
      <c r="A10214" s="1" t="s">
        <v>18544</v>
      </c>
      <c r="B10214" s="3" t="s">
        <v>18545</v>
      </c>
    </row>
    <row r="10215" spans="1:2" hidden="1">
      <c r="A10215" s="1" t="s">
        <v>18546</v>
      </c>
      <c r="B10215" s="3" t="s">
        <v>18547</v>
      </c>
    </row>
    <row r="10216" spans="1:2" hidden="1">
      <c r="A10216" s="1" t="s">
        <v>18548</v>
      </c>
      <c r="B10216" s="3" t="s">
        <v>18549</v>
      </c>
    </row>
    <row r="10217" spans="1:2" hidden="1">
      <c r="A10217" s="1" t="s">
        <v>18550</v>
      </c>
      <c r="B10217" s="3" t="s">
        <v>18551</v>
      </c>
    </row>
    <row r="10218" spans="1:2" hidden="1">
      <c r="A10218" s="1" t="s">
        <v>18552</v>
      </c>
      <c r="B10218" s="3" t="s">
        <v>18553</v>
      </c>
    </row>
    <row r="10219" spans="1:2" hidden="1">
      <c r="A10219" s="1" t="s">
        <v>18554</v>
      </c>
      <c r="B10219" s="3" t="s">
        <v>18555</v>
      </c>
    </row>
    <row r="10220" spans="1:2" hidden="1">
      <c r="A10220" s="1" t="s">
        <v>18556</v>
      </c>
      <c r="B10220" s="3" t="s">
        <v>18557</v>
      </c>
    </row>
    <row r="10221" spans="1:2" hidden="1">
      <c r="A10221" s="1" t="s">
        <v>18558</v>
      </c>
      <c r="B10221" s="3" t="s">
        <v>18559</v>
      </c>
    </row>
    <row r="10222" spans="1:2" hidden="1">
      <c r="A10222" s="1" t="s">
        <v>18560</v>
      </c>
      <c r="B10222" s="3" t="s">
        <v>18561</v>
      </c>
    </row>
    <row r="10223" spans="1:2" hidden="1">
      <c r="A10223" s="1" t="s">
        <v>18562</v>
      </c>
      <c r="B10223" t="s">
        <v>18563</v>
      </c>
    </row>
    <row r="10224" spans="1:2" hidden="1">
      <c r="A10224" s="1" t="s">
        <v>18564</v>
      </c>
      <c r="B10224" t="s">
        <v>18565</v>
      </c>
    </row>
    <row r="10225" spans="1:2" hidden="1">
      <c r="A10225" s="1" t="s">
        <v>18566</v>
      </c>
      <c r="B10225" t="s">
        <v>18567</v>
      </c>
    </row>
    <row r="10226" spans="1:2" hidden="1">
      <c r="A10226" s="1" t="s">
        <v>18568</v>
      </c>
      <c r="B10226" t="s">
        <v>18569</v>
      </c>
    </row>
    <row r="10227" spans="1:2" hidden="1">
      <c r="A10227" s="1" t="s">
        <v>18570</v>
      </c>
      <c r="B10227" t="s">
        <v>18571</v>
      </c>
    </row>
    <row r="10228" spans="1:2" hidden="1">
      <c r="A10228" s="1" t="s">
        <v>18572</v>
      </c>
      <c r="B10228" t="s">
        <v>18573</v>
      </c>
    </row>
    <row r="10229" spans="1:2" hidden="1">
      <c r="A10229" s="1" t="s">
        <v>18574</v>
      </c>
      <c r="B10229" t="s">
        <v>18575</v>
      </c>
    </row>
    <row r="10230" spans="1:2" hidden="1">
      <c r="A10230" s="1" t="s">
        <v>18576</v>
      </c>
      <c r="B10230" t="s">
        <v>18577</v>
      </c>
    </row>
    <row r="10231" spans="1:2" hidden="1">
      <c r="A10231" t="s">
        <v>18578</v>
      </c>
      <c r="B10231" t="s">
        <v>18579</v>
      </c>
    </row>
    <row r="10232" spans="1:2" hidden="1">
      <c r="A10232" t="s">
        <v>18580</v>
      </c>
    </row>
    <row r="10233" spans="1:2" hidden="1">
      <c r="A10233" t="s">
        <v>18581</v>
      </c>
      <c r="B10233" t="s">
        <v>9346</v>
      </c>
    </row>
    <row r="10234" spans="1:2" hidden="1">
      <c r="A10234" t="s">
        <v>18582</v>
      </c>
      <c r="B10234" t="s">
        <v>9333</v>
      </c>
    </row>
    <row r="10235" spans="1:2" hidden="1">
      <c r="A10235" t="s">
        <v>18583</v>
      </c>
      <c r="B10235" t="s">
        <v>18584</v>
      </c>
    </row>
    <row r="10236" spans="1:2" hidden="1">
      <c r="A10236" t="s">
        <v>18585</v>
      </c>
      <c r="B10236" t="s">
        <v>18586</v>
      </c>
    </row>
    <row r="10237" spans="1:2" hidden="1">
      <c r="A10237" t="s">
        <v>18587</v>
      </c>
      <c r="B10237" t="s">
        <v>18588</v>
      </c>
    </row>
    <row r="10238" spans="1:2" hidden="1">
      <c r="A10238" t="s">
        <v>18589</v>
      </c>
      <c r="B10238" t="s">
        <v>18590</v>
      </c>
    </row>
    <row r="10239" spans="1:2" hidden="1">
      <c r="A10239" t="s">
        <v>18591</v>
      </c>
      <c r="B10239" t="s">
        <v>18592</v>
      </c>
    </row>
    <row r="10240" spans="1:2" hidden="1">
      <c r="A10240" t="s">
        <v>18593</v>
      </c>
      <c r="B10240" t="s">
        <v>18594</v>
      </c>
    </row>
    <row r="10241" spans="1:2" hidden="1">
      <c r="A10241" t="s">
        <v>18595</v>
      </c>
      <c r="B10241" t="s">
        <v>18596</v>
      </c>
    </row>
    <row r="10242" spans="1:2" hidden="1">
      <c r="A10242" t="s">
        <v>18597</v>
      </c>
      <c r="B10242" t="s">
        <v>18598</v>
      </c>
    </row>
    <row r="10243" spans="1:2" hidden="1">
      <c r="A10243" t="s">
        <v>18599</v>
      </c>
      <c r="B10243" t="s">
        <v>18600</v>
      </c>
    </row>
    <row r="10244" spans="1:2" hidden="1">
      <c r="A10244" t="s">
        <v>18601</v>
      </c>
      <c r="B10244" t="s">
        <v>18602</v>
      </c>
    </row>
    <row r="10245" spans="1:2" hidden="1">
      <c r="A10245" t="s">
        <v>18603</v>
      </c>
      <c r="B10245" t="s">
        <v>18604</v>
      </c>
    </row>
    <row r="10246" spans="1:2" hidden="1">
      <c r="A10246" t="s">
        <v>18605</v>
      </c>
      <c r="B10246" t="s">
        <v>18606</v>
      </c>
    </row>
    <row r="10247" spans="1:2" hidden="1">
      <c r="A10247" t="s">
        <v>18607</v>
      </c>
      <c r="B10247" t="s">
        <v>18608</v>
      </c>
    </row>
    <row r="10248" spans="1:2" hidden="1">
      <c r="A10248" t="s">
        <v>18609</v>
      </c>
      <c r="B10248" t="s">
        <v>18610</v>
      </c>
    </row>
    <row r="10249" spans="1:2" hidden="1">
      <c r="A10249" t="s">
        <v>18611</v>
      </c>
      <c r="B10249" t="s">
        <v>18612</v>
      </c>
    </row>
    <row r="10250" spans="1:2" hidden="1">
      <c r="A10250" t="s">
        <v>18613</v>
      </c>
      <c r="B10250" t="s">
        <v>18614</v>
      </c>
    </row>
    <row r="10251" spans="1:2" hidden="1">
      <c r="A10251" t="s">
        <v>18615</v>
      </c>
      <c r="B10251" t="s">
        <v>18616</v>
      </c>
    </row>
    <row r="10252" spans="1:2" hidden="1">
      <c r="A10252" t="s">
        <v>18617</v>
      </c>
      <c r="B10252" t="s">
        <v>18618</v>
      </c>
    </row>
    <row r="10253" spans="1:2" hidden="1">
      <c r="A10253" t="s">
        <v>18619</v>
      </c>
      <c r="B10253" t="s">
        <v>18620</v>
      </c>
    </row>
    <row r="10254" spans="1:2" hidden="1">
      <c r="A10254" t="s">
        <v>18621</v>
      </c>
      <c r="B10254" t="s">
        <v>18622</v>
      </c>
    </row>
    <row r="10255" spans="1:2" hidden="1">
      <c r="A10255" t="s">
        <v>18623</v>
      </c>
      <c r="B10255" t="s">
        <v>18624</v>
      </c>
    </row>
    <row r="10256" spans="1:2" hidden="1">
      <c r="A10256" t="s">
        <v>18625</v>
      </c>
      <c r="B10256" t="s">
        <v>18614</v>
      </c>
    </row>
    <row r="10257" spans="1:2" hidden="1">
      <c r="A10257" t="s">
        <v>18626</v>
      </c>
      <c r="B10257" t="s">
        <v>18627</v>
      </c>
    </row>
    <row r="10258" spans="1:2" hidden="1">
      <c r="A10258" t="s">
        <v>18628</v>
      </c>
      <c r="B10258" t="s">
        <v>18629</v>
      </c>
    </row>
    <row r="10259" spans="1:2" hidden="1">
      <c r="A10259" t="s">
        <v>18630</v>
      </c>
      <c r="B10259" t="s">
        <v>18631</v>
      </c>
    </row>
    <row r="10260" spans="1:2" hidden="1">
      <c r="A10260" t="s">
        <v>18632</v>
      </c>
      <c r="B10260" t="s">
        <v>18633</v>
      </c>
    </row>
    <row r="10261" spans="1:2" hidden="1">
      <c r="A10261" t="s">
        <v>18634</v>
      </c>
      <c r="B10261" t="s">
        <v>18635</v>
      </c>
    </row>
    <row r="10262" spans="1:2" hidden="1">
      <c r="A10262" t="s">
        <v>18636</v>
      </c>
      <c r="B10262" t="s">
        <v>18637</v>
      </c>
    </row>
    <row r="10263" spans="1:2" hidden="1">
      <c r="A10263" t="s">
        <v>18638</v>
      </c>
      <c r="B10263" t="s">
        <v>18639</v>
      </c>
    </row>
    <row r="10264" spans="1:2" hidden="1">
      <c r="A10264" t="s">
        <v>18640</v>
      </c>
      <c r="B10264" t="s">
        <v>18641</v>
      </c>
    </row>
    <row r="10265" spans="1:2" hidden="1">
      <c r="A10265" t="s">
        <v>18642</v>
      </c>
      <c r="B10265" t="s">
        <v>18643</v>
      </c>
    </row>
    <row r="10266" spans="1:2" hidden="1">
      <c r="A10266" t="s">
        <v>18644</v>
      </c>
      <c r="B10266" t="s">
        <v>18645</v>
      </c>
    </row>
    <row r="10267" spans="1:2" hidden="1">
      <c r="A10267" t="s">
        <v>18646</v>
      </c>
      <c r="B10267" t="s">
        <v>18647</v>
      </c>
    </row>
    <row r="10268" spans="1:2" hidden="1">
      <c r="A10268" t="s">
        <v>18648</v>
      </c>
      <c r="B10268" t="s">
        <v>18649</v>
      </c>
    </row>
    <row r="10269" spans="1:2" hidden="1">
      <c r="A10269" t="s">
        <v>18650</v>
      </c>
      <c r="B10269" t="s">
        <v>18651</v>
      </c>
    </row>
    <row r="10270" spans="1:2" hidden="1">
      <c r="A10270" t="s">
        <v>18652</v>
      </c>
      <c r="B10270" t="s">
        <v>18653</v>
      </c>
    </row>
    <row r="10271" spans="1:2" hidden="1">
      <c r="A10271" t="s">
        <v>18654</v>
      </c>
      <c r="B10271" t="s">
        <v>18655</v>
      </c>
    </row>
    <row r="10272" spans="1:2" hidden="1">
      <c r="A10272" t="s">
        <v>18656</v>
      </c>
      <c r="B10272" t="s">
        <v>18657</v>
      </c>
    </row>
    <row r="10273" spans="1:2" hidden="1">
      <c r="A10273" t="s">
        <v>18658</v>
      </c>
      <c r="B10273" t="s">
        <v>18659</v>
      </c>
    </row>
    <row r="10274" spans="1:2" hidden="1">
      <c r="A10274" t="s">
        <v>18660</v>
      </c>
      <c r="B10274" t="s">
        <v>18661</v>
      </c>
    </row>
    <row r="10275" spans="1:2" hidden="1">
      <c r="A10275" t="s">
        <v>18662</v>
      </c>
      <c r="B10275" t="s">
        <v>18663</v>
      </c>
    </row>
    <row r="10276" spans="1:2" hidden="1">
      <c r="A10276" t="s">
        <v>18664</v>
      </c>
      <c r="B10276" t="s">
        <v>18665</v>
      </c>
    </row>
    <row r="10277" spans="1:2" hidden="1">
      <c r="A10277" t="s">
        <v>18666</v>
      </c>
      <c r="B10277" t="s">
        <v>18667</v>
      </c>
    </row>
    <row r="10278" spans="1:2" hidden="1">
      <c r="A10278" t="s">
        <v>18668</v>
      </c>
      <c r="B10278" t="s">
        <v>18669</v>
      </c>
    </row>
    <row r="10279" spans="1:2" hidden="1">
      <c r="A10279" t="s">
        <v>18670</v>
      </c>
      <c r="B10279" t="s">
        <v>18671</v>
      </c>
    </row>
    <row r="10280" spans="1:2" hidden="1">
      <c r="A10280" t="s">
        <v>18672</v>
      </c>
      <c r="B10280" t="s">
        <v>9331</v>
      </c>
    </row>
    <row r="10281" spans="1:2" hidden="1">
      <c r="A10281" t="s">
        <v>18673</v>
      </c>
      <c r="B10281" t="s">
        <v>9335</v>
      </c>
    </row>
    <row r="10282" spans="1:2" hidden="1">
      <c r="A10282" t="s">
        <v>18674</v>
      </c>
      <c r="B10282" t="s">
        <v>9337</v>
      </c>
    </row>
    <row r="10283" spans="1:2" hidden="1">
      <c r="A10283" t="s">
        <v>18675</v>
      </c>
      <c r="B10283" t="s">
        <v>9339</v>
      </c>
    </row>
    <row r="10284" spans="1:2" hidden="1">
      <c r="A10284" t="s">
        <v>18676</v>
      </c>
      <c r="B10284" t="s">
        <v>18677</v>
      </c>
    </row>
    <row r="10285" spans="1:2" hidden="1">
      <c r="A10285" t="s">
        <v>18678</v>
      </c>
      <c r="B10285" t="s">
        <v>18679</v>
      </c>
    </row>
    <row r="10286" spans="1:2" hidden="1">
      <c r="A10286" t="s">
        <v>18680</v>
      </c>
      <c r="B10286" t="s">
        <v>18681</v>
      </c>
    </row>
    <row r="10287" spans="1:2" hidden="1">
      <c r="A10287" t="s">
        <v>18682</v>
      </c>
      <c r="B10287" t="s">
        <v>18683</v>
      </c>
    </row>
    <row r="10288" spans="1:2" hidden="1">
      <c r="A10288" t="s">
        <v>18684</v>
      </c>
      <c r="B10288" t="s">
        <v>18685</v>
      </c>
    </row>
    <row r="10289" spans="1:2" hidden="1">
      <c r="A10289" t="s">
        <v>18686</v>
      </c>
      <c r="B10289" t="s">
        <v>18687</v>
      </c>
    </row>
    <row r="10290" spans="1:2" hidden="1">
      <c r="A10290" t="s">
        <v>18688</v>
      </c>
      <c r="B10290" t="s">
        <v>18689</v>
      </c>
    </row>
    <row r="10291" spans="1:2" hidden="1">
      <c r="A10291" t="s">
        <v>18690</v>
      </c>
      <c r="B10291" t="s">
        <v>18691</v>
      </c>
    </row>
    <row r="10292" spans="1:2" hidden="1">
      <c r="A10292" t="s">
        <v>18692</v>
      </c>
      <c r="B10292" t="s">
        <v>18693</v>
      </c>
    </row>
    <row r="10293" spans="1:2" hidden="1">
      <c r="A10293" t="s">
        <v>18694</v>
      </c>
      <c r="B10293" t="s">
        <v>18695</v>
      </c>
    </row>
    <row r="10294" spans="1:2" hidden="1">
      <c r="A10294" t="s">
        <v>18696</v>
      </c>
      <c r="B10294" t="s">
        <v>18697</v>
      </c>
    </row>
    <row r="10295" spans="1:2" hidden="1">
      <c r="A10295" t="s">
        <v>18698</v>
      </c>
      <c r="B10295" t="s">
        <v>18699</v>
      </c>
    </row>
    <row r="10296" spans="1:2" hidden="1">
      <c r="A10296" t="s">
        <v>18700</v>
      </c>
      <c r="B10296" t="s">
        <v>18701</v>
      </c>
    </row>
    <row r="10297" spans="1:2" hidden="1">
      <c r="A10297" t="s">
        <v>18702</v>
      </c>
      <c r="B10297" t="s">
        <v>18703</v>
      </c>
    </row>
    <row r="10298" spans="1:2" hidden="1">
      <c r="A10298" s="1" t="s">
        <v>18704</v>
      </c>
      <c r="B10298" t="s">
        <v>18705</v>
      </c>
    </row>
    <row r="10299" spans="1:2" hidden="1">
      <c r="A10299" s="1" t="s">
        <v>18706</v>
      </c>
      <c r="B10299" t="s">
        <v>18707</v>
      </c>
    </row>
    <row r="10300" spans="1:2" hidden="1">
      <c r="A10300" s="1" t="s">
        <v>18708</v>
      </c>
      <c r="B10300" t="s">
        <v>18709</v>
      </c>
    </row>
    <row r="10301" spans="1:2" hidden="1">
      <c r="A10301" s="1" t="s">
        <v>18710</v>
      </c>
      <c r="B10301" t="s">
        <v>18711</v>
      </c>
    </row>
    <row r="10302" spans="1:2" hidden="1">
      <c r="A10302" s="1" t="s">
        <v>18712</v>
      </c>
      <c r="B10302" t="s">
        <v>18713</v>
      </c>
    </row>
    <row r="10303" spans="1:2" hidden="1">
      <c r="A10303" s="1" t="s">
        <v>18714</v>
      </c>
      <c r="B10303" t="s">
        <v>18715</v>
      </c>
    </row>
    <row r="10304" spans="1:2" hidden="1">
      <c r="A10304" s="1" t="s">
        <v>18716</v>
      </c>
      <c r="B10304" t="s">
        <v>18717</v>
      </c>
    </row>
    <row r="10305" spans="1:2" hidden="1">
      <c r="A10305" t="s">
        <v>18718</v>
      </c>
      <c r="B10305" s="3" t="s">
        <v>18719</v>
      </c>
    </row>
    <row r="10306" spans="1:2" hidden="1">
      <c r="A10306" t="s">
        <v>18720</v>
      </c>
      <c r="B10306" s="3" t="s">
        <v>18721</v>
      </c>
    </row>
    <row r="10307" spans="1:2" hidden="1">
      <c r="A10307" t="s">
        <v>18722</v>
      </c>
      <c r="B10307" s="3" t="s">
        <v>18723</v>
      </c>
    </row>
    <row r="10308" spans="1:2" hidden="1">
      <c r="A10308" t="s">
        <v>18724</v>
      </c>
      <c r="B10308" s="3" t="s">
        <v>18725</v>
      </c>
    </row>
    <row r="10309" spans="1:2" hidden="1">
      <c r="A10309" t="s">
        <v>18726</v>
      </c>
      <c r="B10309" s="3" t="s">
        <v>18727</v>
      </c>
    </row>
    <row r="10310" spans="1:2" hidden="1">
      <c r="A10310" t="s">
        <v>18728</v>
      </c>
      <c r="B10310" s="3" t="s">
        <v>18729</v>
      </c>
    </row>
    <row r="10311" spans="1:2" hidden="1">
      <c r="A10311" t="s">
        <v>18730</v>
      </c>
      <c r="B10311" s="3" t="s">
        <v>18731</v>
      </c>
    </row>
    <row r="10312" spans="1:2" hidden="1">
      <c r="A10312" t="s">
        <v>18732</v>
      </c>
      <c r="B10312" s="3" t="s">
        <v>18729</v>
      </c>
    </row>
    <row r="10313" spans="1:2" hidden="1">
      <c r="A10313" t="s">
        <v>18733</v>
      </c>
      <c r="B10313" s="3" t="s">
        <v>18734</v>
      </c>
    </row>
    <row r="10314" spans="1:2" hidden="1">
      <c r="A10314" t="s">
        <v>18735</v>
      </c>
      <c r="B10314" s="3" t="s">
        <v>18736</v>
      </c>
    </row>
    <row r="10315" spans="1:2" hidden="1">
      <c r="A10315" t="s">
        <v>18737</v>
      </c>
      <c r="B10315" t="s">
        <v>18738</v>
      </c>
    </row>
    <row r="10316" spans="1:2" hidden="1">
      <c r="A10316" t="s">
        <v>18739</v>
      </c>
      <c r="B10316" t="s">
        <v>18740</v>
      </c>
    </row>
    <row r="10317" spans="1:2" hidden="1">
      <c r="A10317" t="s">
        <v>18741</v>
      </c>
      <c r="B10317" t="s">
        <v>18742</v>
      </c>
    </row>
    <row r="10318" spans="1:2" hidden="1">
      <c r="A10318" t="s">
        <v>18743</v>
      </c>
      <c r="B10318" t="s">
        <v>18744</v>
      </c>
    </row>
    <row r="10319" spans="1:2" hidden="1">
      <c r="A10319" t="s">
        <v>18745</v>
      </c>
      <c r="B10319" t="s">
        <v>18746</v>
      </c>
    </row>
    <row r="10320" spans="1:2" hidden="1">
      <c r="A10320" t="s">
        <v>18747</v>
      </c>
      <c r="B10320" t="s">
        <v>18748</v>
      </c>
    </row>
    <row r="10321" spans="1:2" hidden="1">
      <c r="A10321" t="s">
        <v>18749</v>
      </c>
      <c r="B10321" t="s">
        <v>18750</v>
      </c>
    </row>
    <row r="10322" spans="1:2" hidden="1">
      <c r="A10322" t="s">
        <v>18751</v>
      </c>
      <c r="B10322" t="s">
        <v>18752</v>
      </c>
    </row>
    <row r="10323" spans="1:2" hidden="1">
      <c r="A10323" t="s">
        <v>18753</v>
      </c>
      <c r="B10323" t="s">
        <v>18754</v>
      </c>
    </row>
    <row r="10324" spans="1:2" hidden="1">
      <c r="A10324" s="1" t="s">
        <v>18755</v>
      </c>
      <c r="B10324" t="s">
        <v>18756</v>
      </c>
    </row>
    <row r="10325" spans="1:2" hidden="1">
      <c r="A10325" s="1" t="s">
        <v>18757</v>
      </c>
      <c r="B10325" t="s">
        <v>18758</v>
      </c>
    </row>
    <row r="10326" spans="1:2" hidden="1">
      <c r="A10326" s="1" t="s">
        <v>18759</v>
      </c>
      <c r="B10326" t="s">
        <v>18760</v>
      </c>
    </row>
    <row r="10327" spans="1:2" hidden="1">
      <c r="A10327" s="1" t="s">
        <v>18761</v>
      </c>
      <c r="B10327" t="s">
        <v>18762</v>
      </c>
    </row>
    <row r="10328" spans="1:2" hidden="1">
      <c r="A10328" s="1" t="s">
        <v>18763</v>
      </c>
      <c r="B10328" t="s">
        <v>18764</v>
      </c>
    </row>
    <row r="10329" spans="1:2" hidden="1">
      <c r="A10329" s="1" t="s">
        <v>18765</v>
      </c>
      <c r="B10329" t="s">
        <v>18766</v>
      </c>
    </row>
    <row r="10330" spans="1:2" hidden="1">
      <c r="A10330" s="1" t="s">
        <v>18767</v>
      </c>
      <c r="B10330" t="s">
        <v>18768</v>
      </c>
    </row>
    <row r="10331" spans="1:2" hidden="1">
      <c r="A10331" s="1" t="s">
        <v>18769</v>
      </c>
      <c r="B10331" t="s">
        <v>18770</v>
      </c>
    </row>
    <row r="10332" spans="1:2" hidden="1">
      <c r="A10332" s="1" t="s">
        <v>18771</v>
      </c>
      <c r="B10332" t="s">
        <v>18772</v>
      </c>
    </row>
    <row r="10333" spans="1:2" hidden="1">
      <c r="A10333" s="1" t="s">
        <v>18773</v>
      </c>
      <c r="B10333" t="s">
        <v>18774</v>
      </c>
    </row>
    <row r="10334" spans="1:2" hidden="1">
      <c r="A10334" s="1" t="s">
        <v>18775</v>
      </c>
      <c r="B10334" t="s">
        <v>18776</v>
      </c>
    </row>
    <row r="10335" spans="1:2" hidden="1">
      <c r="A10335" s="1" t="s">
        <v>18777</v>
      </c>
      <c r="B10335" t="s">
        <v>18778</v>
      </c>
    </row>
    <row r="10336" spans="1:2" hidden="1">
      <c r="A10336" s="1" t="s">
        <v>18779</v>
      </c>
      <c r="B10336" t="s">
        <v>18780</v>
      </c>
    </row>
    <row r="10337" spans="1:2" hidden="1">
      <c r="A10337" s="1" t="s">
        <v>18781</v>
      </c>
      <c r="B10337" t="s">
        <v>18782</v>
      </c>
    </row>
    <row r="10338" spans="1:2" hidden="1">
      <c r="A10338" s="1" t="s">
        <v>18783</v>
      </c>
      <c r="B10338" t="s">
        <v>18784</v>
      </c>
    </row>
    <row r="10339" spans="1:2" hidden="1">
      <c r="A10339" s="1" t="s">
        <v>18785</v>
      </c>
      <c r="B10339" t="s">
        <v>18786</v>
      </c>
    </row>
    <row r="10340" spans="1:2" hidden="1">
      <c r="A10340" s="1" t="s">
        <v>18787</v>
      </c>
      <c r="B10340" t="s">
        <v>18788</v>
      </c>
    </row>
    <row r="10341" spans="1:2" hidden="1">
      <c r="A10341" s="1" t="s">
        <v>18789</v>
      </c>
      <c r="B10341" t="s">
        <v>18790</v>
      </c>
    </row>
    <row r="10342" spans="1:2" hidden="1">
      <c r="A10342" s="1" t="s">
        <v>18791</v>
      </c>
      <c r="B10342" t="s">
        <v>18792</v>
      </c>
    </row>
    <row r="10343" spans="1:2" hidden="1">
      <c r="A10343" s="1" t="s">
        <v>18793</v>
      </c>
      <c r="B10343" t="s">
        <v>18794</v>
      </c>
    </row>
    <row r="10344" spans="1:2" hidden="1">
      <c r="A10344" s="1" t="s">
        <v>18795</v>
      </c>
      <c r="B10344" t="s">
        <v>18796</v>
      </c>
    </row>
    <row r="10345" spans="1:2" hidden="1">
      <c r="A10345" s="1" t="s">
        <v>18797</v>
      </c>
      <c r="B10345" t="s">
        <v>18798</v>
      </c>
    </row>
    <row r="10346" spans="1:2" hidden="1">
      <c r="A10346" s="1" t="s">
        <v>18799</v>
      </c>
      <c r="B10346" t="s">
        <v>18800</v>
      </c>
    </row>
    <row r="10347" spans="1:2" hidden="1">
      <c r="A10347" t="s">
        <v>18801</v>
      </c>
      <c r="B10347" t="s">
        <v>18802</v>
      </c>
    </row>
    <row r="10348" spans="1:2" hidden="1">
      <c r="A10348" s="1" t="s">
        <v>18803</v>
      </c>
      <c r="B10348" t="s">
        <v>18804</v>
      </c>
    </row>
    <row r="10349" spans="1:2" hidden="1">
      <c r="A10349" t="s">
        <v>18805</v>
      </c>
      <c r="B10349" t="s">
        <v>18806</v>
      </c>
    </row>
    <row r="10350" spans="1:2" hidden="1">
      <c r="A10350" s="1" t="s">
        <v>18807</v>
      </c>
      <c r="B10350" t="s">
        <v>18808</v>
      </c>
    </row>
    <row r="10351" spans="1:2" hidden="1">
      <c r="A10351" t="s">
        <v>18809</v>
      </c>
      <c r="B10351" t="s">
        <v>18810</v>
      </c>
    </row>
    <row r="10352" spans="1:2" hidden="1">
      <c r="A10352" s="1" t="s">
        <v>18811</v>
      </c>
      <c r="B10352" t="s">
        <v>18812</v>
      </c>
    </row>
    <row r="10353" spans="1:2" hidden="1">
      <c r="A10353" t="s">
        <v>18813</v>
      </c>
      <c r="B10353" t="s">
        <v>18814</v>
      </c>
    </row>
    <row r="10354" spans="1:2" hidden="1">
      <c r="A10354" s="1" t="s">
        <v>18815</v>
      </c>
      <c r="B10354" t="s">
        <v>18816</v>
      </c>
    </row>
    <row r="10355" spans="1:2" hidden="1">
      <c r="A10355" t="s">
        <v>18817</v>
      </c>
      <c r="B10355" t="s">
        <v>18818</v>
      </c>
    </row>
    <row r="10356" spans="1:2" hidden="1">
      <c r="A10356" s="1" t="s">
        <v>18819</v>
      </c>
      <c r="B10356" t="s">
        <v>18820</v>
      </c>
    </row>
    <row r="10357" spans="1:2" hidden="1">
      <c r="A10357" s="1" t="s">
        <v>18821</v>
      </c>
      <c r="B10357" t="s">
        <v>18812</v>
      </c>
    </row>
    <row r="10358" spans="1:2" hidden="1">
      <c r="A10358" t="s">
        <v>18822</v>
      </c>
      <c r="B10358" t="s">
        <v>18823</v>
      </c>
    </row>
    <row r="10359" spans="1:2" hidden="1">
      <c r="A10359" s="1" t="s">
        <v>18824</v>
      </c>
      <c r="B10359" t="s">
        <v>18825</v>
      </c>
    </row>
    <row r="10360" spans="1:2" hidden="1">
      <c r="A10360" t="s">
        <v>18826</v>
      </c>
      <c r="B10360" t="s">
        <v>18827</v>
      </c>
    </row>
    <row r="10361" spans="1:2" hidden="1">
      <c r="A10361" s="1" t="s">
        <v>18828</v>
      </c>
      <c r="B10361" t="s">
        <v>18829</v>
      </c>
    </row>
    <row r="10362" spans="1:2" hidden="1">
      <c r="A10362" t="s">
        <v>18830</v>
      </c>
      <c r="B10362" t="s">
        <v>18831</v>
      </c>
    </row>
    <row r="10363" spans="1:2" hidden="1">
      <c r="A10363" s="1" t="s">
        <v>18832</v>
      </c>
      <c r="B10363" t="s">
        <v>18833</v>
      </c>
    </row>
    <row r="10364" spans="1:2" hidden="1">
      <c r="A10364" t="s">
        <v>18834</v>
      </c>
      <c r="B10364" t="s">
        <v>18835</v>
      </c>
    </row>
    <row r="10365" spans="1:2" hidden="1">
      <c r="A10365" s="1" t="s">
        <v>18836</v>
      </c>
      <c r="B10365" t="s">
        <v>18837</v>
      </c>
    </row>
    <row r="10366" spans="1:2" hidden="1">
      <c r="A10366" t="s">
        <v>18838</v>
      </c>
      <c r="B10366" t="s">
        <v>18839</v>
      </c>
    </row>
    <row r="10367" spans="1:2" hidden="1">
      <c r="A10367" s="1" t="s">
        <v>18840</v>
      </c>
      <c r="B10367" t="s">
        <v>18841</v>
      </c>
    </row>
    <row r="10368" spans="1:2" hidden="1">
      <c r="A10368" t="s">
        <v>18842</v>
      </c>
      <c r="B10368" t="s">
        <v>18843</v>
      </c>
    </row>
    <row r="10369" spans="1:2" hidden="1">
      <c r="A10369" s="1" t="s">
        <v>18844</v>
      </c>
      <c r="B10369" t="s">
        <v>18845</v>
      </c>
    </row>
    <row r="10370" spans="1:2" hidden="1">
      <c r="A10370" t="s">
        <v>18846</v>
      </c>
      <c r="B10370" t="s">
        <v>18847</v>
      </c>
    </row>
    <row r="10371" spans="1:2" hidden="1">
      <c r="A10371" t="s">
        <v>18848</v>
      </c>
      <c r="B10371" t="s">
        <v>18849</v>
      </c>
    </row>
    <row r="10372" spans="1:2" hidden="1">
      <c r="A10372" t="s">
        <v>18850</v>
      </c>
      <c r="B10372" t="s">
        <v>18851</v>
      </c>
    </row>
    <row r="10373" spans="1:2" hidden="1">
      <c r="A10373" t="s">
        <v>18852</v>
      </c>
      <c r="B10373" t="s">
        <v>18853</v>
      </c>
    </row>
    <row r="10374" spans="1:2" hidden="1">
      <c r="A10374" t="s">
        <v>18854</v>
      </c>
      <c r="B10374" t="s">
        <v>18855</v>
      </c>
    </row>
    <row r="10375" spans="1:2" hidden="1">
      <c r="A10375" t="s">
        <v>18856</v>
      </c>
      <c r="B10375" t="s">
        <v>18857</v>
      </c>
    </row>
    <row r="10376" spans="1:2" hidden="1">
      <c r="A10376" t="s">
        <v>18858</v>
      </c>
      <c r="B10376" t="s">
        <v>18859</v>
      </c>
    </row>
    <row r="10377" spans="1:2" hidden="1">
      <c r="A10377" t="s">
        <v>18860</v>
      </c>
      <c r="B10377" t="s">
        <v>18861</v>
      </c>
    </row>
    <row r="10378" spans="1:2" hidden="1">
      <c r="A10378" t="s">
        <v>18862</v>
      </c>
      <c r="B10378" t="s">
        <v>18863</v>
      </c>
    </row>
    <row r="10379" spans="1:2" hidden="1">
      <c r="A10379" s="1" t="s">
        <v>18864</v>
      </c>
      <c r="B10379" t="s">
        <v>18865</v>
      </c>
    </row>
    <row r="10380" spans="1:2" hidden="1">
      <c r="A10380" s="1" t="s">
        <v>18866</v>
      </c>
      <c r="B10380" t="s">
        <v>18867</v>
      </c>
    </row>
    <row r="10381" spans="1:2" hidden="1">
      <c r="A10381" s="1" t="s">
        <v>18868</v>
      </c>
      <c r="B10381" t="s">
        <v>18869</v>
      </c>
    </row>
    <row r="10382" spans="1:2" hidden="1">
      <c r="A10382" s="1" t="s">
        <v>18870</v>
      </c>
      <c r="B10382" t="s">
        <v>18871</v>
      </c>
    </row>
    <row r="10383" spans="1:2" hidden="1">
      <c r="A10383" s="1" t="s">
        <v>18872</v>
      </c>
      <c r="B10383" t="s">
        <v>18873</v>
      </c>
    </row>
    <row r="10384" spans="1:2" hidden="1">
      <c r="A10384" s="1" t="s">
        <v>18874</v>
      </c>
      <c r="B10384" t="s">
        <v>18867</v>
      </c>
    </row>
    <row r="10385" spans="1:2" hidden="1">
      <c r="A10385" s="1" t="s">
        <v>18875</v>
      </c>
      <c r="B10385" t="s">
        <v>18876</v>
      </c>
    </row>
    <row r="10386" spans="1:2" hidden="1">
      <c r="A10386" s="1" t="s">
        <v>18877</v>
      </c>
      <c r="B10386" t="s">
        <v>18869</v>
      </c>
    </row>
    <row r="10387" spans="1:2" hidden="1">
      <c r="A10387" s="1" t="s">
        <v>18878</v>
      </c>
      <c r="B10387" t="s">
        <v>18867</v>
      </c>
    </row>
    <row r="10388" spans="1:2" hidden="1">
      <c r="A10388" s="1" t="s">
        <v>18879</v>
      </c>
      <c r="B10388" t="s">
        <v>18867</v>
      </c>
    </row>
    <row r="10389" spans="1:2" hidden="1">
      <c r="A10389" s="1" t="s">
        <v>18880</v>
      </c>
      <c r="B10389" t="s">
        <v>18881</v>
      </c>
    </row>
    <row r="10390" spans="1:2" hidden="1">
      <c r="A10390" s="1" t="s">
        <v>18882</v>
      </c>
      <c r="B10390" t="s">
        <v>18883</v>
      </c>
    </row>
    <row r="10391" spans="1:2" hidden="1">
      <c r="A10391" s="1" t="s">
        <v>18884</v>
      </c>
      <c r="B10391" t="s">
        <v>18885</v>
      </c>
    </row>
    <row r="10392" spans="1:2" hidden="1">
      <c r="A10392" s="1" t="s">
        <v>18886</v>
      </c>
      <c r="B10392" t="s">
        <v>18887</v>
      </c>
    </row>
    <row r="10393" spans="1:2" hidden="1">
      <c r="A10393" s="1" t="s">
        <v>18888</v>
      </c>
      <c r="B10393" t="s">
        <v>18889</v>
      </c>
    </row>
    <row r="10394" spans="1:2" hidden="1">
      <c r="A10394" s="1" t="s">
        <v>18890</v>
      </c>
      <c r="B10394" t="s">
        <v>18891</v>
      </c>
    </row>
    <row r="10395" spans="1:2" hidden="1">
      <c r="A10395" s="1" t="s">
        <v>18892</v>
      </c>
      <c r="B10395" t="s">
        <v>18893</v>
      </c>
    </row>
    <row r="10396" spans="1:2" hidden="1">
      <c r="A10396" s="1" t="s">
        <v>18894</v>
      </c>
      <c r="B10396" t="s">
        <v>18895</v>
      </c>
    </row>
    <row r="10397" spans="1:2" hidden="1">
      <c r="A10397" s="1" t="s">
        <v>18896</v>
      </c>
      <c r="B10397" t="s">
        <v>18897</v>
      </c>
    </row>
    <row r="10398" spans="1:2" hidden="1">
      <c r="A10398" s="1" t="s">
        <v>18898</v>
      </c>
      <c r="B10398" t="s">
        <v>18899</v>
      </c>
    </row>
    <row r="10399" spans="1:2" hidden="1">
      <c r="A10399" s="1" t="s">
        <v>18900</v>
      </c>
      <c r="B10399" t="s">
        <v>18901</v>
      </c>
    </row>
    <row r="10400" spans="1:2" hidden="1">
      <c r="A10400" s="1" t="s">
        <v>18902</v>
      </c>
      <c r="B10400" t="s">
        <v>18903</v>
      </c>
    </row>
    <row r="10401" spans="1:2" hidden="1">
      <c r="A10401" s="1" t="s">
        <v>18904</v>
      </c>
      <c r="B10401" t="s">
        <v>18905</v>
      </c>
    </row>
    <row r="10402" spans="1:2" hidden="1">
      <c r="A10402" s="1" t="s">
        <v>18906</v>
      </c>
      <c r="B10402" t="s">
        <v>18907</v>
      </c>
    </row>
    <row r="10403" spans="1:2" hidden="1">
      <c r="A10403" s="1" t="s">
        <v>18908</v>
      </c>
      <c r="B10403" t="s">
        <v>18909</v>
      </c>
    </row>
    <row r="10404" spans="1:2" hidden="1">
      <c r="A10404" s="1" t="s">
        <v>18910</v>
      </c>
      <c r="B10404" t="s">
        <v>18911</v>
      </c>
    </row>
    <row r="10405" spans="1:2" hidden="1">
      <c r="A10405" s="1" t="s">
        <v>18912</v>
      </c>
      <c r="B10405" t="s">
        <v>18913</v>
      </c>
    </row>
    <row r="10406" spans="1:2" hidden="1">
      <c r="A10406" s="1" t="s">
        <v>18914</v>
      </c>
      <c r="B10406" t="s">
        <v>18915</v>
      </c>
    </row>
    <row r="10407" spans="1:2" hidden="1">
      <c r="A10407" t="s">
        <v>18916</v>
      </c>
      <c r="B10407" t="s">
        <v>18917</v>
      </c>
    </row>
    <row r="10408" spans="1:2" hidden="1">
      <c r="A10408" t="s">
        <v>18918</v>
      </c>
      <c r="B10408" t="s">
        <v>18919</v>
      </c>
    </row>
    <row r="10409" spans="1:2" hidden="1">
      <c r="A10409" t="s">
        <v>18920</v>
      </c>
      <c r="B10409" t="s">
        <v>18921</v>
      </c>
    </row>
    <row r="10410" spans="1:2" hidden="1">
      <c r="A10410" t="s">
        <v>18922</v>
      </c>
      <c r="B10410" t="s">
        <v>18923</v>
      </c>
    </row>
    <row r="10411" spans="1:2" hidden="1">
      <c r="A10411" t="s">
        <v>18924</v>
      </c>
      <c r="B10411" t="s">
        <v>18925</v>
      </c>
    </row>
    <row r="10412" spans="1:2" hidden="1">
      <c r="A10412" t="s">
        <v>18926</v>
      </c>
      <c r="B10412" t="s">
        <v>18927</v>
      </c>
    </row>
    <row r="10413" spans="1:2" hidden="1">
      <c r="A10413" t="s">
        <v>18928</v>
      </c>
      <c r="B10413" t="s">
        <v>18929</v>
      </c>
    </row>
    <row r="10414" spans="1:2" hidden="1">
      <c r="A10414" t="s">
        <v>18930</v>
      </c>
      <c r="B10414" t="s">
        <v>18931</v>
      </c>
    </row>
    <row r="10415" spans="1:2" hidden="1">
      <c r="A10415" t="s">
        <v>18932</v>
      </c>
      <c r="B10415" t="s">
        <v>18933</v>
      </c>
    </row>
    <row r="10416" spans="1:2" hidden="1">
      <c r="A10416" t="s">
        <v>18934</v>
      </c>
      <c r="B10416" t="s">
        <v>18935</v>
      </c>
    </row>
    <row r="10417" spans="1:2" hidden="1">
      <c r="A10417" t="s">
        <v>18936</v>
      </c>
      <c r="B10417" t="s">
        <v>18937</v>
      </c>
    </row>
    <row r="10418" spans="1:2" hidden="1">
      <c r="A10418" s="1" t="s">
        <v>18938</v>
      </c>
      <c r="B10418" s="3" t="s">
        <v>18939</v>
      </c>
    </row>
    <row r="10419" spans="1:2" hidden="1">
      <c r="A10419" s="1" t="s">
        <v>18940</v>
      </c>
      <c r="B10419" t="s">
        <v>18941</v>
      </c>
    </row>
    <row r="10420" spans="1:2" hidden="1">
      <c r="A10420" s="1" t="s">
        <v>18942</v>
      </c>
      <c r="B10420" t="s">
        <v>18943</v>
      </c>
    </row>
    <row r="10421" spans="1:2" hidden="1">
      <c r="A10421" t="s">
        <v>18944</v>
      </c>
      <c r="B10421" t="s">
        <v>18945</v>
      </c>
    </row>
    <row r="10422" spans="1:2" hidden="1">
      <c r="A10422" t="s">
        <v>18946</v>
      </c>
      <c r="B10422" t="s">
        <v>18947</v>
      </c>
    </row>
    <row r="10423" spans="1:2" hidden="1">
      <c r="A10423" t="s">
        <v>18948</v>
      </c>
      <c r="B10423" t="s">
        <v>18949</v>
      </c>
    </row>
    <row r="10424" spans="1:2" hidden="1">
      <c r="A10424" t="s">
        <v>18950</v>
      </c>
      <c r="B10424" t="s">
        <v>18951</v>
      </c>
    </row>
    <row r="10425" spans="1:2" hidden="1">
      <c r="A10425" t="s">
        <v>18952</v>
      </c>
      <c r="B10425" t="s">
        <v>18953</v>
      </c>
    </row>
    <row r="10426" spans="1:2" hidden="1">
      <c r="A10426" t="s">
        <v>18954</v>
      </c>
      <c r="B10426" t="s">
        <v>18955</v>
      </c>
    </row>
    <row r="10427" spans="1:2" hidden="1">
      <c r="A10427" t="s">
        <v>18956</v>
      </c>
      <c r="B10427" t="s">
        <v>18957</v>
      </c>
    </row>
    <row r="10428" spans="1:2" hidden="1">
      <c r="A10428" t="s">
        <v>18958</v>
      </c>
      <c r="B10428" t="s">
        <v>18959</v>
      </c>
    </row>
    <row r="10429" spans="1:2" hidden="1">
      <c r="A10429" t="s">
        <v>18960</v>
      </c>
      <c r="B10429" t="s">
        <v>18961</v>
      </c>
    </row>
    <row r="10430" spans="1:2" hidden="1">
      <c r="A10430" t="s">
        <v>18962</v>
      </c>
      <c r="B10430" t="s">
        <v>18963</v>
      </c>
    </row>
    <row r="10431" spans="1:2" hidden="1">
      <c r="A10431" t="s">
        <v>18964</v>
      </c>
      <c r="B10431" t="s">
        <v>18965</v>
      </c>
    </row>
    <row r="10432" spans="1:2" hidden="1">
      <c r="A10432" t="s">
        <v>18966</v>
      </c>
      <c r="B10432" t="s">
        <v>18967</v>
      </c>
    </row>
    <row r="10433" spans="1:2" hidden="1">
      <c r="A10433" t="s">
        <v>18968</v>
      </c>
      <c r="B10433" t="s">
        <v>18969</v>
      </c>
    </row>
    <row r="10434" spans="1:2" hidden="1">
      <c r="A10434" t="s">
        <v>18970</v>
      </c>
      <c r="B10434" t="s">
        <v>18971</v>
      </c>
    </row>
    <row r="10435" spans="1:2" hidden="1">
      <c r="A10435" t="s">
        <v>18972</v>
      </c>
      <c r="B10435" t="s">
        <v>18973</v>
      </c>
    </row>
    <row r="10436" spans="1:2" hidden="1">
      <c r="A10436" t="s">
        <v>18974</v>
      </c>
      <c r="B10436" t="s">
        <v>18975</v>
      </c>
    </row>
    <row r="10437" spans="1:2" hidden="1">
      <c r="A10437" t="s">
        <v>18976</v>
      </c>
      <c r="B10437" t="s">
        <v>18977</v>
      </c>
    </row>
    <row r="10438" spans="1:2" hidden="1">
      <c r="A10438" t="s">
        <v>18978</v>
      </c>
      <c r="B10438" t="s">
        <v>18979</v>
      </c>
    </row>
    <row r="10439" spans="1:2" hidden="1">
      <c r="A10439" t="s">
        <v>18980</v>
      </c>
      <c r="B10439" t="s">
        <v>18981</v>
      </c>
    </row>
    <row r="10440" spans="1:2" hidden="1">
      <c r="A10440" t="s">
        <v>18982</v>
      </c>
      <c r="B10440" t="s">
        <v>18983</v>
      </c>
    </row>
    <row r="10441" spans="1:2" hidden="1">
      <c r="A10441" t="s">
        <v>18984</v>
      </c>
      <c r="B10441" t="s">
        <v>18985</v>
      </c>
    </row>
    <row r="10442" spans="1:2" hidden="1">
      <c r="A10442" t="s">
        <v>18986</v>
      </c>
      <c r="B10442" t="s">
        <v>18987</v>
      </c>
    </row>
    <row r="10443" spans="1:2" hidden="1">
      <c r="A10443" t="s">
        <v>18988</v>
      </c>
      <c r="B10443" t="s">
        <v>18989</v>
      </c>
    </row>
    <row r="10444" spans="1:2" hidden="1">
      <c r="A10444" t="s">
        <v>18990</v>
      </c>
      <c r="B10444" t="s">
        <v>18991</v>
      </c>
    </row>
    <row r="10445" spans="1:2" hidden="1">
      <c r="A10445" t="s">
        <v>18992</v>
      </c>
      <c r="B10445" t="s">
        <v>18993</v>
      </c>
    </row>
    <row r="10446" spans="1:2" hidden="1">
      <c r="A10446" t="s">
        <v>18994</v>
      </c>
      <c r="B10446" t="s">
        <v>18995</v>
      </c>
    </row>
    <row r="10447" spans="1:2" hidden="1">
      <c r="A10447" t="s">
        <v>18996</v>
      </c>
      <c r="B10447" t="s">
        <v>11083</v>
      </c>
    </row>
    <row r="10448" spans="1:2" hidden="1">
      <c r="A10448" t="s">
        <v>18997</v>
      </c>
      <c r="B10448" t="s">
        <v>11085</v>
      </c>
    </row>
    <row r="10449" spans="1:2" hidden="1">
      <c r="A10449" t="s">
        <v>18998</v>
      </c>
      <c r="B10449" t="s">
        <v>11087</v>
      </c>
    </row>
    <row r="10450" spans="1:2" hidden="1">
      <c r="A10450" t="s">
        <v>18999</v>
      </c>
      <c r="B10450" t="s">
        <v>11089</v>
      </c>
    </row>
    <row r="10451" spans="1:2" hidden="1">
      <c r="A10451" t="s">
        <v>19000</v>
      </c>
      <c r="B10451" t="s">
        <v>11091</v>
      </c>
    </row>
    <row r="10452" spans="1:2" hidden="1">
      <c r="A10452" t="s">
        <v>19001</v>
      </c>
      <c r="B10452" t="s">
        <v>11093</v>
      </c>
    </row>
    <row r="10453" spans="1:2" hidden="1">
      <c r="A10453" t="s">
        <v>19002</v>
      </c>
      <c r="B10453" t="s">
        <v>11095</v>
      </c>
    </row>
    <row r="10454" spans="1:2" hidden="1">
      <c r="A10454" t="s">
        <v>19003</v>
      </c>
      <c r="B10454" t="s">
        <v>11097</v>
      </c>
    </row>
    <row r="10455" spans="1:2" hidden="1">
      <c r="A10455" t="s">
        <v>19004</v>
      </c>
      <c r="B10455" t="s">
        <v>11099</v>
      </c>
    </row>
    <row r="10456" spans="1:2" hidden="1">
      <c r="A10456" t="s">
        <v>19005</v>
      </c>
      <c r="B10456" t="s">
        <v>11101</v>
      </c>
    </row>
    <row r="10457" spans="1:2" hidden="1">
      <c r="A10457" t="s">
        <v>19006</v>
      </c>
      <c r="B10457" t="s">
        <v>11103</v>
      </c>
    </row>
    <row r="10458" spans="1:2" hidden="1">
      <c r="A10458" t="s">
        <v>19007</v>
      </c>
      <c r="B10458" t="s">
        <v>19008</v>
      </c>
    </row>
    <row r="10459" spans="1:2" hidden="1">
      <c r="A10459" t="s">
        <v>19009</v>
      </c>
      <c r="B10459" t="s">
        <v>19010</v>
      </c>
    </row>
    <row r="10460" spans="1:2" hidden="1">
      <c r="A10460" t="s">
        <v>19011</v>
      </c>
      <c r="B10460" t="s">
        <v>11107</v>
      </c>
    </row>
    <row r="10461" spans="1:2" hidden="1">
      <c r="A10461" t="s">
        <v>19012</v>
      </c>
      <c r="B10461" t="s">
        <v>11109</v>
      </c>
    </row>
    <row r="10462" spans="1:2" hidden="1">
      <c r="A10462" t="s">
        <v>19013</v>
      </c>
      <c r="B10462" t="s">
        <v>19014</v>
      </c>
    </row>
    <row r="10463" spans="1:2" hidden="1">
      <c r="A10463" t="s">
        <v>19015</v>
      </c>
      <c r="B10463" t="s">
        <v>19016</v>
      </c>
    </row>
    <row r="10464" spans="1:2" hidden="1">
      <c r="A10464" t="s">
        <v>19017</v>
      </c>
      <c r="B10464" t="s">
        <v>19018</v>
      </c>
    </row>
    <row r="10465" spans="1:2" hidden="1">
      <c r="A10465" t="s">
        <v>19019</v>
      </c>
      <c r="B10465" t="s">
        <v>19020</v>
      </c>
    </row>
    <row r="10466" spans="1:2" hidden="1">
      <c r="A10466" t="s">
        <v>19021</v>
      </c>
      <c r="B10466" t="s">
        <v>19022</v>
      </c>
    </row>
    <row r="10467" spans="1:2" hidden="1">
      <c r="A10467" s="1" t="s">
        <v>19023</v>
      </c>
      <c r="B10467" t="s">
        <v>19024</v>
      </c>
    </row>
    <row r="10468" spans="1:2" hidden="1">
      <c r="A10468" s="1" t="s">
        <v>19025</v>
      </c>
      <c r="B10468" t="s">
        <v>19024</v>
      </c>
    </row>
    <row r="10469" spans="1:2" hidden="1">
      <c r="A10469" s="1" t="s">
        <v>19026</v>
      </c>
      <c r="B10469" t="s">
        <v>19027</v>
      </c>
    </row>
    <row r="10470" spans="1:2" hidden="1">
      <c r="A10470" s="1" t="s">
        <v>19028</v>
      </c>
      <c r="B10470" t="s">
        <v>19029</v>
      </c>
    </row>
    <row r="10471" spans="1:2" hidden="1">
      <c r="A10471" s="1" t="s">
        <v>19030</v>
      </c>
      <c r="B10471" t="s">
        <v>19029</v>
      </c>
    </row>
    <row r="10472" spans="1:2" hidden="1">
      <c r="A10472" s="1" t="s">
        <v>19031</v>
      </c>
      <c r="B10472" t="s">
        <v>19032</v>
      </c>
    </row>
    <row r="10473" spans="1:2" hidden="1">
      <c r="A10473" s="1" t="s">
        <v>19033</v>
      </c>
      <c r="B10473" t="s">
        <v>19032</v>
      </c>
    </row>
    <row r="10474" spans="1:2" hidden="1">
      <c r="A10474" t="s">
        <v>19034</v>
      </c>
      <c r="B10474" t="s">
        <v>17237</v>
      </c>
    </row>
    <row r="10475" spans="1:2" hidden="1">
      <c r="A10475" t="s">
        <v>19035</v>
      </c>
      <c r="B10475" t="s">
        <v>17239</v>
      </c>
    </row>
    <row r="10476" spans="1:2" hidden="1">
      <c r="A10476" t="s">
        <v>19036</v>
      </c>
      <c r="B10476" t="s">
        <v>17241</v>
      </c>
    </row>
    <row r="10477" spans="1:2" hidden="1">
      <c r="A10477" t="s">
        <v>19037</v>
      </c>
      <c r="B10477" t="s">
        <v>17243</v>
      </c>
    </row>
    <row r="10478" spans="1:2" hidden="1">
      <c r="A10478" t="s">
        <v>19038</v>
      </c>
      <c r="B10478" t="s">
        <v>17245</v>
      </c>
    </row>
    <row r="10479" spans="1:2" hidden="1">
      <c r="A10479" t="s">
        <v>19039</v>
      </c>
      <c r="B10479" t="s">
        <v>17249</v>
      </c>
    </row>
    <row r="10480" spans="1:2" hidden="1">
      <c r="A10480" t="s">
        <v>19040</v>
      </c>
      <c r="B10480" t="s">
        <v>17251</v>
      </c>
    </row>
    <row r="10481" spans="1:2" hidden="1">
      <c r="A10481" t="s">
        <v>19041</v>
      </c>
      <c r="B10481" t="s">
        <v>17253</v>
      </c>
    </row>
    <row r="10482" spans="1:2" hidden="1">
      <c r="A10482" t="s">
        <v>19042</v>
      </c>
      <c r="B10482" t="s">
        <v>17255</v>
      </c>
    </row>
    <row r="10483" spans="1:2" hidden="1">
      <c r="A10483" t="s">
        <v>19043</v>
      </c>
      <c r="B10483" t="s">
        <v>17257</v>
      </c>
    </row>
    <row r="10484" spans="1:2" hidden="1">
      <c r="A10484" t="s">
        <v>19044</v>
      </c>
      <c r="B10484" t="s">
        <v>17259</v>
      </c>
    </row>
    <row r="10485" spans="1:2" hidden="1">
      <c r="A10485" s="1" t="s">
        <v>19045</v>
      </c>
      <c r="B10485" t="s">
        <v>19046</v>
      </c>
    </row>
    <row r="10486" spans="1:2" hidden="1">
      <c r="A10486" s="1" t="s">
        <v>19047</v>
      </c>
      <c r="B10486" t="s">
        <v>19048</v>
      </c>
    </row>
    <row r="10487" spans="1:2" hidden="1">
      <c r="A10487" s="1" t="s">
        <v>19049</v>
      </c>
      <c r="B10487" t="s">
        <v>19050</v>
      </c>
    </row>
    <row r="10488" spans="1:2" hidden="1">
      <c r="A10488" s="1" t="s">
        <v>19051</v>
      </c>
      <c r="B10488" t="s">
        <v>19052</v>
      </c>
    </row>
    <row r="10489" spans="1:2" hidden="1">
      <c r="A10489" s="1" t="s">
        <v>19053</v>
      </c>
      <c r="B10489" t="s">
        <v>19054</v>
      </c>
    </row>
    <row r="10490" spans="1:2" hidden="1">
      <c r="A10490" s="1" t="s">
        <v>19055</v>
      </c>
      <c r="B10490" t="s">
        <v>19056</v>
      </c>
    </row>
    <row r="10491" spans="1:2" hidden="1">
      <c r="A10491" s="1" t="s">
        <v>19057</v>
      </c>
      <c r="B10491" t="s">
        <v>19058</v>
      </c>
    </row>
    <row r="10492" spans="1:2" hidden="1">
      <c r="A10492" s="1" t="s">
        <v>19059</v>
      </c>
      <c r="B10492" t="s">
        <v>19060</v>
      </c>
    </row>
    <row r="10493" spans="1:2" hidden="1">
      <c r="A10493" s="1" t="s">
        <v>19061</v>
      </c>
      <c r="B10493" t="s">
        <v>19062</v>
      </c>
    </row>
    <row r="10494" spans="1:2" hidden="1">
      <c r="A10494" s="1" t="s">
        <v>19063</v>
      </c>
      <c r="B10494" t="s">
        <v>19064</v>
      </c>
    </row>
    <row r="10495" spans="1:2" hidden="1">
      <c r="A10495" s="1" t="s">
        <v>19065</v>
      </c>
      <c r="B10495" t="s">
        <v>19066</v>
      </c>
    </row>
    <row r="10496" spans="1:2" hidden="1">
      <c r="A10496" s="1" t="s">
        <v>19067</v>
      </c>
      <c r="B10496" t="s">
        <v>19068</v>
      </c>
    </row>
    <row r="10497" spans="1:2" hidden="1">
      <c r="A10497" s="1" t="s">
        <v>19069</v>
      </c>
      <c r="B10497" t="s">
        <v>19070</v>
      </c>
    </row>
    <row r="10498" spans="1:2" hidden="1">
      <c r="A10498" s="1" t="s">
        <v>19071</v>
      </c>
      <c r="B10498" t="s">
        <v>19072</v>
      </c>
    </row>
    <row r="10499" spans="1:2" hidden="1">
      <c r="A10499" s="1" t="s">
        <v>19073</v>
      </c>
      <c r="B10499" t="s">
        <v>19074</v>
      </c>
    </row>
    <row r="10500" spans="1:2" hidden="1">
      <c r="A10500" s="1" t="s">
        <v>19075</v>
      </c>
    </row>
    <row r="10501" spans="1:2" hidden="1">
      <c r="A10501" s="1" t="s">
        <v>19076</v>
      </c>
    </row>
    <row r="10502" spans="1:2" hidden="1">
      <c r="A10502" t="s">
        <v>19077</v>
      </c>
      <c r="B10502" t="s">
        <v>19078</v>
      </c>
    </row>
    <row r="10503" spans="1:2" hidden="1">
      <c r="A10503" t="s">
        <v>19079</v>
      </c>
      <c r="B10503" t="s">
        <v>19080</v>
      </c>
    </row>
    <row r="10504" spans="1:2" hidden="1">
      <c r="A10504" t="s">
        <v>19081</v>
      </c>
      <c r="B10504" t="s">
        <v>19082</v>
      </c>
    </row>
    <row r="10505" spans="1:2" hidden="1">
      <c r="A10505" t="s">
        <v>19083</v>
      </c>
      <c r="B10505" t="s">
        <v>19084</v>
      </c>
    </row>
    <row r="10506" spans="1:2" hidden="1">
      <c r="A10506" t="s">
        <v>19085</v>
      </c>
      <c r="B10506" t="s">
        <v>19086</v>
      </c>
    </row>
    <row r="10507" spans="1:2" hidden="1">
      <c r="A10507" t="s">
        <v>19087</v>
      </c>
      <c r="B10507" t="s">
        <v>19088</v>
      </c>
    </row>
    <row r="10508" spans="1:2" hidden="1">
      <c r="A10508" t="s">
        <v>19089</v>
      </c>
      <c r="B10508" t="s">
        <v>19090</v>
      </c>
    </row>
    <row r="10509" spans="1:2" hidden="1">
      <c r="A10509" t="s">
        <v>19091</v>
      </c>
      <c r="B10509" t="s">
        <v>19092</v>
      </c>
    </row>
    <row r="10510" spans="1:2" hidden="1">
      <c r="A10510" t="s">
        <v>19093</v>
      </c>
      <c r="B10510" t="s">
        <v>19094</v>
      </c>
    </row>
    <row r="10511" spans="1:2" hidden="1">
      <c r="A10511" t="s">
        <v>19095</v>
      </c>
      <c r="B10511" t="s">
        <v>19096</v>
      </c>
    </row>
    <row r="10512" spans="1:2" hidden="1">
      <c r="A10512" t="s">
        <v>19097</v>
      </c>
      <c r="B10512" t="s">
        <v>19098</v>
      </c>
    </row>
    <row r="10513" spans="1:2" hidden="1">
      <c r="A10513" t="s">
        <v>19099</v>
      </c>
      <c r="B10513" t="s">
        <v>19100</v>
      </c>
    </row>
    <row r="10514" spans="1:2" hidden="1">
      <c r="A10514" t="s">
        <v>19101</v>
      </c>
      <c r="B10514" t="s">
        <v>19102</v>
      </c>
    </row>
    <row r="10515" spans="1:2" hidden="1">
      <c r="A10515" t="s">
        <v>19103</v>
      </c>
      <c r="B10515" t="s">
        <v>19104</v>
      </c>
    </row>
    <row r="10516" spans="1:2" hidden="1">
      <c r="A10516" t="s">
        <v>19105</v>
      </c>
      <c r="B10516" t="s">
        <v>19106</v>
      </c>
    </row>
    <row r="10517" spans="1:2" hidden="1">
      <c r="A10517" t="s">
        <v>19107</v>
      </c>
      <c r="B10517" t="s">
        <v>19098</v>
      </c>
    </row>
    <row r="10518" spans="1:2" hidden="1">
      <c r="A10518" t="s">
        <v>19108</v>
      </c>
    </row>
    <row r="10519" spans="1:2" hidden="1">
      <c r="A10519" t="s">
        <v>19109</v>
      </c>
      <c r="B10519" t="s">
        <v>19098</v>
      </c>
    </row>
    <row r="10520" spans="1:2" hidden="1">
      <c r="A10520" t="s">
        <v>19110</v>
      </c>
      <c r="B10520" t="s">
        <v>19111</v>
      </c>
    </row>
    <row r="10521" spans="1:2" hidden="1">
      <c r="A10521" t="s">
        <v>19112</v>
      </c>
      <c r="B10521" t="s">
        <v>19113</v>
      </c>
    </row>
    <row r="10522" spans="1:2" hidden="1">
      <c r="A10522" t="s">
        <v>19114</v>
      </c>
      <c r="B10522" t="s">
        <v>19115</v>
      </c>
    </row>
    <row r="10523" spans="1:2" hidden="1">
      <c r="A10523" t="s">
        <v>19116</v>
      </c>
      <c r="B10523" t="s">
        <v>19117</v>
      </c>
    </row>
    <row r="10524" spans="1:2" hidden="1">
      <c r="A10524" t="s">
        <v>19118</v>
      </c>
      <c r="B10524" t="s">
        <v>19119</v>
      </c>
    </row>
    <row r="10525" spans="1:2" hidden="1">
      <c r="A10525" t="s">
        <v>19120</v>
      </c>
      <c r="B10525" t="s">
        <v>19121</v>
      </c>
    </row>
    <row r="10526" spans="1:2" hidden="1">
      <c r="A10526" t="s">
        <v>19122</v>
      </c>
      <c r="B10526" t="s">
        <v>19123</v>
      </c>
    </row>
    <row r="10527" spans="1:2" hidden="1">
      <c r="A10527" t="s">
        <v>19124</v>
      </c>
      <c r="B10527" t="s">
        <v>19125</v>
      </c>
    </row>
    <row r="10528" spans="1:2" hidden="1">
      <c r="A10528" t="s">
        <v>19126</v>
      </c>
      <c r="B10528" t="s">
        <v>19127</v>
      </c>
    </row>
    <row r="10529" spans="1:2" hidden="1">
      <c r="A10529" t="s">
        <v>19128</v>
      </c>
      <c r="B10529" t="s">
        <v>19129</v>
      </c>
    </row>
    <row r="10530" spans="1:2" hidden="1">
      <c r="A10530" t="s">
        <v>19130</v>
      </c>
      <c r="B10530" s="9" t="s">
        <v>29779</v>
      </c>
    </row>
    <row r="10531" spans="1:2" hidden="1">
      <c r="A10531" t="s">
        <v>19131</v>
      </c>
      <c r="B10531" s="9" t="s">
        <v>29780</v>
      </c>
    </row>
    <row r="10532" spans="1:2" hidden="1">
      <c r="A10532" t="s">
        <v>19132</v>
      </c>
      <c r="B10532" s="9" t="s">
        <v>29781</v>
      </c>
    </row>
    <row r="10533" spans="1:2" hidden="1">
      <c r="A10533" t="s">
        <v>19133</v>
      </c>
      <c r="B10533" s="9" t="s">
        <v>29782</v>
      </c>
    </row>
    <row r="10534" spans="1:2" hidden="1">
      <c r="A10534" t="s">
        <v>19134</v>
      </c>
      <c r="B10534" s="9" t="s">
        <v>29783</v>
      </c>
    </row>
    <row r="10535" spans="1:2" hidden="1">
      <c r="A10535" t="s">
        <v>19135</v>
      </c>
      <c r="B10535" s="9" t="s">
        <v>29784</v>
      </c>
    </row>
    <row r="10536" spans="1:2" hidden="1">
      <c r="A10536" t="s">
        <v>19136</v>
      </c>
      <c r="B10536" s="9" t="s">
        <v>29785</v>
      </c>
    </row>
    <row r="10537" spans="1:2" hidden="1">
      <c r="A10537" t="s">
        <v>19137</v>
      </c>
      <c r="B10537" s="9" t="s">
        <v>29783</v>
      </c>
    </row>
    <row r="10538" spans="1:2" hidden="1">
      <c r="A10538" t="s">
        <v>19138</v>
      </c>
      <c r="B10538" s="9" t="s">
        <v>29780</v>
      </c>
    </row>
    <row r="10539" spans="1:2" hidden="1">
      <c r="A10539" s="1" t="s">
        <v>19139</v>
      </c>
      <c r="B10539" t="s">
        <v>19140</v>
      </c>
    </row>
    <row r="10540" spans="1:2" hidden="1">
      <c r="A10540" s="1" t="s">
        <v>19141</v>
      </c>
      <c r="B10540" t="s">
        <v>19142</v>
      </c>
    </row>
    <row r="10541" spans="1:2" hidden="1">
      <c r="A10541" s="1" t="s">
        <v>19143</v>
      </c>
      <c r="B10541" t="s">
        <v>19144</v>
      </c>
    </row>
    <row r="10542" spans="1:2" hidden="1">
      <c r="A10542" s="1" t="s">
        <v>19145</v>
      </c>
      <c r="B10542" t="s">
        <v>19146</v>
      </c>
    </row>
    <row r="10543" spans="1:2" hidden="1">
      <c r="A10543" s="1" t="s">
        <v>19147</v>
      </c>
      <c r="B10543" t="s">
        <v>19148</v>
      </c>
    </row>
    <row r="10544" spans="1:2" hidden="1">
      <c r="A10544" s="1" t="s">
        <v>19149</v>
      </c>
      <c r="B10544" t="s">
        <v>19150</v>
      </c>
    </row>
    <row r="10545" spans="1:2" hidden="1">
      <c r="A10545" s="1" t="s">
        <v>19151</v>
      </c>
      <c r="B10545" t="s">
        <v>19152</v>
      </c>
    </row>
    <row r="10546" spans="1:2" hidden="1">
      <c r="A10546" t="s">
        <v>19153</v>
      </c>
      <c r="B10546" t="s">
        <v>19154</v>
      </c>
    </row>
    <row r="10547" spans="1:2" hidden="1">
      <c r="A10547" t="s">
        <v>19155</v>
      </c>
      <c r="B10547" t="s">
        <v>19156</v>
      </c>
    </row>
    <row r="10548" spans="1:2" hidden="1">
      <c r="A10548" t="s">
        <v>19157</v>
      </c>
      <c r="B10548" t="s">
        <v>19158</v>
      </c>
    </row>
    <row r="10549" spans="1:2" hidden="1">
      <c r="A10549" t="s">
        <v>19159</v>
      </c>
      <c r="B10549" t="s">
        <v>19160</v>
      </c>
    </row>
    <row r="10550" spans="1:2" hidden="1">
      <c r="A10550" t="s">
        <v>19161</v>
      </c>
      <c r="B10550" t="s">
        <v>6781</v>
      </c>
    </row>
    <row r="10551" spans="1:2" hidden="1">
      <c r="A10551" t="s">
        <v>19162</v>
      </c>
      <c r="B10551" t="s">
        <v>19163</v>
      </c>
    </row>
    <row r="10552" spans="1:2" hidden="1">
      <c r="A10552" t="s">
        <v>19164</v>
      </c>
      <c r="B10552" t="s">
        <v>19165</v>
      </c>
    </row>
    <row r="10553" spans="1:2" hidden="1">
      <c r="A10553" t="s">
        <v>19166</v>
      </c>
      <c r="B10553" t="s">
        <v>19167</v>
      </c>
    </row>
    <row r="10554" spans="1:2" hidden="1">
      <c r="A10554" t="s">
        <v>19168</v>
      </c>
      <c r="B10554" t="s">
        <v>19169</v>
      </c>
    </row>
    <row r="10555" spans="1:2" hidden="1">
      <c r="A10555" t="s">
        <v>19170</v>
      </c>
      <c r="B10555" t="s">
        <v>19171</v>
      </c>
    </row>
    <row r="10556" spans="1:2" hidden="1">
      <c r="A10556" t="s">
        <v>19172</v>
      </c>
      <c r="B10556" t="s">
        <v>19173</v>
      </c>
    </row>
    <row r="10557" spans="1:2" hidden="1">
      <c r="A10557" t="s">
        <v>19174</v>
      </c>
      <c r="B10557" t="s">
        <v>19175</v>
      </c>
    </row>
    <row r="10558" spans="1:2" hidden="1">
      <c r="A10558" t="s">
        <v>19176</v>
      </c>
      <c r="B10558" t="s">
        <v>19177</v>
      </c>
    </row>
    <row r="10559" spans="1:2" hidden="1">
      <c r="A10559" t="s">
        <v>19178</v>
      </c>
      <c r="B10559" t="s">
        <v>19179</v>
      </c>
    </row>
    <row r="10560" spans="1:2" hidden="1">
      <c r="A10560" t="s">
        <v>19180</v>
      </c>
      <c r="B10560" t="s">
        <v>19181</v>
      </c>
    </row>
    <row r="10561" spans="1:2" hidden="1">
      <c r="A10561" t="s">
        <v>19182</v>
      </c>
      <c r="B10561" t="s">
        <v>19183</v>
      </c>
    </row>
    <row r="10562" spans="1:2" hidden="1">
      <c r="A10562" t="s">
        <v>19184</v>
      </c>
      <c r="B10562" t="s">
        <v>19185</v>
      </c>
    </row>
    <row r="10563" spans="1:2" hidden="1">
      <c r="A10563" t="s">
        <v>19186</v>
      </c>
      <c r="B10563" t="s">
        <v>19187</v>
      </c>
    </row>
    <row r="10564" spans="1:2" hidden="1">
      <c r="A10564" t="s">
        <v>19188</v>
      </c>
      <c r="B10564" t="s">
        <v>19189</v>
      </c>
    </row>
    <row r="10565" spans="1:2" hidden="1">
      <c r="A10565" t="s">
        <v>19190</v>
      </c>
      <c r="B10565" t="s">
        <v>19191</v>
      </c>
    </row>
    <row r="10566" spans="1:2" hidden="1">
      <c r="A10566" t="s">
        <v>19192</v>
      </c>
      <c r="B10566" t="s">
        <v>19193</v>
      </c>
    </row>
    <row r="10567" spans="1:2" hidden="1">
      <c r="A10567" t="s">
        <v>19194</v>
      </c>
      <c r="B10567" t="s">
        <v>19195</v>
      </c>
    </row>
    <row r="10568" spans="1:2" hidden="1">
      <c r="A10568" t="s">
        <v>19196</v>
      </c>
      <c r="B10568" t="s">
        <v>19197</v>
      </c>
    </row>
    <row r="10569" spans="1:2" hidden="1">
      <c r="A10569" t="s">
        <v>19198</v>
      </c>
      <c r="B10569" t="s">
        <v>19199</v>
      </c>
    </row>
    <row r="10570" spans="1:2" hidden="1">
      <c r="A10570" t="s">
        <v>19200</v>
      </c>
      <c r="B10570" t="s">
        <v>19201</v>
      </c>
    </row>
    <row r="10571" spans="1:2" hidden="1">
      <c r="A10571" t="s">
        <v>19202</v>
      </c>
      <c r="B10571" t="s">
        <v>19203</v>
      </c>
    </row>
    <row r="10572" spans="1:2" hidden="1">
      <c r="A10572" t="s">
        <v>19204</v>
      </c>
      <c r="B10572" t="s">
        <v>19205</v>
      </c>
    </row>
    <row r="10573" spans="1:2" hidden="1">
      <c r="A10573" t="s">
        <v>19206</v>
      </c>
      <c r="B10573" t="s">
        <v>19175</v>
      </c>
    </row>
    <row r="10574" spans="1:2" hidden="1">
      <c r="A10574" t="s">
        <v>19207</v>
      </c>
      <c r="B10574" t="s">
        <v>19208</v>
      </c>
    </row>
    <row r="10575" spans="1:2" hidden="1">
      <c r="A10575" t="s">
        <v>19209</v>
      </c>
      <c r="B10575" t="s">
        <v>19210</v>
      </c>
    </row>
    <row r="10576" spans="1:2" hidden="1">
      <c r="A10576" t="s">
        <v>19211</v>
      </c>
      <c r="B10576" t="s">
        <v>19212</v>
      </c>
    </row>
    <row r="10577" spans="1:2" hidden="1">
      <c r="A10577" t="s">
        <v>19213</v>
      </c>
      <c r="B10577" t="s">
        <v>19214</v>
      </c>
    </row>
    <row r="10578" spans="1:2" hidden="1">
      <c r="A10578" t="s">
        <v>19215</v>
      </c>
      <c r="B10578" t="s">
        <v>19216</v>
      </c>
    </row>
    <row r="10579" spans="1:2" hidden="1">
      <c r="A10579" t="s">
        <v>19217</v>
      </c>
      <c r="B10579" t="s">
        <v>19218</v>
      </c>
    </row>
    <row r="10580" spans="1:2" hidden="1">
      <c r="A10580" t="s">
        <v>19219</v>
      </c>
      <c r="B10580" t="s">
        <v>19220</v>
      </c>
    </row>
    <row r="10581" spans="1:2" hidden="1">
      <c r="A10581" t="s">
        <v>19221</v>
      </c>
      <c r="B10581" t="s">
        <v>19222</v>
      </c>
    </row>
    <row r="10582" spans="1:2" hidden="1">
      <c r="A10582" t="s">
        <v>19223</v>
      </c>
      <c r="B10582" t="s">
        <v>19224</v>
      </c>
    </row>
    <row r="10583" spans="1:2" hidden="1">
      <c r="A10583" t="s">
        <v>19225</v>
      </c>
      <c r="B10583" t="s">
        <v>19226</v>
      </c>
    </row>
    <row r="10584" spans="1:2" hidden="1">
      <c r="A10584" t="s">
        <v>19227</v>
      </c>
      <c r="B10584" t="s">
        <v>19228</v>
      </c>
    </row>
    <row r="10585" spans="1:2" hidden="1">
      <c r="A10585" t="s">
        <v>19229</v>
      </c>
      <c r="B10585" t="s">
        <v>19230</v>
      </c>
    </row>
    <row r="10586" spans="1:2" hidden="1">
      <c r="A10586" t="s">
        <v>19231</v>
      </c>
      <c r="B10586" t="s">
        <v>19232</v>
      </c>
    </row>
    <row r="10587" spans="1:2" hidden="1">
      <c r="A10587" t="s">
        <v>19233</v>
      </c>
      <c r="B10587" t="s">
        <v>19234</v>
      </c>
    </row>
    <row r="10588" spans="1:2" hidden="1">
      <c r="A10588" t="s">
        <v>19235</v>
      </c>
      <c r="B10588" t="s">
        <v>19236</v>
      </c>
    </row>
    <row r="10589" spans="1:2" hidden="1">
      <c r="A10589" t="s">
        <v>19237</v>
      </c>
      <c r="B10589" t="s">
        <v>19238</v>
      </c>
    </row>
    <row r="10590" spans="1:2" hidden="1">
      <c r="A10590" t="s">
        <v>19239</v>
      </c>
      <c r="B10590" t="s">
        <v>19240</v>
      </c>
    </row>
    <row r="10591" spans="1:2" hidden="1">
      <c r="A10591" t="s">
        <v>19241</v>
      </c>
      <c r="B10591" t="s">
        <v>19242</v>
      </c>
    </row>
    <row r="10592" spans="1:2" hidden="1">
      <c r="A10592" t="s">
        <v>19243</v>
      </c>
      <c r="B10592" t="s">
        <v>19244</v>
      </c>
    </row>
    <row r="10593" spans="1:2" hidden="1">
      <c r="A10593" t="s">
        <v>19245</v>
      </c>
      <c r="B10593" t="s">
        <v>19246</v>
      </c>
    </row>
    <row r="10594" spans="1:2" hidden="1">
      <c r="A10594" t="s">
        <v>19247</v>
      </c>
      <c r="B10594" t="s">
        <v>19248</v>
      </c>
    </row>
    <row r="10595" spans="1:2" hidden="1">
      <c r="A10595" t="s">
        <v>19249</v>
      </c>
      <c r="B10595" t="s">
        <v>19250</v>
      </c>
    </row>
    <row r="10596" spans="1:2" hidden="1">
      <c r="A10596" t="s">
        <v>19251</v>
      </c>
      <c r="B10596" t="s">
        <v>19252</v>
      </c>
    </row>
    <row r="10597" spans="1:2" hidden="1">
      <c r="A10597" t="s">
        <v>19253</v>
      </c>
      <c r="B10597" t="s">
        <v>19254</v>
      </c>
    </row>
    <row r="10598" spans="1:2" hidden="1">
      <c r="A10598" t="s">
        <v>19255</v>
      </c>
      <c r="B10598" t="s">
        <v>19256</v>
      </c>
    </row>
    <row r="10599" spans="1:2" hidden="1">
      <c r="A10599" t="s">
        <v>19257</v>
      </c>
      <c r="B10599" t="s">
        <v>19258</v>
      </c>
    </row>
    <row r="10600" spans="1:2" hidden="1">
      <c r="A10600" t="s">
        <v>19259</v>
      </c>
      <c r="B10600" t="s">
        <v>19258</v>
      </c>
    </row>
    <row r="10601" spans="1:2" hidden="1">
      <c r="A10601" t="s">
        <v>19260</v>
      </c>
      <c r="B10601" t="s">
        <v>19258</v>
      </c>
    </row>
    <row r="10602" spans="1:2" hidden="1">
      <c r="A10602" t="s">
        <v>19261</v>
      </c>
      <c r="B10602" t="s">
        <v>19258</v>
      </c>
    </row>
    <row r="10603" spans="1:2" hidden="1">
      <c r="A10603" t="s">
        <v>19262</v>
      </c>
      <c r="B10603" t="s">
        <v>19258</v>
      </c>
    </row>
    <row r="10604" spans="1:2" hidden="1">
      <c r="A10604" t="s">
        <v>19263</v>
      </c>
      <c r="B10604" t="s">
        <v>19258</v>
      </c>
    </row>
    <row r="10605" spans="1:2" hidden="1">
      <c r="A10605" t="s">
        <v>19264</v>
      </c>
      <c r="B10605" t="s">
        <v>19258</v>
      </c>
    </row>
    <row r="10606" spans="1:2" hidden="1">
      <c r="A10606" t="s">
        <v>19265</v>
      </c>
      <c r="B10606" t="s">
        <v>19258</v>
      </c>
    </row>
    <row r="10607" spans="1:2" hidden="1">
      <c r="A10607" t="s">
        <v>19266</v>
      </c>
      <c r="B10607" t="s">
        <v>19258</v>
      </c>
    </row>
    <row r="10608" spans="1:2" hidden="1">
      <c r="A10608" t="s">
        <v>19267</v>
      </c>
      <c r="B10608" t="s">
        <v>19258</v>
      </c>
    </row>
    <row r="10609" spans="1:2" hidden="1">
      <c r="A10609" t="s">
        <v>19268</v>
      </c>
      <c r="B10609" t="s">
        <v>19258</v>
      </c>
    </row>
    <row r="10610" spans="1:2" hidden="1">
      <c r="A10610" t="s">
        <v>19269</v>
      </c>
      <c r="B10610" t="s">
        <v>19270</v>
      </c>
    </row>
    <row r="10611" spans="1:2" hidden="1">
      <c r="A10611" t="s">
        <v>19271</v>
      </c>
      <c r="B10611" t="s">
        <v>19272</v>
      </c>
    </row>
    <row r="10612" spans="1:2" hidden="1">
      <c r="A10612" t="s">
        <v>19273</v>
      </c>
      <c r="B10612" t="s">
        <v>19274</v>
      </c>
    </row>
    <row r="10613" spans="1:2" hidden="1">
      <c r="A10613" t="s">
        <v>19275</v>
      </c>
      <c r="B10613" t="s">
        <v>19276</v>
      </c>
    </row>
    <row r="10614" spans="1:2" hidden="1">
      <c r="A10614" t="s">
        <v>19277</v>
      </c>
      <c r="B10614" t="s">
        <v>19278</v>
      </c>
    </row>
    <row r="10615" spans="1:2" hidden="1">
      <c r="A10615" t="s">
        <v>19279</v>
      </c>
      <c r="B10615" t="s">
        <v>19280</v>
      </c>
    </row>
    <row r="10616" spans="1:2" hidden="1">
      <c r="A10616" t="s">
        <v>19281</v>
      </c>
      <c r="B10616" t="s">
        <v>19282</v>
      </c>
    </row>
    <row r="10617" spans="1:2" hidden="1">
      <c r="A10617" t="s">
        <v>19283</v>
      </c>
      <c r="B10617" t="s">
        <v>19284</v>
      </c>
    </row>
    <row r="10618" spans="1:2" hidden="1">
      <c r="A10618" t="s">
        <v>19285</v>
      </c>
      <c r="B10618" t="s">
        <v>19286</v>
      </c>
    </row>
    <row r="10619" spans="1:2" hidden="1">
      <c r="A10619" t="s">
        <v>19287</v>
      </c>
      <c r="B10619" t="s">
        <v>19288</v>
      </c>
    </row>
    <row r="10620" spans="1:2" hidden="1">
      <c r="A10620" t="s">
        <v>19289</v>
      </c>
      <c r="B10620" t="s">
        <v>19290</v>
      </c>
    </row>
    <row r="10621" spans="1:2" hidden="1">
      <c r="A10621" t="s">
        <v>19291</v>
      </c>
      <c r="B10621" t="s">
        <v>19292</v>
      </c>
    </row>
    <row r="10622" spans="1:2" hidden="1">
      <c r="A10622" t="s">
        <v>19293</v>
      </c>
      <c r="B10622" t="s">
        <v>19294</v>
      </c>
    </row>
    <row r="10623" spans="1:2" hidden="1">
      <c r="A10623" s="1" t="s">
        <v>19295</v>
      </c>
      <c r="B10623" t="s">
        <v>19296</v>
      </c>
    </row>
    <row r="10624" spans="1:2" hidden="1">
      <c r="A10624" s="1" t="s">
        <v>19297</v>
      </c>
      <c r="B10624" t="s">
        <v>19298</v>
      </c>
    </row>
    <row r="10625" spans="1:2" hidden="1">
      <c r="A10625" s="1" t="s">
        <v>19299</v>
      </c>
      <c r="B10625" t="s">
        <v>19300</v>
      </c>
    </row>
    <row r="10626" spans="1:2" hidden="1">
      <c r="A10626" s="1" t="s">
        <v>19301</v>
      </c>
      <c r="B10626" t="s">
        <v>19302</v>
      </c>
    </row>
    <row r="10627" spans="1:2" hidden="1">
      <c r="A10627" s="1" t="s">
        <v>19303</v>
      </c>
      <c r="B10627" t="s">
        <v>19300</v>
      </c>
    </row>
    <row r="10628" spans="1:2" hidden="1">
      <c r="A10628" s="1" t="s">
        <v>19304</v>
      </c>
      <c r="B10628" t="s">
        <v>19305</v>
      </c>
    </row>
    <row r="10629" spans="1:2" hidden="1">
      <c r="A10629" s="1" t="s">
        <v>19306</v>
      </c>
      <c r="B10629" t="s">
        <v>19307</v>
      </c>
    </row>
    <row r="10630" spans="1:2" hidden="1">
      <c r="A10630" s="1" t="s">
        <v>19308</v>
      </c>
      <c r="B10630" t="s">
        <v>19309</v>
      </c>
    </row>
    <row r="10631" spans="1:2" hidden="1">
      <c r="A10631" s="1" t="s">
        <v>19310</v>
      </c>
      <c r="B10631" t="s">
        <v>19311</v>
      </c>
    </row>
    <row r="10632" spans="1:2" hidden="1">
      <c r="A10632" s="1" t="s">
        <v>19312</v>
      </c>
      <c r="B10632" t="s">
        <v>19313</v>
      </c>
    </row>
    <row r="10633" spans="1:2" hidden="1">
      <c r="A10633" s="1" t="s">
        <v>19314</v>
      </c>
      <c r="B10633" t="s">
        <v>19315</v>
      </c>
    </row>
    <row r="10634" spans="1:2" hidden="1">
      <c r="A10634" s="1" t="s">
        <v>19316</v>
      </c>
      <c r="B10634" t="s">
        <v>19317</v>
      </c>
    </row>
    <row r="10635" spans="1:2" hidden="1">
      <c r="A10635" s="1" t="s">
        <v>19318</v>
      </c>
      <c r="B10635" t="s">
        <v>19319</v>
      </c>
    </row>
    <row r="10636" spans="1:2" hidden="1">
      <c r="A10636" s="1" t="s">
        <v>19320</v>
      </c>
      <c r="B10636" t="s">
        <v>19321</v>
      </c>
    </row>
    <row r="10637" spans="1:2" hidden="1">
      <c r="A10637" s="1" t="s">
        <v>19322</v>
      </c>
      <c r="B10637" t="s">
        <v>19323</v>
      </c>
    </row>
    <row r="10638" spans="1:2" hidden="1">
      <c r="A10638" s="1" t="s">
        <v>19324</v>
      </c>
      <c r="B10638" t="s">
        <v>19325</v>
      </c>
    </row>
    <row r="10639" spans="1:2" hidden="1">
      <c r="A10639" s="1" t="s">
        <v>19326</v>
      </c>
      <c r="B10639" t="s">
        <v>19327</v>
      </c>
    </row>
    <row r="10640" spans="1:2" hidden="1">
      <c r="A10640" s="1" t="s">
        <v>19328</v>
      </c>
      <c r="B10640" s="3" t="s">
        <v>19329</v>
      </c>
    </row>
    <row r="10641" spans="1:2" hidden="1">
      <c r="A10641" s="1" t="s">
        <v>19330</v>
      </c>
      <c r="B10641" s="3" t="s">
        <v>19331</v>
      </c>
    </row>
    <row r="10642" spans="1:2" hidden="1">
      <c r="A10642" s="1" t="s">
        <v>19332</v>
      </c>
      <c r="B10642" s="3" t="s">
        <v>19333</v>
      </c>
    </row>
    <row r="10643" spans="1:2" hidden="1">
      <c r="A10643" s="1" t="s">
        <v>19334</v>
      </c>
      <c r="B10643" s="3" t="s">
        <v>19335</v>
      </c>
    </row>
    <row r="10644" spans="1:2" hidden="1">
      <c r="A10644" s="1" t="s">
        <v>19336</v>
      </c>
      <c r="B10644" s="3" t="s">
        <v>19337</v>
      </c>
    </row>
    <row r="10645" spans="1:2" hidden="1">
      <c r="A10645" s="1" t="s">
        <v>19338</v>
      </c>
      <c r="B10645" t="s">
        <v>19339</v>
      </c>
    </row>
    <row r="10646" spans="1:2" hidden="1">
      <c r="A10646" s="1" t="s">
        <v>19340</v>
      </c>
      <c r="B10646" t="s">
        <v>19341</v>
      </c>
    </row>
    <row r="10647" spans="1:2" hidden="1">
      <c r="A10647" s="1" t="s">
        <v>19342</v>
      </c>
      <c r="B10647" t="s">
        <v>19343</v>
      </c>
    </row>
    <row r="10648" spans="1:2" hidden="1">
      <c r="A10648" t="s">
        <v>19344</v>
      </c>
      <c r="B10648" t="s">
        <v>19345</v>
      </c>
    </row>
    <row r="10649" spans="1:2" hidden="1">
      <c r="A10649" t="s">
        <v>19346</v>
      </c>
      <c r="B10649" t="s">
        <v>19347</v>
      </c>
    </row>
    <row r="10650" spans="1:2" hidden="1">
      <c r="A10650" t="s">
        <v>19348</v>
      </c>
      <c r="B10650" t="s">
        <v>19349</v>
      </c>
    </row>
    <row r="10651" spans="1:2" hidden="1">
      <c r="A10651" t="s">
        <v>19350</v>
      </c>
      <c r="B10651" t="s">
        <v>19351</v>
      </c>
    </row>
    <row r="10652" spans="1:2" hidden="1">
      <c r="A10652" t="s">
        <v>19352</v>
      </c>
      <c r="B10652" t="s">
        <v>19353</v>
      </c>
    </row>
    <row r="10653" spans="1:2" hidden="1">
      <c r="A10653" t="s">
        <v>19354</v>
      </c>
      <c r="B10653" t="s">
        <v>19355</v>
      </c>
    </row>
    <row r="10654" spans="1:2" hidden="1">
      <c r="A10654" t="s">
        <v>19356</v>
      </c>
      <c r="B10654" t="s">
        <v>19357</v>
      </c>
    </row>
    <row r="10655" spans="1:2" hidden="1">
      <c r="A10655" t="s">
        <v>19358</v>
      </c>
      <c r="B10655" t="s">
        <v>19359</v>
      </c>
    </row>
    <row r="10656" spans="1:2" hidden="1">
      <c r="A10656" s="1" t="s">
        <v>19360</v>
      </c>
      <c r="B10656" t="s">
        <v>19361</v>
      </c>
    </row>
    <row r="10657" spans="1:2" hidden="1">
      <c r="A10657" s="1" t="s">
        <v>19362</v>
      </c>
      <c r="B10657" t="s">
        <v>19363</v>
      </c>
    </row>
    <row r="10658" spans="1:2" hidden="1">
      <c r="A10658" s="1" t="s">
        <v>19364</v>
      </c>
      <c r="B10658" t="s">
        <v>19365</v>
      </c>
    </row>
    <row r="10659" spans="1:2" hidden="1">
      <c r="A10659" s="1" t="s">
        <v>19366</v>
      </c>
      <c r="B10659" t="s">
        <v>19367</v>
      </c>
    </row>
    <row r="10660" spans="1:2" hidden="1">
      <c r="A10660" s="1" t="s">
        <v>19368</v>
      </c>
      <c r="B10660" t="s">
        <v>19369</v>
      </c>
    </row>
    <row r="10661" spans="1:2" hidden="1">
      <c r="A10661" s="1" t="s">
        <v>19370</v>
      </c>
      <c r="B10661" t="s">
        <v>19371</v>
      </c>
    </row>
    <row r="10662" spans="1:2" hidden="1">
      <c r="A10662" s="1" t="s">
        <v>19372</v>
      </c>
      <c r="B10662" t="s">
        <v>19373</v>
      </c>
    </row>
    <row r="10663" spans="1:2" hidden="1">
      <c r="A10663" s="1" t="s">
        <v>19374</v>
      </c>
      <c r="B10663" t="s">
        <v>19375</v>
      </c>
    </row>
    <row r="10664" spans="1:2" hidden="1">
      <c r="A10664" s="1" t="s">
        <v>19376</v>
      </c>
      <c r="B10664" t="s">
        <v>19377</v>
      </c>
    </row>
    <row r="10665" spans="1:2" hidden="1">
      <c r="A10665" s="1" t="s">
        <v>19378</v>
      </c>
      <c r="B10665" t="s">
        <v>19379</v>
      </c>
    </row>
    <row r="10666" spans="1:2" hidden="1">
      <c r="A10666" s="1" t="s">
        <v>19380</v>
      </c>
      <c r="B10666" t="s">
        <v>19381</v>
      </c>
    </row>
    <row r="10667" spans="1:2" hidden="1">
      <c r="A10667" s="1" t="s">
        <v>19382</v>
      </c>
      <c r="B10667" t="s">
        <v>19383</v>
      </c>
    </row>
    <row r="10668" spans="1:2" hidden="1">
      <c r="A10668" s="1" t="s">
        <v>19384</v>
      </c>
      <c r="B10668" t="s">
        <v>19385</v>
      </c>
    </row>
    <row r="10669" spans="1:2" hidden="1">
      <c r="A10669" s="1" t="s">
        <v>19386</v>
      </c>
      <c r="B10669" t="s">
        <v>19387</v>
      </c>
    </row>
    <row r="10670" spans="1:2" hidden="1">
      <c r="A10670" s="1" t="s">
        <v>19388</v>
      </c>
      <c r="B10670" t="s">
        <v>19389</v>
      </c>
    </row>
    <row r="10671" spans="1:2" hidden="1">
      <c r="A10671" s="1" t="s">
        <v>19390</v>
      </c>
      <c r="B10671" t="s">
        <v>19391</v>
      </c>
    </row>
    <row r="10672" spans="1:2" hidden="1">
      <c r="A10672" s="1" t="s">
        <v>19392</v>
      </c>
      <c r="B10672" t="s">
        <v>19393</v>
      </c>
    </row>
    <row r="10673" spans="1:2" hidden="1">
      <c r="A10673" s="1" t="s">
        <v>19394</v>
      </c>
      <c r="B10673" t="s">
        <v>19395</v>
      </c>
    </row>
    <row r="10674" spans="1:2" hidden="1">
      <c r="A10674" s="1" t="s">
        <v>19396</v>
      </c>
      <c r="B10674" t="s">
        <v>19397</v>
      </c>
    </row>
    <row r="10675" spans="1:2" hidden="1">
      <c r="A10675" s="1" t="s">
        <v>19398</v>
      </c>
      <c r="B10675" t="s">
        <v>19399</v>
      </c>
    </row>
    <row r="10676" spans="1:2" hidden="1">
      <c r="A10676" t="s">
        <v>19400</v>
      </c>
      <c r="B10676" t="s">
        <v>19401</v>
      </c>
    </row>
    <row r="10677" spans="1:2" hidden="1">
      <c r="A10677" t="s">
        <v>19402</v>
      </c>
      <c r="B10677" t="s">
        <v>19403</v>
      </c>
    </row>
    <row r="10678" spans="1:2" hidden="1">
      <c r="A10678" t="s">
        <v>19404</v>
      </c>
      <c r="B10678" t="s">
        <v>19405</v>
      </c>
    </row>
    <row r="10679" spans="1:2" hidden="1">
      <c r="A10679" t="s">
        <v>19406</v>
      </c>
      <c r="B10679" t="s">
        <v>19407</v>
      </c>
    </row>
    <row r="10680" spans="1:2" hidden="1">
      <c r="A10680" t="s">
        <v>19408</v>
      </c>
      <c r="B10680" t="s">
        <v>19409</v>
      </c>
    </row>
    <row r="10681" spans="1:2" hidden="1">
      <c r="A10681" t="s">
        <v>19410</v>
      </c>
      <c r="B10681" t="s">
        <v>19411</v>
      </c>
    </row>
    <row r="10682" spans="1:2" hidden="1">
      <c r="A10682" t="s">
        <v>19412</v>
      </c>
      <c r="B10682" t="s">
        <v>19413</v>
      </c>
    </row>
    <row r="10683" spans="1:2" hidden="1">
      <c r="A10683" t="s">
        <v>19414</v>
      </c>
      <c r="B10683" t="s">
        <v>19415</v>
      </c>
    </row>
    <row r="10684" spans="1:2" hidden="1">
      <c r="A10684" t="s">
        <v>19416</v>
      </c>
      <c r="B10684" t="s">
        <v>19417</v>
      </c>
    </row>
    <row r="10685" spans="1:2" hidden="1">
      <c r="A10685" t="s">
        <v>19418</v>
      </c>
      <c r="B10685" t="s">
        <v>19419</v>
      </c>
    </row>
    <row r="10686" spans="1:2" hidden="1">
      <c r="A10686" t="s">
        <v>19420</v>
      </c>
      <c r="B10686" t="s">
        <v>19421</v>
      </c>
    </row>
    <row r="10687" spans="1:2" hidden="1">
      <c r="A10687" t="s">
        <v>19422</v>
      </c>
      <c r="B10687" t="s">
        <v>19423</v>
      </c>
    </row>
    <row r="10688" spans="1:2" hidden="1">
      <c r="A10688" t="s">
        <v>19424</v>
      </c>
      <c r="B10688" t="s">
        <v>19425</v>
      </c>
    </row>
    <row r="10689" spans="1:2" hidden="1">
      <c r="A10689" t="s">
        <v>19426</v>
      </c>
      <c r="B10689" t="s">
        <v>19427</v>
      </c>
    </row>
    <row r="10690" spans="1:2" hidden="1">
      <c r="A10690" t="s">
        <v>19428</v>
      </c>
      <c r="B10690" t="s">
        <v>19429</v>
      </c>
    </row>
    <row r="10691" spans="1:2" hidden="1">
      <c r="A10691" t="s">
        <v>19430</v>
      </c>
      <c r="B10691" t="s">
        <v>19431</v>
      </c>
    </row>
    <row r="10692" spans="1:2" hidden="1">
      <c r="A10692" t="s">
        <v>19432</v>
      </c>
      <c r="B10692" t="s">
        <v>19433</v>
      </c>
    </row>
    <row r="10693" spans="1:2" hidden="1">
      <c r="A10693" t="s">
        <v>19434</v>
      </c>
      <c r="B10693" t="s">
        <v>19435</v>
      </c>
    </row>
    <row r="10694" spans="1:2" hidden="1">
      <c r="A10694" t="s">
        <v>19436</v>
      </c>
      <c r="B10694" t="s">
        <v>19437</v>
      </c>
    </row>
    <row r="10695" spans="1:2" hidden="1">
      <c r="A10695" t="s">
        <v>19438</v>
      </c>
      <c r="B10695" t="s">
        <v>19439</v>
      </c>
    </row>
    <row r="10696" spans="1:2" hidden="1">
      <c r="A10696" t="s">
        <v>19440</v>
      </c>
      <c r="B10696" t="s">
        <v>19441</v>
      </c>
    </row>
    <row r="10697" spans="1:2" hidden="1">
      <c r="A10697" t="s">
        <v>19442</v>
      </c>
      <c r="B10697" t="s">
        <v>19443</v>
      </c>
    </row>
    <row r="10698" spans="1:2" hidden="1">
      <c r="A10698" t="s">
        <v>19444</v>
      </c>
      <c r="B10698" t="s">
        <v>19445</v>
      </c>
    </row>
    <row r="10699" spans="1:2" hidden="1">
      <c r="A10699" t="s">
        <v>19446</v>
      </c>
      <c r="B10699" t="s">
        <v>19447</v>
      </c>
    </row>
    <row r="10700" spans="1:2" hidden="1">
      <c r="A10700" t="s">
        <v>19448</v>
      </c>
      <c r="B10700" t="s">
        <v>19449</v>
      </c>
    </row>
    <row r="10701" spans="1:2" hidden="1">
      <c r="A10701" t="s">
        <v>19450</v>
      </c>
      <c r="B10701" t="s">
        <v>19451</v>
      </c>
    </row>
    <row r="10702" spans="1:2" hidden="1">
      <c r="A10702" t="s">
        <v>19452</v>
      </c>
      <c r="B10702" t="s">
        <v>19453</v>
      </c>
    </row>
    <row r="10703" spans="1:2" hidden="1">
      <c r="A10703" t="s">
        <v>19454</v>
      </c>
      <c r="B10703" t="s">
        <v>19455</v>
      </c>
    </row>
    <row r="10704" spans="1:2" hidden="1">
      <c r="A10704" t="s">
        <v>19456</v>
      </c>
      <c r="B10704" t="s">
        <v>19457</v>
      </c>
    </row>
    <row r="10705" spans="1:2" hidden="1">
      <c r="A10705" t="s">
        <v>19458</v>
      </c>
      <c r="B10705" t="s">
        <v>19459</v>
      </c>
    </row>
    <row r="10706" spans="1:2" hidden="1">
      <c r="A10706" t="s">
        <v>19460</v>
      </c>
      <c r="B10706" t="s">
        <v>19461</v>
      </c>
    </row>
    <row r="10707" spans="1:2" hidden="1">
      <c r="A10707" t="s">
        <v>19462</v>
      </c>
      <c r="B10707" t="s">
        <v>19463</v>
      </c>
    </row>
    <row r="10708" spans="1:2" hidden="1">
      <c r="A10708" t="s">
        <v>19464</v>
      </c>
      <c r="B10708" t="s">
        <v>19465</v>
      </c>
    </row>
    <row r="10709" spans="1:2" hidden="1">
      <c r="A10709" t="s">
        <v>19466</v>
      </c>
      <c r="B10709" t="s">
        <v>19467</v>
      </c>
    </row>
    <row r="10710" spans="1:2" hidden="1">
      <c r="A10710" t="s">
        <v>19468</v>
      </c>
      <c r="B10710" t="s">
        <v>19469</v>
      </c>
    </row>
    <row r="10711" spans="1:2" hidden="1">
      <c r="A10711" t="s">
        <v>19470</v>
      </c>
      <c r="B10711" t="s">
        <v>19471</v>
      </c>
    </row>
    <row r="10712" spans="1:2" hidden="1">
      <c r="A10712" t="s">
        <v>19472</v>
      </c>
      <c r="B10712" t="s">
        <v>19473</v>
      </c>
    </row>
    <row r="10713" spans="1:2" hidden="1">
      <c r="A10713" t="s">
        <v>19474</v>
      </c>
      <c r="B10713" t="s">
        <v>19475</v>
      </c>
    </row>
    <row r="10714" spans="1:2" hidden="1">
      <c r="A10714" t="s">
        <v>19476</v>
      </c>
      <c r="B10714" t="s">
        <v>19477</v>
      </c>
    </row>
    <row r="10715" spans="1:2" hidden="1">
      <c r="A10715" t="s">
        <v>19478</v>
      </c>
      <c r="B10715" t="s">
        <v>19479</v>
      </c>
    </row>
    <row r="10716" spans="1:2" hidden="1">
      <c r="A10716" t="s">
        <v>19480</v>
      </c>
      <c r="B10716" t="s">
        <v>19481</v>
      </c>
    </row>
    <row r="10717" spans="1:2" hidden="1">
      <c r="A10717" t="s">
        <v>19482</v>
      </c>
    </row>
    <row r="10718" spans="1:2" hidden="1">
      <c r="A10718" t="s">
        <v>19483</v>
      </c>
      <c r="B10718" t="s">
        <v>19484</v>
      </c>
    </row>
    <row r="10719" spans="1:2" hidden="1">
      <c r="A10719" t="s">
        <v>19485</v>
      </c>
      <c r="B10719" t="s">
        <v>19486</v>
      </c>
    </row>
    <row r="10720" spans="1:2" hidden="1">
      <c r="A10720" t="s">
        <v>19487</v>
      </c>
      <c r="B10720" t="s">
        <v>19488</v>
      </c>
    </row>
    <row r="10721" spans="1:2" hidden="1">
      <c r="A10721" t="s">
        <v>19489</v>
      </c>
      <c r="B10721" t="s">
        <v>19490</v>
      </c>
    </row>
    <row r="10722" spans="1:2" hidden="1">
      <c r="A10722" s="1" t="s">
        <v>19491</v>
      </c>
      <c r="B10722" t="s">
        <v>19492</v>
      </c>
    </row>
    <row r="10723" spans="1:2" hidden="1">
      <c r="A10723" s="1" t="s">
        <v>19493</v>
      </c>
      <c r="B10723" t="s">
        <v>19494</v>
      </c>
    </row>
    <row r="10724" spans="1:2" hidden="1">
      <c r="A10724" s="1" t="s">
        <v>19495</v>
      </c>
      <c r="B10724" t="s">
        <v>19496</v>
      </c>
    </row>
    <row r="10725" spans="1:2" hidden="1">
      <c r="A10725" s="1" t="s">
        <v>19497</v>
      </c>
      <c r="B10725" t="s">
        <v>19498</v>
      </c>
    </row>
    <row r="10726" spans="1:2" hidden="1">
      <c r="A10726" s="1" t="s">
        <v>19499</v>
      </c>
      <c r="B10726" t="s">
        <v>19500</v>
      </c>
    </row>
    <row r="10727" spans="1:2" hidden="1">
      <c r="A10727" s="1" t="s">
        <v>19501</v>
      </c>
      <c r="B10727" t="s">
        <v>19502</v>
      </c>
    </row>
    <row r="10728" spans="1:2" hidden="1">
      <c r="A10728" s="1" t="s">
        <v>19503</v>
      </c>
      <c r="B10728" t="s">
        <v>19504</v>
      </c>
    </row>
    <row r="10729" spans="1:2" hidden="1">
      <c r="A10729" s="1" t="s">
        <v>19505</v>
      </c>
      <c r="B10729" t="s">
        <v>19506</v>
      </c>
    </row>
    <row r="10730" spans="1:2" hidden="1">
      <c r="A10730" s="1" t="s">
        <v>19507</v>
      </c>
      <c r="B10730" t="s">
        <v>19508</v>
      </c>
    </row>
    <row r="10731" spans="1:2" hidden="1">
      <c r="A10731" s="1" t="s">
        <v>19509</v>
      </c>
      <c r="B10731" t="s">
        <v>19510</v>
      </c>
    </row>
    <row r="10732" spans="1:2" hidden="1">
      <c r="A10732" s="1" t="s">
        <v>19511</v>
      </c>
      <c r="B10732" t="s">
        <v>19512</v>
      </c>
    </row>
    <row r="10733" spans="1:2" hidden="1">
      <c r="A10733" s="1" t="s">
        <v>19513</v>
      </c>
      <c r="B10733" t="s">
        <v>19514</v>
      </c>
    </row>
    <row r="10734" spans="1:2" hidden="1">
      <c r="A10734" t="s">
        <v>19515</v>
      </c>
      <c r="B10734" t="s">
        <v>19516</v>
      </c>
    </row>
    <row r="10735" spans="1:2" hidden="1">
      <c r="A10735" t="s">
        <v>19517</v>
      </c>
      <c r="B10735" t="s">
        <v>19518</v>
      </c>
    </row>
    <row r="10736" spans="1:2" hidden="1">
      <c r="A10736" t="s">
        <v>19519</v>
      </c>
      <c r="B10736" t="s">
        <v>19520</v>
      </c>
    </row>
    <row r="10737" spans="1:2" hidden="1">
      <c r="A10737" t="s">
        <v>19521</v>
      </c>
      <c r="B10737" t="s">
        <v>19522</v>
      </c>
    </row>
    <row r="10738" spans="1:2" hidden="1">
      <c r="A10738" t="s">
        <v>19523</v>
      </c>
      <c r="B10738" t="s">
        <v>19524</v>
      </c>
    </row>
    <row r="10739" spans="1:2" hidden="1">
      <c r="A10739" t="s">
        <v>19525</v>
      </c>
      <c r="B10739" t="s">
        <v>19516</v>
      </c>
    </row>
    <row r="10740" spans="1:2" hidden="1">
      <c r="A10740" t="s">
        <v>19526</v>
      </c>
      <c r="B10740" t="s">
        <v>19527</v>
      </c>
    </row>
    <row r="10741" spans="1:2" hidden="1">
      <c r="A10741" t="s">
        <v>19528</v>
      </c>
      <c r="B10741" t="s">
        <v>19529</v>
      </c>
    </row>
    <row r="10742" spans="1:2" hidden="1">
      <c r="A10742" t="s">
        <v>19530</v>
      </c>
      <c r="B10742" t="s">
        <v>19531</v>
      </c>
    </row>
    <row r="10743" spans="1:2" hidden="1">
      <c r="A10743" t="s">
        <v>19532</v>
      </c>
      <c r="B10743" t="s">
        <v>19518</v>
      </c>
    </row>
    <row r="10744" spans="1:2" hidden="1">
      <c r="A10744" t="s">
        <v>19533</v>
      </c>
    </row>
    <row r="10745" spans="1:2" hidden="1">
      <c r="A10745" s="1" t="s">
        <v>19534</v>
      </c>
      <c r="B10745" t="s">
        <v>19535</v>
      </c>
    </row>
    <row r="10746" spans="1:2" hidden="1">
      <c r="A10746" s="1" t="s">
        <v>19536</v>
      </c>
      <c r="B10746" t="s">
        <v>19537</v>
      </c>
    </row>
    <row r="10747" spans="1:2" hidden="1">
      <c r="A10747" s="1" t="s">
        <v>19538</v>
      </c>
      <c r="B10747" t="s">
        <v>19539</v>
      </c>
    </row>
    <row r="10748" spans="1:2" hidden="1">
      <c r="A10748" s="1" t="s">
        <v>19540</v>
      </c>
      <c r="B10748" t="s">
        <v>19535</v>
      </c>
    </row>
    <row r="10749" spans="1:2" hidden="1">
      <c r="A10749" s="1" t="s">
        <v>19541</v>
      </c>
      <c r="B10749" t="s">
        <v>19535</v>
      </c>
    </row>
    <row r="10750" spans="1:2" hidden="1">
      <c r="A10750" s="1" t="s">
        <v>19542</v>
      </c>
      <c r="B10750" t="s">
        <v>19535</v>
      </c>
    </row>
    <row r="10751" spans="1:2" hidden="1">
      <c r="A10751" s="1" t="s">
        <v>19543</v>
      </c>
      <c r="B10751" t="s">
        <v>19535</v>
      </c>
    </row>
    <row r="10752" spans="1:2" hidden="1">
      <c r="A10752" s="1" t="s">
        <v>19544</v>
      </c>
      <c r="B10752" t="s">
        <v>19535</v>
      </c>
    </row>
    <row r="10753" spans="1:2" hidden="1">
      <c r="A10753" s="1" t="s">
        <v>19545</v>
      </c>
      <c r="B10753" t="s">
        <v>19537</v>
      </c>
    </row>
    <row r="10754" spans="1:2" hidden="1">
      <c r="A10754" s="1" t="s">
        <v>19546</v>
      </c>
      <c r="B10754" t="s">
        <v>19535</v>
      </c>
    </row>
    <row r="10755" spans="1:2" hidden="1">
      <c r="A10755" t="s">
        <v>19547</v>
      </c>
      <c r="B10755" t="s">
        <v>19548</v>
      </c>
    </row>
    <row r="10756" spans="1:2" hidden="1">
      <c r="A10756" t="s">
        <v>19549</v>
      </c>
      <c r="B10756" t="s">
        <v>19550</v>
      </c>
    </row>
    <row r="10757" spans="1:2" hidden="1">
      <c r="A10757" t="s">
        <v>19551</v>
      </c>
      <c r="B10757" t="s">
        <v>19552</v>
      </c>
    </row>
    <row r="10758" spans="1:2" hidden="1">
      <c r="A10758" t="s">
        <v>19553</v>
      </c>
      <c r="B10758" t="s">
        <v>19554</v>
      </c>
    </row>
    <row r="10759" spans="1:2" hidden="1">
      <c r="A10759" t="s">
        <v>19555</v>
      </c>
      <c r="B10759" t="s">
        <v>19556</v>
      </c>
    </row>
    <row r="10760" spans="1:2" hidden="1">
      <c r="A10760" t="s">
        <v>19557</v>
      </c>
      <c r="B10760" t="s">
        <v>19558</v>
      </c>
    </row>
    <row r="10761" spans="1:2" hidden="1">
      <c r="A10761" t="s">
        <v>19559</v>
      </c>
      <c r="B10761" t="s">
        <v>19560</v>
      </c>
    </row>
    <row r="10762" spans="1:2" hidden="1">
      <c r="A10762" t="s">
        <v>19561</v>
      </c>
      <c r="B10762" t="s">
        <v>19562</v>
      </c>
    </row>
    <row r="10763" spans="1:2" hidden="1">
      <c r="A10763" t="s">
        <v>19563</v>
      </c>
      <c r="B10763" t="s">
        <v>19564</v>
      </c>
    </row>
    <row r="10764" spans="1:2" hidden="1">
      <c r="A10764" t="s">
        <v>19565</v>
      </c>
      <c r="B10764" t="s">
        <v>19566</v>
      </c>
    </row>
    <row r="10765" spans="1:2" hidden="1">
      <c r="A10765" t="s">
        <v>19567</v>
      </c>
      <c r="B10765" t="s">
        <v>19568</v>
      </c>
    </row>
    <row r="10766" spans="1:2" hidden="1">
      <c r="A10766" t="s">
        <v>19569</v>
      </c>
      <c r="B10766" t="s">
        <v>19570</v>
      </c>
    </row>
    <row r="10767" spans="1:2" hidden="1">
      <c r="A10767" t="s">
        <v>19571</v>
      </c>
      <c r="B10767" t="s">
        <v>19572</v>
      </c>
    </row>
    <row r="10768" spans="1:2" hidden="1">
      <c r="A10768" t="s">
        <v>19573</v>
      </c>
      <c r="B10768" t="s">
        <v>19574</v>
      </c>
    </row>
    <row r="10769" spans="1:2" hidden="1">
      <c r="A10769" t="s">
        <v>19575</v>
      </c>
      <c r="B10769" t="s">
        <v>19576</v>
      </c>
    </row>
    <row r="10770" spans="1:2" hidden="1">
      <c r="A10770" t="s">
        <v>19577</v>
      </c>
      <c r="B10770" t="s">
        <v>19578</v>
      </c>
    </row>
    <row r="10771" spans="1:2" hidden="1">
      <c r="A10771" t="s">
        <v>19579</v>
      </c>
      <c r="B10771" t="s">
        <v>19580</v>
      </c>
    </row>
    <row r="10772" spans="1:2" hidden="1">
      <c r="A10772" t="s">
        <v>19581</v>
      </c>
      <c r="B10772" s="9" t="s">
        <v>29786</v>
      </c>
    </row>
    <row r="10773" spans="1:2" hidden="1">
      <c r="A10773" t="s">
        <v>19582</v>
      </c>
      <c r="B10773" s="9" t="s">
        <v>29786</v>
      </c>
    </row>
    <row r="10774" spans="1:2" hidden="1">
      <c r="A10774" t="s">
        <v>19583</v>
      </c>
      <c r="B10774" s="9" t="s">
        <v>29787</v>
      </c>
    </row>
    <row r="10775" spans="1:2" hidden="1">
      <c r="A10775" t="s">
        <v>19584</v>
      </c>
      <c r="B10775" s="9" t="s">
        <v>29788</v>
      </c>
    </row>
    <row r="10776" spans="1:2" hidden="1">
      <c r="A10776" t="s">
        <v>19585</v>
      </c>
      <c r="B10776" s="9" t="s">
        <v>29789</v>
      </c>
    </row>
    <row r="10777" spans="1:2" hidden="1">
      <c r="A10777" t="s">
        <v>19586</v>
      </c>
      <c r="B10777" s="9" t="s">
        <v>29790</v>
      </c>
    </row>
    <row r="10778" spans="1:2" hidden="1">
      <c r="A10778" s="7" t="s">
        <v>19587</v>
      </c>
      <c r="B10778" t="s">
        <v>19588</v>
      </c>
    </row>
    <row r="10779" spans="1:2" hidden="1">
      <c r="A10779" s="7" t="s">
        <v>19589</v>
      </c>
      <c r="B10779" t="s">
        <v>19590</v>
      </c>
    </row>
    <row r="10780" spans="1:2" hidden="1">
      <c r="A10780" s="7" t="s">
        <v>19591</v>
      </c>
      <c r="B10780" t="s">
        <v>19592</v>
      </c>
    </row>
    <row r="10781" spans="1:2" hidden="1">
      <c r="A10781" s="7" t="s">
        <v>19593</v>
      </c>
      <c r="B10781" t="s">
        <v>19594</v>
      </c>
    </row>
    <row r="10782" spans="1:2" hidden="1">
      <c r="A10782" s="7" t="s">
        <v>19595</v>
      </c>
      <c r="B10782" t="s">
        <v>19596</v>
      </c>
    </row>
    <row r="10783" spans="1:2" hidden="1">
      <c r="A10783" s="7" t="s">
        <v>19597</v>
      </c>
      <c r="B10783" t="s">
        <v>19598</v>
      </c>
    </row>
    <row r="10784" spans="1:2" hidden="1">
      <c r="A10784" s="7" t="s">
        <v>19599</v>
      </c>
      <c r="B10784" t="s">
        <v>19600</v>
      </c>
    </row>
    <row r="10785" spans="1:2" hidden="1">
      <c r="A10785" s="7" t="s">
        <v>19601</v>
      </c>
      <c r="B10785" t="s">
        <v>19602</v>
      </c>
    </row>
    <row r="10786" spans="1:2" hidden="1">
      <c r="A10786" s="7" t="s">
        <v>19603</v>
      </c>
      <c r="B10786" t="s">
        <v>19604</v>
      </c>
    </row>
    <row r="10787" spans="1:2" hidden="1">
      <c r="A10787" s="7" t="s">
        <v>19605</v>
      </c>
      <c r="B10787" t="s">
        <v>19606</v>
      </c>
    </row>
    <row r="10788" spans="1:2" hidden="1">
      <c r="A10788" s="7" t="s">
        <v>19607</v>
      </c>
      <c r="B10788" t="s">
        <v>19608</v>
      </c>
    </row>
    <row r="10789" spans="1:2" hidden="1">
      <c r="A10789" s="7" t="s">
        <v>19609</v>
      </c>
      <c r="B10789" t="s">
        <v>19610</v>
      </c>
    </row>
    <row r="10790" spans="1:2" hidden="1">
      <c r="A10790" t="s">
        <v>19611</v>
      </c>
      <c r="B10790" s="9" t="s">
        <v>29791</v>
      </c>
    </row>
    <row r="10791" spans="1:2" hidden="1">
      <c r="A10791" t="s">
        <v>19612</v>
      </c>
      <c r="B10791" s="9" t="s">
        <v>29792</v>
      </c>
    </row>
    <row r="10792" spans="1:2" hidden="1">
      <c r="A10792" t="s">
        <v>19613</v>
      </c>
      <c r="B10792" s="9" t="s">
        <v>29793</v>
      </c>
    </row>
    <row r="10793" spans="1:2" hidden="1">
      <c r="A10793" t="s">
        <v>19614</v>
      </c>
      <c r="B10793" s="9" t="s">
        <v>29794</v>
      </c>
    </row>
    <row r="10794" spans="1:2" hidden="1">
      <c r="A10794" t="s">
        <v>19615</v>
      </c>
      <c r="B10794" t="s">
        <v>19616</v>
      </c>
    </row>
    <row r="10795" spans="1:2" hidden="1">
      <c r="A10795" t="s">
        <v>19617</v>
      </c>
      <c r="B10795" t="s">
        <v>19618</v>
      </c>
    </row>
    <row r="10796" spans="1:2" hidden="1">
      <c r="A10796" t="s">
        <v>19619</v>
      </c>
      <c r="B10796" t="s">
        <v>19620</v>
      </c>
    </row>
    <row r="10797" spans="1:2" hidden="1">
      <c r="A10797" t="s">
        <v>19621</v>
      </c>
      <c r="B10797" t="s">
        <v>19622</v>
      </c>
    </row>
    <row r="10798" spans="1:2" hidden="1">
      <c r="A10798" t="s">
        <v>19623</v>
      </c>
      <c r="B10798" t="s">
        <v>19624</v>
      </c>
    </row>
    <row r="10799" spans="1:2" hidden="1">
      <c r="A10799" t="s">
        <v>19625</v>
      </c>
      <c r="B10799" t="s">
        <v>19626</v>
      </c>
    </row>
    <row r="10800" spans="1:2" hidden="1">
      <c r="A10800" t="s">
        <v>19627</v>
      </c>
      <c r="B10800" t="s">
        <v>19628</v>
      </c>
    </row>
    <row r="10801" spans="1:2" hidden="1">
      <c r="A10801" t="s">
        <v>19629</v>
      </c>
      <c r="B10801" t="s">
        <v>19630</v>
      </c>
    </row>
    <row r="10802" spans="1:2" hidden="1">
      <c r="A10802" t="s">
        <v>19631</v>
      </c>
      <c r="B10802" t="s">
        <v>19632</v>
      </c>
    </row>
    <row r="10803" spans="1:2" hidden="1">
      <c r="A10803" t="s">
        <v>19633</v>
      </c>
      <c r="B10803" t="s">
        <v>19634</v>
      </c>
    </row>
    <row r="10804" spans="1:2" hidden="1">
      <c r="A10804" s="1" t="s">
        <v>19635</v>
      </c>
    </row>
    <row r="10805" spans="1:2" hidden="1">
      <c r="A10805" s="5" t="s">
        <v>19636</v>
      </c>
    </row>
    <row r="10806" spans="1:2" hidden="1">
      <c r="A10806" s="1" t="s">
        <v>19637</v>
      </c>
      <c r="B10806" s="3" t="s">
        <v>19638</v>
      </c>
    </row>
    <row r="10807" spans="1:2" hidden="1">
      <c r="A10807" s="1" t="s">
        <v>19639</v>
      </c>
      <c r="B10807" s="3" t="s">
        <v>19640</v>
      </c>
    </row>
    <row r="10808" spans="1:2" hidden="1">
      <c r="A10808" s="1" t="s">
        <v>19641</v>
      </c>
      <c r="B10808" s="3" t="s">
        <v>19642</v>
      </c>
    </row>
    <row r="10809" spans="1:2" hidden="1">
      <c r="A10809" s="1" t="s">
        <v>19643</v>
      </c>
      <c r="B10809" s="3" t="s">
        <v>19644</v>
      </c>
    </row>
    <row r="10810" spans="1:2" hidden="1">
      <c r="A10810" s="1" t="s">
        <v>19645</v>
      </c>
      <c r="B10810" s="3" t="s">
        <v>19646</v>
      </c>
    </row>
    <row r="10811" spans="1:2" hidden="1">
      <c r="A10811" s="1" t="s">
        <v>19647</v>
      </c>
      <c r="B10811" s="3" t="s">
        <v>19648</v>
      </c>
    </row>
    <row r="10812" spans="1:2" hidden="1">
      <c r="A10812" s="1" t="s">
        <v>19649</v>
      </c>
      <c r="B10812" s="3" t="s">
        <v>19650</v>
      </c>
    </row>
    <row r="10813" spans="1:2" hidden="1">
      <c r="A10813" s="1" t="s">
        <v>19651</v>
      </c>
      <c r="B10813" s="3" t="s">
        <v>19652</v>
      </c>
    </row>
    <row r="10814" spans="1:2" hidden="1">
      <c r="A10814" s="1" t="s">
        <v>19653</v>
      </c>
      <c r="B10814" s="3" t="s">
        <v>19654</v>
      </c>
    </row>
    <row r="10815" spans="1:2" hidden="1">
      <c r="A10815" s="1" t="s">
        <v>19655</v>
      </c>
      <c r="B10815" s="3" t="s">
        <v>19656</v>
      </c>
    </row>
    <row r="10816" spans="1:2" hidden="1">
      <c r="A10816" s="1" t="s">
        <v>19657</v>
      </c>
      <c r="B10816" s="3" t="s">
        <v>19658</v>
      </c>
    </row>
    <row r="10817" spans="1:2" hidden="1">
      <c r="A10817" s="1" t="s">
        <v>19659</v>
      </c>
      <c r="B10817" s="3" t="s">
        <v>19660</v>
      </c>
    </row>
    <row r="10818" spans="1:2" hidden="1">
      <c r="A10818" s="1" t="s">
        <v>19661</v>
      </c>
      <c r="B10818" s="3" t="s">
        <v>19662</v>
      </c>
    </row>
    <row r="10819" spans="1:2" hidden="1">
      <c r="A10819" t="s">
        <v>19663</v>
      </c>
      <c r="B10819" t="s">
        <v>19664</v>
      </c>
    </row>
    <row r="10820" spans="1:2" hidden="1">
      <c r="A10820" t="s">
        <v>19665</v>
      </c>
      <c r="B10820" t="s">
        <v>19666</v>
      </c>
    </row>
    <row r="10821" spans="1:2" hidden="1">
      <c r="A10821" t="s">
        <v>19667</v>
      </c>
      <c r="B10821" t="s">
        <v>19668</v>
      </c>
    </row>
    <row r="10822" spans="1:2" hidden="1">
      <c r="A10822" t="s">
        <v>19669</v>
      </c>
      <c r="B10822" t="s">
        <v>19670</v>
      </c>
    </row>
    <row r="10823" spans="1:2" hidden="1">
      <c r="A10823" t="s">
        <v>19671</v>
      </c>
      <c r="B10823" t="s">
        <v>19672</v>
      </c>
    </row>
    <row r="10824" spans="1:2" hidden="1">
      <c r="A10824" t="s">
        <v>19673</v>
      </c>
      <c r="B10824" t="s">
        <v>19674</v>
      </c>
    </row>
    <row r="10825" spans="1:2" hidden="1">
      <c r="A10825" t="s">
        <v>19675</v>
      </c>
      <c r="B10825" t="s">
        <v>19676</v>
      </c>
    </row>
    <row r="10826" spans="1:2" hidden="1">
      <c r="A10826" t="s">
        <v>19677</v>
      </c>
      <c r="B10826" t="s">
        <v>19678</v>
      </c>
    </row>
    <row r="10827" spans="1:2" hidden="1">
      <c r="A10827" t="s">
        <v>19679</v>
      </c>
      <c r="B10827" t="s">
        <v>19680</v>
      </c>
    </row>
    <row r="10828" spans="1:2" hidden="1">
      <c r="A10828" t="s">
        <v>19681</v>
      </c>
      <c r="B10828" t="s">
        <v>19682</v>
      </c>
    </row>
    <row r="10829" spans="1:2" hidden="1">
      <c r="A10829" t="s">
        <v>19683</v>
      </c>
      <c r="B10829" t="s">
        <v>19684</v>
      </c>
    </row>
    <row r="10830" spans="1:2" hidden="1">
      <c r="A10830" t="s">
        <v>19689</v>
      </c>
      <c r="B10830" t="s">
        <v>19686</v>
      </c>
    </row>
    <row r="10831" spans="1:2" hidden="1">
      <c r="A10831" t="s">
        <v>19688</v>
      </c>
      <c r="B10831" t="s">
        <v>19685</v>
      </c>
    </row>
    <row r="10832" spans="1:2" hidden="1">
      <c r="A10832" t="s">
        <v>19690</v>
      </c>
      <c r="B10832" t="s">
        <v>19687</v>
      </c>
    </row>
    <row r="10833" spans="1:2" hidden="1">
      <c r="A10833" t="s">
        <v>19691</v>
      </c>
      <c r="B10833" t="s">
        <v>19692</v>
      </c>
    </row>
    <row r="10834" spans="1:2" hidden="1">
      <c r="A10834" t="s">
        <v>19693</v>
      </c>
      <c r="B10834" t="s">
        <v>19694</v>
      </c>
    </row>
    <row r="10835" spans="1:2" hidden="1">
      <c r="A10835" t="s">
        <v>19695</v>
      </c>
      <c r="B10835" t="s">
        <v>19696</v>
      </c>
    </row>
    <row r="10836" spans="1:2" hidden="1">
      <c r="A10836" t="s">
        <v>19697</v>
      </c>
      <c r="B10836" t="s">
        <v>19698</v>
      </c>
    </row>
    <row r="10837" spans="1:2" hidden="1">
      <c r="A10837" t="s">
        <v>19699</v>
      </c>
      <c r="B10837" t="s">
        <v>19700</v>
      </c>
    </row>
    <row r="10838" spans="1:2" hidden="1">
      <c r="A10838" t="s">
        <v>19701</v>
      </c>
      <c r="B10838" t="s">
        <v>19702</v>
      </c>
    </row>
    <row r="10839" spans="1:2" hidden="1">
      <c r="A10839" t="s">
        <v>19703</v>
      </c>
      <c r="B10839" t="s">
        <v>19704</v>
      </c>
    </row>
    <row r="10840" spans="1:2" hidden="1">
      <c r="A10840" t="s">
        <v>19705</v>
      </c>
      <c r="B10840" t="s">
        <v>19706</v>
      </c>
    </row>
    <row r="10841" spans="1:2" hidden="1">
      <c r="A10841" t="s">
        <v>19707</v>
      </c>
      <c r="B10841" t="s">
        <v>19708</v>
      </c>
    </row>
    <row r="10842" spans="1:2" hidden="1">
      <c r="A10842" t="s">
        <v>19709</v>
      </c>
      <c r="B10842" t="s">
        <v>19710</v>
      </c>
    </row>
    <row r="10843" spans="1:2" hidden="1">
      <c r="A10843" t="s">
        <v>19711</v>
      </c>
      <c r="B10843" t="s">
        <v>19712</v>
      </c>
    </row>
    <row r="10844" spans="1:2" hidden="1">
      <c r="A10844" t="s">
        <v>19713</v>
      </c>
      <c r="B10844" t="s">
        <v>19714</v>
      </c>
    </row>
    <row r="10845" spans="1:2" hidden="1">
      <c r="A10845" t="s">
        <v>19715</v>
      </c>
      <c r="B10845" t="s">
        <v>19716</v>
      </c>
    </row>
    <row r="10846" spans="1:2" hidden="1">
      <c r="A10846" t="s">
        <v>19717</v>
      </c>
      <c r="B10846" t="s">
        <v>19718</v>
      </c>
    </row>
    <row r="10847" spans="1:2" hidden="1">
      <c r="A10847" t="s">
        <v>19719</v>
      </c>
      <c r="B10847" t="s">
        <v>19720</v>
      </c>
    </row>
    <row r="10848" spans="1:2" hidden="1">
      <c r="A10848" t="s">
        <v>19721</v>
      </c>
      <c r="B10848" t="s">
        <v>19722</v>
      </c>
    </row>
    <row r="10849" spans="1:2" hidden="1">
      <c r="A10849" t="s">
        <v>19723</v>
      </c>
      <c r="B10849" t="s">
        <v>19724</v>
      </c>
    </row>
    <row r="10850" spans="1:2" hidden="1">
      <c r="A10850" t="s">
        <v>19725</v>
      </c>
      <c r="B10850" t="s">
        <v>19726</v>
      </c>
    </row>
    <row r="10851" spans="1:2" hidden="1">
      <c r="A10851" t="s">
        <v>19727</v>
      </c>
      <c r="B10851" t="s">
        <v>19728</v>
      </c>
    </row>
    <row r="10852" spans="1:2" hidden="1">
      <c r="A10852" t="s">
        <v>19729</v>
      </c>
      <c r="B10852" t="s">
        <v>19730</v>
      </c>
    </row>
    <row r="10853" spans="1:2" hidden="1">
      <c r="A10853" t="s">
        <v>19731</v>
      </c>
      <c r="B10853" t="s">
        <v>19732</v>
      </c>
    </row>
    <row r="10854" spans="1:2" hidden="1">
      <c r="A10854" t="s">
        <v>19733</v>
      </c>
      <c r="B10854" t="s">
        <v>19734</v>
      </c>
    </row>
    <row r="10855" spans="1:2" hidden="1">
      <c r="A10855" t="s">
        <v>19735</v>
      </c>
      <c r="B10855" t="s">
        <v>19736</v>
      </c>
    </row>
    <row r="10856" spans="1:2" hidden="1">
      <c r="A10856" t="s">
        <v>19737</v>
      </c>
      <c r="B10856" t="s">
        <v>19738</v>
      </c>
    </row>
    <row r="10857" spans="1:2" hidden="1">
      <c r="A10857" t="s">
        <v>19739</v>
      </c>
      <c r="B10857" t="s">
        <v>19740</v>
      </c>
    </row>
    <row r="10858" spans="1:2" hidden="1">
      <c r="A10858" t="s">
        <v>19741</v>
      </c>
      <c r="B10858" t="s">
        <v>19742</v>
      </c>
    </row>
    <row r="10859" spans="1:2" hidden="1">
      <c r="A10859" t="s">
        <v>19743</v>
      </c>
      <c r="B10859" t="s">
        <v>19744</v>
      </c>
    </row>
    <row r="10860" spans="1:2" hidden="1">
      <c r="A10860" t="s">
        <v>19745</v>
      </c>
      <c r="B10860" t="s">
        <v>19746</v>
      </c>
    </row>
    <row r="10861" spans="1:2" hidden="1">
      <c r="A10861" t="s">
        <v>23585</v>
      </c>
      <c r="B10861" t="s">
        <v>23593</v>
      </c>
    </row>
    <row r="10862" spans="1:2" hidden="1">
      <c r="A10862" t="s">
        <v>23586</v>
      </c>
      <c r="B10862" t="s">
        <v>23594</v>
      </c>
    </row>
    <row r="10863" spans="1:2" hidden="1">
      <c r="A10863" t="s">
        <v>23587</v>
      </c>
      <c r="B10863" t="s">
        <v>23595</v>
      </c>
    </row>
    <row r="10864" spans="1:2" hidden="1">
      <c r="A10864" t="s">
        <v>23588</v>
      </c>
      <c r="B10864" t="s">
        <v>23596</v>
      </c>
    </row>
    <row r="10865" spans="1:2" hidden="1">
      <c r="A10865" t="s">
        <v>23590</v>
      </c>
      <c r="B10865" t="s">
        <v>23597</v>
      </c>
    </row>
    <row r="10866" spans="1:2" hidden="1">
      <c r="A10866" t="s">
        <v>23589</v>
      </c>
      <c r="B10866" t="s">
        <v>23598</v>
      </c>
    </row>
    <row r="10867" spans="1:2" hidden="1">
      <c r="A10867" t="s">
        <v>23591</v>
      </c>
      <c r="B10867" t="s">
        <v>23599</v>
      </c>
    </row>
    <row r="10868" spans="1:2" hidden="1">
      <c r="A10868" t="s">
        <v>23592</v>
      </c>
      <c r="B10868" t="s">
        <v>23600</v>
      </c>
    </row>
    <row r="10869" spans="1:2" hidden="1">
      <c r="A10869" t="s">
        <v>19747</v>
      </c>
      <c r="B10869" t="s">
        <v>19748</v>
      </c>
    </row>
    <row r="10870" spans="1:2" hidden="1">
      <c r="A10870" t="s">
        <v>19749</v>
      </c>
      <c r="B10870" t="s">
        <v>19750</v>
      </c>
    </row>
    <row r="10871" spans="1:2" hidden="1">
      <c r="A10871" t="s">
        <v>19751</v>
      </c>
      <c r="B10871" t="s">
        <v>19752</v>
      </c>
    </row>
    <row r="10872" spans="1:2" hidden="1">
      <c r="A10872" t="s">
        <v>19753</v>
      </c>
      <c r="B10872" t="s">
        <v>19754</v>
      </c>
    </row>
    <row r="10873" spans="1:2" hidden="1">
      <c r="A10873" t="s">
        <v>19755</v>
      </c>
      <c r="B10873" t="s">
        <v>19756</v>
      </c>
    </row>
    <row r="10874" spans="1:2" hidden="1">
      <c r="A10874" t="s">
        <v>19757</v>
      </c>
      <c r="B10874" t="s">
        <v>19758</v>
      </c>
    </row>
    <row r="10875" spans="1:2" hidden="1">
      <c r="A10875" t="s">
        <v>19759</v>
      </c>
      <c r="B10875" t="s">
        <v>19752</v>
      </c>
    </row>
    <row r="10876" spans="1:2" hidden="1">
      <c r="A10876" t="s">
        <v>19760</v>
      </c>
      <c r="B10876" t="s">
        <v>19761</v>
      </c>
    </row>
    <row r="10877" spans="1:2" hidden="1">
      <c r="A10877" s="3" t="s">
        <v>19762</v>
      </c>
      <c r="B10877" s="3" t="s">
        <v>19763</v>
      </c>
    </row>
    <row r="10878" spans="1:2" hidden="1">
      <c r="A10878" s="3" t="s">
        <v>19764</v>
      </c>
      <c r="B10878" s="3" t="s">
        <v>19765</v>
      </c>
    </row>
    <row r="10879" spans="1:2" hidden="1">
      <c r="A10879" s="3" t="s">
        <v>19766</v>
      </c>
      <c r="B10879" s="3" t="s">
        <v>19767</v>
      </c>
    </row>
    <row r="10880" spans="1:2" hidden="1">
      <c r="A10880" s="3" t="s">
        <v>19768</v>
      </c>
      <c r="B10880" s="3" t="s">
        <v>19769</v>
      </c>
    </row>
    <row r="10881" spans="1:2" hidden="1">
      <c r="A10881" s="3" t="s">
        <v>19770</v>
      </c>
      <c r="B10881" s="3" t="s">
        <v>19771</v>
      </c>
    </row>
    <row r="10882" spans="1:2" hidden="1">
      <c r="A10882" s="3" t="s">
        <v>19772</v>
      </c>
      <c r="B10882" s="3" t="s">
        <v>19773</v>
      </c>
    </row>
    <row r="10883" spans="1:2" hidden="1">
      <c r="A10883" s="3" t="s">
        <v>19774</v>
      </c>
      <c r="B10883" s="3" t="s">
        <v>19775</v>
      </c>
    </row>
    <row r="10884" spans="1:2" hidden="1">
      <c r="A10884" s="3" t="s">
        <v>19776</v>
      </c>
      <c r="B10884" s="3" t="s">
        <v>19777</v>
      </c>
    </row>
    <row r="10885" spans="1:2" hidden="1">
      <c r="A10885" s="3" t="s">
        <v>19778</v>
      </c>
      <c r="B10885" s="3" t="s">
        <v>19779</v>
      </c>
    </row>
    <row r="10886" spans="1:2" hidden="1">
      <c r="A10886" s="1" t="s">
        <v>19780</v>
      </c>
      <c r="B10886" s="3" t="s">
        <v>19781</v>
      </c>
    </row>
    <row r="10887" spans="1:2" hidden="1">
      <c r="A10887" s="1" t="s">
        <v>19782</v>
      </c>
      <c r="B10887" s="3" t="s">
        <v>19783</v>
      </c>
    </row>
    <row r="10888" spans="1:2" hidden="1">
      <c r="A10888" s="1" t="s">
        <v>19784</v>
      </c>
      <c r="B10888" s="3" t="s">
        <v>19785</v>
      </c>
    </row>
    <row r="10889" spans="1:2" hidden="1">
      <c r="A10889" s="1" t="s">
        <v>19786</v>
      </c>
      <c r="B10889" s="3" t="s">
        <v>19787</v>
      </c>
    </row>
    <row r="10890" spans="1:2" hidden="1">
      <c r="A10890" s="1" t="s">
        <v>19788</v>
      </c>
      <c r="B10890" s="3" t="s">
        <v>19789</v>
      </c>
    </row>
    <row r="10891" spans="1:2" hidden="1">
      <c r="A10891" s="1" t="s">
        <v>19790</v>
      </c>
      <c r="B10891" s="3" t="s">
        <v>19791</v>
      </c>
    </row>
    <row r="10892" spans="1:2" hidden="1">
      <c r="A10892" s="1" t="s">
        <v>19792</v>
      </c>
      <c r="B10892" s="3" t="s">
        <v>19793</v>
      </c>
    </row>
    <row r="10893" spans="1:2" hidden="1">
      <c r="A10893" t="s">
        <v>19794</v>
      </c>
      <c r="B10893" t="s">
        <v>19795</v>
      </c>
    </row>
    <row r="10894" spans="1:2" hidden="1">
      <c r="A10894" t="s">
        <v>19796</v>
      </c>
      <c r="B10894" t="s">
        <v>19752</v>
      </c>
    </row>
    <row r="10895" spans="1:2" hidden="1">
      <c r="A10895" s="3" t="s">
        <v>19797</v>
      </c>
      <c r="B10895" s="3" t="s">
        <v>19798</v>
      </c>
    </row>
    <row r="10896" spans="1:2" hidden="1">
      <c r="A10896" s="3" t="s">
        <v>19799</v>
      </c>
      <c r="B10896" s="3" t="s">
        <v>19800</v>
      </c>
    </row>
    <row r="10897" spans="1:2" hidden="1">
      <c r="A10897" s="3" t="s">
        <v>19801</v>
      </c>
      <c r="B10897" s="3" t="s">
        <v>19802</v>
      </c>
    </row>
    <row r="10898" spans="1:2" hidden="1">
      <c r="A10898" s="3" t="s">
        <v>19803</v>
      </c>
      <c r="B10898" s="3" t="s">
        <v>19804</v>
      </c>
    </row>
    <row r="10899" spans="1:2" hidden="1">
      <c r="A10899" s="3" t="s">
        <v>19805</v>
      </c>
      <c r="B10899" s="3" t="s">
        <v>19806</v>
      </c>
    </row>
    <row r="10900" spans="1:2" hidden="1">
      <c r="A10900" s="3" t="s">
        <v>19807</v>
      </c>
      <c r="B10900" s="3" t="s">
        <v>19808</v>
      </c>
    </row>
    <row r="10901" spans="1:2" hidden="1">
      <c r="A10901" s="3" t="s">
        <v>19809</v>
      </c>
      <c r="B10901" s="3" t="s">
        <v>19810</v>
      </c>
    </row>
    <row r="10902" spans="1:2" hidden="1">
      <c r="A10902" s="3" t="s">
        <v>19811</v>
      </c>
      <c r="B10902" s="3" t="s">
        <v>19812</v>
      </c>
    </row>
    <row r="10903" spans="1:2" hidden="1">
      <c r="A10903" s="3" t="s">
        <v>19813</v>
      </c>
      <c r="B10903" s="3" t="s">
        <v>19814</v>
      </c>
    </row>
    <row r="10904" spans="1:2" hidden="1">
      <c r="A10904" t="s">
        <v>19815</v>
      </c>
      <c r="B10904" t="s">
        <v>19752</v>
      </c>
    </row>
    <row r="10905" spans="1:2" hidden="1">
      <c r="A10905" t="s">
        <v>19816</v>
      </c>
      <c r="B10905" t="s">
        <v>19817</v>
      </c>
    </row>
    <row r="10906" spans="1:2" hidden="1">
      <c r="A10906" t="s">
        <v>19818</v>
      </c>
      <c r="B10906" t="s">
        <v>19819</v>
      </c>
    </row>
    <row r="10907" spans="1:2" hidden="1">
      <c r="A10907" t="s">
        <v>19820</v>
      </c>
      <c r="B10907" t="s">
        <v>19821</v>
      </c>
    </row>
    <row r="10908" spans="1:2" hidden="1">
      <c r="A10908" t="s">
        <v>19822</v>
      </c>
      <c r="B10908" t="s">
        <v>19823</v>
      </c>
    </row>
    <row r="10909" spans="1:2" hidden="1">
      <c r="A10909" t="s">
        <v>19824</v>
      </c>
      <c r="B10909" t="s">
        <v>19825</v>
      </c>
    </row>
    <row r="10910" spans="1:2" hidden="1">
      <c r="A10910" t="s">
        <v>19826</v>
      </c>
      <c r="B10910" t="s">
        <v>19827</v>
      </c>
    </row>
    <row r="10911" spans="1:2" hidden="1">
      <c r="A10911" t="s">
        <v>19828</v>
      </c>
      <c r="B10911" t="s">
        <v>19829</v>
      </c>
    </row>
    <row r="10912" spans="1:2" hidden="1">
      <c r="A10912" t="s">
        <v>19830</v>
      </c>
      <c r="B10912" t="s">
        <v>19831</v>
      </c>
    </row>
    <row r="10913" spans="1:2" hidden="1">
      <c r="A10913" t="s">
        <v>19832</v>
      </c>
      <c r="B10913" t="s">
        <v>19833</v>
      </c>
    </row>
    <row r="10914" spans="1:2" hidden="1">
      <c r="A10914" s="1" t="s">
        <v>19834</v>
      </c>
      <c r="B10914" t="s">
        <v>19835</v>
      </c>
    </row>
    <row r="10915" spans="1:2" hidden="1">
      <c r="A10915" s="1" t="s">
        <v>19836</v>
      </c>
      <c r="B10915" t="s">
        <v>19837</v>
      </c>
    </row>
    <row r="10916" spans="1:2" hidden="1">
      <c r="A10916" s="1" t="s">
        <v>19838</v>
      </c>
      <c r="B10916" t="s">
        <v>19839</v>
      </c>
    </row>
    <row r="10917" spans="1:2" hidden="1">
      <c r="A10917" s="1" t="s">
        <v>19840</v>
      </c>
      <c r="B10917" t="s">
        <v>19841</v>
      </c>
    </row>
    <row r="10918" spans="1:2" hidden="1">
      <c r="A10918" s="1" t="s">
        <v>19842</v>
      </c>
      <c r="B10918" t="s">
        <v>19843</v>
      </c>
    </row>
    <row r="10919" spans="1:2" hidden="1">
      <c r="A10919" s="1" t="s">
        <v>19844</v>
      </c>
      <c r="B10919" t="s">
        <v>19843</v>
      </c>
    </row>
    <row r="10920" spans="1:2" hidden="1">
      <c r="A10920" s="1" t="s">
        <v>19845</v>
      </c>
      <c r="B10920" t="s">
        <v>19846</v>
      </c>
    </row>
    <row r="10921" spans="1:2" hidden="1">
      <c r="A10921" s="1" t="s">
        <v>19847</v>
      </c>
      <c r="B10921" t="s">
        <v>19848</v>
      </c>
    </row>
    <row r="10922" spans="1:2" hidden="1">
      <c r="A10922" s="1" t="s">
        <v>19849</v>
      </c>
      <c r="B10922" t="s">
        <v>19850</v>
      </c>
    </row>
    <row r="10923" spans="1:2" hidden="1">
      <c r="A10923" s="1" t="s">
        <v>19851</v>
      </c>
      <c r="B10923" t="s">
        <v>19852</v>
      </c>
    </row>
    <row r="10924" spans="1:2" hidden="1">
      <c r="A10924" s="1" t="s">
        <v>19853</v>
      </c>
      <c r="B10924" t="s">
        <v>19854</v>
      </c>
    </row>
    <row r="10925" spans="1:2" hidden="1">
      <c r="A10925" s="1" t="s">
        <v>19855</v>
      </c>
      <c r="B10925" t="s">
        <v>19856</v>
      </c>
    </row>
    <row r="10926" spans="1:2" hidden="1">
      <c r="A10926" s="1" t="s">
        <v>19857</v>
      </c>
      <c r="B10926" t="s">
        <v>19858</v>
      </c>
    </row>
    <row r="10927" spans="1:2" hidden="1">
      <c r="A10927" s="1" t="s">
        <v>19859</v>
      </c>
      <c r="B10927" t="s">
        <v>19860</v>
      </c>
    </row>
    <row r="10928" spans="1:2" hidden="1">
      <c r="A10928" t="s">
        <v>19861</v>
      </c>
      <c r="B10928" t="s">
        <v>19862</v>
      </c>
    </row>
    <row r="10929" spans="1:2" hidden="1">
      <c r="A10929" t="s">
        <v>19863</v>
      </c>
    </row>
    <row r="10930" spans="1:2" hidden="1">
      <c r="A10930" t="s">
        <v>19864</v>
      </c>
      <c r="B10930" t="s">
        <v>14239</v>
      </c>
    </row>
    <row r="10931" spans="1:2" hidden="1">
      <c r="A10931" t="s">
        <v>19865</v>
      </c>
      <c r="B10931" t="s">
        <v>14241</v>
      </c>
    </row>
    <row r="10932" spans="1:2" hidden="1">
      <c r="A10932" t="s">
        <v>19866</v>
      </c>
      <c r="B10932" t="s">
        <v>14245</v>
      </c>
    </row>
    <row r="10933" spans="1:2" hidden="1">
      <c r="A10933" t="s">
        <v>19867</v>
      </c>
      <c r="B10933" t="s">
        <v>14249</v>
      </c>
    </row>
    <row r="10934" spans="1:2" hidden="1">
      <c r="A10934" t="s">
        <v>19868</v>
      </c>
      <c r="B10934" t="s">
        <v>19869</v>
      </c>
    </row>
    <row r="10935" spans="1:2" hidden="1">
      <c r="A10935" t="s">
        <v>19870</v>
      </c>
      <c r="B10935" t="s">
        <v>19871</v>
      </c>
    </row>
    <row r="10936" spans="1:2" hidden="1">
      <c r="A10936" t="s">
        <v>19872</v>
      </c>
      <c r="B10936" t="s">
        <v>19873</v>
      </c>
    </row>
    <row r="10937" spans="1:2" hidden="1">
      <c r="A10937" t="s">
        <v>19874</v>
      </c>
      <c r="B10937" t="s">
        <v>19875</v>
      </c>
    </row>
    <row r="10938" spans="1:2" hidden="1">
      <c r="A10938" t="s">
        <v>19876</v>
      </c>
      <c r="B10938" t="s">
        <v>19877</v>
      </c>
    </row>
    <row r="10939" spans="1:2" hidden="1">
      <c r="A10939" t="s">
        <v>19878</v>
      </c>
      <c r="B10939" t="s">
        <v>14251</v>
      </c>
    </row>
    <row r="10940" spans="1:2" hidden="1">
      <c r="A10940" t="s">
        <v>19879</v>
      </c>
      <c r="B10940" t="s">
        <v>14253</v>
      </c>
    </row>
    <row r="10941" spans="1:2" hidden="1">
      <c r="A10941" t="s">
        <v>19880</v>
      </c>
      <c r="B10941" t="s">
        <v>14255</v>
      </c>
    </row>
    <row r="10942" spans="1:2" hidden="1">
      <c r="A10942" s="3" t="s">
        <v>19881</v>
      </c>
      <c r="B10942" s="3" t="s">
        <v>19882</v>
      </c>
    </row>
    <row r="10943" spans="1:2" hidden="1">
      <c r="A10943" s="3" t="s">
        <v>19883</v>
      </c>
      <c r="B10943" s="3" t="s">
        <v>19884</v>
      </c>
    </row>
    <row r="10944" spans="1:2" hidden="1">
      <c r="A10944" s="3" t="s">
        <v>19885</v>
      </c>
      <c r="B10944" s="3" t="s">
        <v>19886</v>
      </c>
    </row>
    <row r="10945" spans="1:2" hidden="1">
      <c r="A10945" s="3" t="s">
        <v>19887</v>
      </c>
      <c r="B10945" s="3" t="s">
        <v>19888</v>
      </c>
    </row>
    <row r="10946" spans="1:2" hidden="1">
      <c r="A10946" s="3" t="s">
        <v>19889</v>
      </c>
      <c r="B10946" s="3" t="s">
        <v>19890</v>
      </c>
    </row>
    <row r="10947" spans="1:2" hidden="1">
      <c r="A10947" s="3" t="s">
        <v>19891</v>
      </c>
      <c r="B10947" s="3" t="s">
        <v>19892</v>
      </c>
    </row>
    <row r="10948" spans="1:2" hidden="1">
      <c r="A10948" s="3" t="s">
        <v>19893</v>
      </c>
      <c r="B10948" s="3" t="s">
        <v>19894</v>
      </c>
    </row>
    <row r="10949" spans="1:2" hidden="1">
      <c r="A10949" s="3" t="s">
        <v>19895</v>
      </c>
      <c r="B10949" s="3" t="s">
        <v>19896</v>
      </c>
    </row>
    <row r="10950" spans="1:2" hidden="1">
      <c r="A10950" s="3" t="s">
        <v>19897</v>
      </c>
      <c r="B10950" s="3" t="s">
        <v>19898</v>
      </c>
    </row>
    <row r="10951" spans="1:2" hidden="1">
      <c r="A10951" s="3" t="s">
        <v>19899</v>
      </c>
      <c r="B10951" s="3" t="s">
        <v>19900</v>
      </c>
    </row>
    <row r="10952" spans="1:2" hidden="1">
      <c r="A10952" s="3" t="s">
        <v>19901</v>
      </c>
      <c r="B10952" s="3" t="s">
        <v>19902</v>
      </c>
    </row>
    <row r="10953" spans="1:2" hidden="1">
      <c r="A10953" s="3" t="s">
        <v>19903</v>
      </c>
      <c r="B10953" s="3" t="s">
        <v>19904</v>
      </c>
    </row>
    <row r="10954" spans="1:2" hidden="1">
      <c r="A10954" s="3" t="s">
        <v>19905</v>
      </c>
      <c r="B10954" s="3" t="s">
        <v>19906</v>
      </c>
    </row>
    <row r="10955" spans="1:2" hidden="1">
      <c r="A10955" s="3" t="s">
        <v>19907</v>
      </c>
      <c r="B10955" s="3" t="s">
        <v>19908</v>
      </c>
    </row>
    <row r="10956" spans="1:2" hidden="1">
      <c r="A10956" s="3" t="s">
        <v>19909</v>
      </c>
      <c r="B10956" s="3" t="s">
        <v>19910</v>
      </c>
    </row>
    <row r="10957" spans="1:2" hidden="1">
      <c r="A10957" s="3" t="s">
        <v>19911</v>
      </c>
      <c r="B10957" s="3" t="s">
        <v>19912</v>
      </c>
    </row>
    <row r="10958" spans="1:2" hidden="1">
      <c r="A10958" s="3" t="s">
        <v>19913</v>
      </c>
      <c r="B10958" s="3" t="s">
        <v>19914</v>
      </c>
    </row>
    <row r="10959" spans="1:2" hidden="1">
      <c r="A10959" s="3" t="s">
        <v>19915</v>
      </c>
      <c r="B10959" s="3" t="s">
        <v>19916</v>
      </c>
    </row>
    <row r="10960" spans="1:2" hidden="1">
      <c r="A10960" s="3" t="s">
        <v>19917</v>
      </c>
      <c r="B10960" s="3" t="s">
        <v>19918</v>
      </c>
    </row>
    <row r="10961" spans="1:2" hidden="1">
      <c r="A10961" s="3" t="s">
        <v>19919</v>
      </c>
      <c r="B10961" s="3" t="s">
        <v>19920</v>
      </c>
    </row>
    <row r="10962" spans="1:2" hidden="1">
      <c r="A10962" s="3" t="s">
        <v>19921</v>
      </c>
      <c r="B10962" s="3" t="s">
        <v>19922</v>
      </c>
    </row>
    <row r="10963" spans="1:2" hidden="1">
      <c r="A10963" s="3" t="s">
        <v>19923</v>
      </c>
      <c r="B10963" s="3" t="s">
        <v>19924</v>
      </c>
    </row>
    <row r="10964" spans="1:2" hidden="1">
      <c r="A10964" s="3" t="s">
        <v>19925</v>
      </c>
      <c r="B10964" s="3" t="s">
        <v>19926</v>
      </c>
    </row>
    <row r="10965" spans="1:2" hidden="1">
      <c r="A10965" s="3" t="s">
        <v>19927</v>
      </c>
      <c r="B10965" s="3" t="s">
        <v>19928</v>
      </c>
    </row>
    <row r="10966" spans="1:2" hidden="1">
      <c r="A10966" s="3" t="s">
        <v>19929</v>
      </c>
      <c r="B10966" s="3" t="s">
        <v>19930</v>
      </c>
    </row>
    <row r="10967" spans="1:2" hidden="1">
      <c r="A10967" s="3" t="s">
        <v>19931</v>
      </c>
      <c r="B10967" s="3" t="s">
        <v>19932</v>
      </c>
    </row>
    <row r="10968" spans="1:2" hidden="1">
      <c r="A10968" s="1" t="s">
        <v>19933</v>
      </c>
      <c r="B10968" t="s">
        <v>19934</v>
      </c>
    </row>
    <row r="10969" spans="1:2" hidden="1">
      <c r="A10969" s="1" t="s">
        <v>19935</v>
      </c>
      <c r="B10969" t="s">
        <v>19936</v>
      </c>
    </row>
    <row r="10970" spans="1:2" hidden="1">
      <c r="A10970" s="1" t="s">
        <v>19937</v>
      </c>
      <c r="B10970" s="3" t="s">
        <v>19938</v>
      </c>
    </row>
    <row r="10971" spans="1:2" hidden="1">
      <c r="A10971" s="1" t="s">
        <v>19939</v>
      </c>
      <c r="B10971" s="3" t="s">
        <v>19936</v>
      </c>
    </row>
    <row r="10972" spans="1:2" hidden="1">
      <c r="A10972" s="1" t="s">
        <v>19940</v>
      </c>
      <c r="B10972" s="3" t="s">
        <v>19941</v>
      </c>
    </row>
    <row r="10973" spans="1:2" hidden="1">
      <c r="A10973" s="1" t="s">
        <v>19942</v>
      </c>
      <c r="B10973" s="3" t="s">
        <v>19943</v>
      </c>
    </row>
    <row r="10974" spans="1:2" hidden="1">
      <c r="A10974" s="1" t="s">
        <v>19944</v>
      </c>
      <c r="B10974" s="3" t="s">
        <v>19945</v>
      </c>
    </row>
    <row r="10975" spans="1:2" hidden="1">
      <c r="A10975" s="1" t="s">
        <v>19946</v>
      </c>
      <c r="B10975" s="3" t="s">
        <v>19947</v>
      </c>
    </row>
    <row r="10976" spans="1:2" hidden="1">
      <c r="A10976" s="1" t="s">
        <v>19948</v>
      </c>
      <c r="B10976" s="3" t="s">
        <v>19943</v>
      </c>
    </row>
    <row r="10977" spans="1:2" hidden="1">
      <c r="A10977" s="1" t="s">
        <v>19949</v>
      </c>
      <c r="B10977" s="3" t="s">
        <v>19950</v>
      </c>
    </row>
    <row r="10978" spans="1:2" hidden="1">
      <c r="A10978" s="1" t="s">
        <v>19951</v>
      </c>
      <c r="B10978" s="3" t="s">
        <v>19952</v>
      </c>
    </row>
    <row r="10979" spans="1:2" hidden="1">
      <c r="A10979" s="1" t="s">
        <v>19953</v>
      </c>
      <c r="B10979" s="3" t="s">
        <v>19934</v>
      </c>
    </row>
    <row r="10980" spans="1:2" hidden="1">
      <c r="A10980" s="1" t="s">
        <v>19954</v>
      </c>
      <c r="B10980" s="3" t="s">
        <v>19945</v>
      </c>
    </row>
    <row r="10981" spans="1:2" hidden="1">
      <c r="A10981" s="1" t="s">
        <v>19955</v>
      </c>
      <c r="B10981" s="3" t="s">
        <v>19956</v>
      </c>
    </row>
    <row r="10982" spans="1:2" hidden="1">
      <c r="A10982" s="1" t="s">
        <v>19957</v>
      </c>
      <c r="B10982" s="3" t="s">
        <v>19958</v>
      </c>
    </row>
    <row r="10983" spans="1:2" hidden="1">
      <c r="A10983" s="1" t="s">
        <v>19959</v>
      </c>
      <c r="B10983" t="s">
        <v>19945</v>
      </c>
    </row>
    <row r="10984" spans="1:2" hidden="1">
      <c r="A10984" s="1" t="s">
        <v>19960</v>
      </c>
      <c r="B10984" t="s">
        <v>19956</v>
      </c>
    </row>
    <row r="10985" spans="1:2" hidden="1">
      <c r="A10985" s="1" t="s">
        <v>19961</v>
      </c>
      <c r="B10985" t="s">
        <v>19958</v>
      </c>
    </row>
    <row r="10986" spans="1:2" hidden="1">
      <c r="A10986" s="1" t="s">
        <v>19962</v>
      </c>
      <c r="B10986" t="s">
        <v>19963</v>
      </c>
    </row>
    <row r="10987" spans="1:2" hidden="1">
      <c r="A10987" s="1" t="s">
        <v>19964</v>
      </c>
      <c r="B10987" t="s">
        <v>19938</v>
      </c>
    </row>
    <row r="10988" spans="1:2" hidden="1">
      <c r="A10988" s="1" t="s">
        <v>19965</v>
      </c>
      <c r="B10988" t="s">
        <v>19936</v>
      </c>
    </row>
    <row r="10989" spans="1:2" hidden="1">
      <c r="A10989" s="1" t="s">
        <v>19966</v>
      </c>
      <c r="B10989" t="s">
        <v>19941</v>
      </c>
    </row>
    <row r="10990" spans="1:2" hidden="1">
      <c r="A10990" s="1" t="s">
        <v>19967</v>
      </c>
      <c r="B10990" t="s">
        <v>19943</v>
      </c>
    </row>
    <row r="10991" spans="1:2" hidden="1">
      <c r="A10991" s="1" t="s">
        <v>19968</v>
      </c>
      <c r="B10991" t="s">
        <v>19945</v>
      </c>
    </row>
    <row r="10992" spans="1:2" hidden="1">
      <c r="A10992" s="1" t="s">
        <v>19969</v>
      </c>
      <c r="B10992" t="s">
        <v>19947</v>
      </c>
    </row>
    <row r="10993" spans="1:2" hidden="1">
      <c r="A10993" s="1" t="s">
        <v>19970</v>
      </c>
      <c r="B10993" t="s">
        <v>19971</v>
      </c>
    </row>
    <row r="10994" spans="1:2" hidden="1">
      <c r="A10994" s="1" t="s">
        <v>19972</v>
      </c>
      <c r="B10994" t="s">
        <v>19950</v>
      </c>
    </row>
    <row r="10995" spans="1:2" hidden="1">
      <c r="A10995" s="1" t="s">
        <v>19973</v>
      </c>
      <c r="B10995" t="s">
        <v>19952</v>
      </c>
    </row>
    <row r="10996" spans="1:2" hidden="1">
      <c r="A10996" s="1" t="s">
        <v>19974</v>
      </c>
      <c r="B10996" t="s">
        <v>19945</v>
      </c>
    </row>
    <row r="10997" spans="1:2" hidden="1">
      <c r="A10997" s="1" t="s">
        <v>19975</v>
      </c>
      <c r="B10997" t="s">
        <v>19956</v>
      </c>
    </row>
    <row r="10998" spans="1:2" hidden="1">
      <c r="A10998" s="1" t="s">
        <v>19976</v>
      </c>
      <c r="B10998" t="s">
        <v>19958</v>
      </c>
    </row>
    <row r="10999" spans="1:2" hidden="1">
      <c r="A10999" s="1" t="s">
        <v>19977</v>
      </c>
      <c r="B10999" t="s">
        <v>19958</v>
      </c>
    </row>
    <row r="11000" spans="1:2" hidden="1">
      <c r="A11000" s="1" t="s">
        <v>19978</v>
      </c>
      <c r="B11000" t="s">
        <v>19945</v>
      </c>
    </row>
    <row r="11001" spans="1:2" hidden="1">
      <c r="A11001" s="1" t="s">
        <v>19979</v>
      </c>
      <c r="B11001" t="s">
        <v>19947</v>
      </c>
    </row>
    <row r="11002" spans="1:2" hidden="1">
      <c r="A11002" s="1" t="s">
        <v>19980</v>
      </c>
      <c r="B11002" t="s">
        <v>19952</v>
      </c>
    </row>
    <row r="11003" spans="1:2" hidden="1">
      <c r="A11003" t="s">
        <v>19981</v>
      </c>
    </row>
    <row r="11004" spans="1:2" hidden="1">
      <c r="A11004" s="1" t="s">
        <v>19982</v>
      </c>
      <c r="B11004" t="s">
        <v>19983</v>
      </c>
    </row>
    <row r="11005" spans="1:2" hidden="1">
      <c r="A11005" t="s">
        <v>19985</v>
      </c>
      <c r="B11005" t="s">
        <v>19984</v>
      </c>
    </row>
    <row r="11006" spans="1:2" hidden="1">
      <c r="A11006" s="1" t="s">
        <v>19986</v>
      </c>
      <c r="B11006" t="s">
        <v>19987</v>
      </c>
    </row>
    <row r="11007" spans="1:2" hidden="1">
      <c r="A11007" s="1" t="s">
        <v>19988</v>
      </c>
      <c r="B11007" t="s">
        <v>19989</v>
      </c>
    </row>
    <row r="11008" spans="1:2" hidden="1">
      <c r="A11008" t="s">
        <v>19991</v>
      </c>
      <c r="B11008" t="s">
        <v>19990</v>
      </c>
    </row>
    <row r="11009" spans="1:2" hidden="1">
      <c r="A11009" t="s">
        <v>19992</v>
      </c>
      <c r="B11009" t="s">
        <v>19993</v>
      </c>
    </row>
    <row r="11010" spans="1:2" hidden="1">
      <c r="A11010" t="s">
        <v>19995</v>
      </c>
      <c r="B11010" t="s">
        <v>19994</v>
      </c>
    </row>
    <row r="11011" spans="1:2" hidden="1">
      <c r="A11011" s="1" t="s">
        <v>19996</v>
      </c>
      <c r="B11011" t="s">
        <v>19997</v>
      </c>
    </row>
    <row r="11012" spans="1:2" hidden="1">
      <c r="A11012" t="s">
        <v>19998</v>
      </c>
      <c r="B11012" t="s">
        <v>19999</v>
      </c>
    </row>
    <row r="11013" spans="1:2" hidden="1">
      <c r="A11013" t="s">
        <v>20000</v>
      </c>
      <c r="B11013" t="s">
        <v>20001</v>
      </c>
    </row>
    <row r="11014" spans="1:2" hidden="1">
      <c r="A11014" t="s">
        <v>20002</v>
      </c>
      <c r="B11014" t="s">
        <v>20003</v>
      </c>
    </row>
    <row r="11015" spans="1:2" hidden="1">
      <c r="A11015" t="s">
        <v>20004</v>
      </c>
      <c r="B11015" t="s">
        <v>20005</v>
      </c>
    </row>
    <row r="11016" spans="1:2" hidden="1">
      <c r="A11016" t="s">
        <v>20006</v>
      </c>
      <c r="B11016" t="s">
        <v>20007</v>
      </c>
    </row>
    <row r="11017" spans="1:2" hidden="1">
      <c r="A11017" t="s">
        <v>20008</v>
      </c>
    </row>
    <row r="11018" spans="1:2" hidden="1">
      <c r="A11018" t="s">
        <v>20009</v>
      </c>
      <c r="B11018" t="s">
        <v>20010</v>
      </c>
    </row>
    <row r="11019" spans="1:2" hidden="1">
      <c r="A11019" t="s">
        <v>20011</v>
      </c>
      <c r="B11019" t="s">
        <v>20012</v>
      </c>
    </row>
    <row r="11020" spans="1:2" hidden="1">
      <c r="A11020" t="s">
        <v>20013</v>
      </c>
      <c r="B11020" t="s">
        <v>20014</v>
      </c>
    </row>
    <row r="11021" spans="1:2" hidden="1">
      <c r="A11021" t="s">
        <v>20015</v>
      </c>
      <c r="B11021" t="s">
        <v>20016</v>
      </c>
    </row>
    <row r="11022" spans="1:2" hidden="1">
      <c r="A11022" t="s">
        <v>20017</v>
      </c>
      <c r="B11022" t="s">
        <v>20018</v>
      </c>
    </row>
    <row r="11023" spans="1:2" hidden="1">
      <c r="A11023" t="s">
        <v>20019</v>
      </c>
      <c r="B11023" t="s">
        <v>20020</v>
      </c>
    </row>
    <row r="11024" spans="1:2" hidden="1">
      <c r="A11024" t="s">
        <v>20021</v>
      </c>
      <c r="B11024" t="s">
        <v>20022</v>
      </c>
    </row>
    <row r="11025" spans="1:2" hidden="1">
      <c r="A11025" s="1" t="s">
        <v>20023</v>
      </c>
      <c r="B11025" t="s">
        <v>20024</v>
      </c>
    </row>
    <row r="11026" spans="1:2" hidden="1">
      <c r="A11026" s="1" t="s">
        <v>20025</v>
      </c>
      <c r="B11026" t="s">
        <v>20026</v>
      </c>
    </row>
    <row r="11027" spans="1:2" hidden="1">
      <c r="A11027" s="1" t="s">
        <v>20027</v>
      </c>
      <c r="B11027" t="s">
        <v>20028</v>
      </c>
    </row>
    <row r="11028" spans="1:2" hidden="1">
      <c r="A11028" s="1" t="s">
        <v>20029</v>
      </c>
      <c r="B11028" t="s">
        <v>20030</v>
      </c>
    </row>
    <row r="11029" spans="1:2" hidden="1">
      <c r="A11029" s="1" t="s">
        <v>20031</v>
      </c>
      <c r="B11029" t="s">
        <v>20032</v>
      </c>
    </row>
    <row r="11030" spans="1:2" hidden="1">
      <c r="A11030" s="1" t="s">
        <v>20033</v>
      </c>
      <c r="B11030" t="s">
        <v>20034</v>
      </c>
    </row>
    <row r="11031" spans="1:2" hidden="1">
      <c r="A11031" s="1" t="s">
        <v>20035</v>
      </c>
      <c r="B11031" t="s">
        <v>20036</v>
      </c>
    </row>
    <row r="11032" spans="1:2" hidden="1">
      <c r="A11032" s="1" t="s">
        <v>20037</v>
      </c>
      <c r="B11032" t="s">
        <v>20038</v>
      </c>
    </row>
    <row r="11033" spans="1:2" hidden="1">
      <c r="A11033" s="1" t="s">
        <v>20039</v>
      </c>
      <c r="B11033" t="s">
        <v>20040</v>
      </c>
    </row>
    <row r="11034" spans="1:2" hidden="1">
      <c r="A11034" s="1" t="s">
        <v>20041</v>
      </c>
      <c r="B11034" t="s">
        <v>20026</v>
      </c>
    </row>
    <row r="11035" spans="1:2" hidden="1">
      <c r="A11035" t="s">
        <v>20042</v>
      </c>
      <c r="B11035" t="s">
        <v>20043</v>
      </c>
    </row>
    <row r="11036" spans="1:2" hidden="1">
      <c r="A11036" t="s">
        <v>20044</v>
      </c>
      <c r="B11036" t="s">
        <v>20045</v>
      </c>
    </row>
    <row r="11037" spans="1:2" hidden="1">
      <c r="A11037" t="s">
        <v>20046</v>
      </c>
      <c r="B11037" t="s">
        <v>20047</v>
      </c>
    </row>
    <row r="11038" spans="1:2" hidden="1">
      <c r="A11038" t="s">
        <v>20048</v>
      </c>
      <c r="B11038" t="s">
        <v>20049</v>
      </c>
    </row>
    <row r="11039" spans="1:2" hidden="1">
      <c r="A11039" t="s">
        <v>20050</v>
      </c>
      <c r="B11039" t="s">
        <v>20051</v>
      </c>
    </row>
    <row r="11040" spans="1:2" hidden="1">
      <c r="A11040" t="s">
        <v>20052</v>
      </c>
      <c r="B11040" t="s">
        <v>20053</v>
      </c>
    </row>
    <row r="11041" spans="1:2" hidden="1">
      <c r="A11041" t="s">
        <v>20054</v>
      </c>
      <c r="B11041" t="s">
        <v>20055</v>
      </c>
    </row>
    <row r="11042" spans="1:2" hidden="1">
      <c r="A11042" t="s">
        <v>20056</v>
      </c>
      <c r="B11042" t="s">
        <v>20057</v>
      </c>
    </row>
    <row r="11043" spans="1:2" hidden="1">
      <c r="A11043" t="s">
        <v>20058</v>
      </c>
      <c r="B11043" t="s">
        <v>20059</v>
      </c>
    </row>
    <row r="11044" spans="1:2" hidden="1">
      <c r="A11044" t="s">
        <v>20060</v>
      </c>
      <c r="B11044" t="s">
        <v>20061</v>
      </c>
    </row>
    <row r="11045" spans="1:2" hidden="1">
      <c r="A11045" t="s">
        <v>20062</v>
      </c>
      <c r="B11045" t="s">
        <v>20063</v>
      </c>
    </row>
    <row r="11046" spans="1:2" hidden="1">
      <c r="A11046" t="s">
        <v>20064</v>
      </c>
      <c r="B11046" t="s">
        <v>20065</v>
      </c>
    </row>
    <row r="11047" spans="1:2" hidden="1">
      <c r="A11047" t="s">
        <v>20066</v>
      </c>
      <c r="B11047" t="s">
        <v>20067</v>
      </c>
    </row>
    <row r="11048" spans="1:2" hidden="1">
      <c r="A11048" t="s">
        <v>20068</v>
      </c>
      <c r="B11048" t="s">
        <v>20069</v>
      </c>
    </row>
    <row r="11049" spans="1:2" hidden="1">
      <c r="A11049" t="s">
        <v>20070</v>
      </c>
      <c r="B11049" t="s">
        <v>20071</v>
      </c>
    </row>
    <row r="11050" spans="1:2" hidden="1">
      <c r="A11050" t="s">
        <v>20072</v>
      </c>
      <c r="B11050" t="s">
        <v>20073</v>
      </c>
    </row>
    <row r="11051" spans="1:2" hidden="1">
      <c r="A11051" t="s">
        <v>20074</v>
      </c>
      <c r="B11051" t="s">
        <v>20075</v>
      </c>
    </row>
    <row r="11052" spans="1:2" hidden="1">
      <c r="A11052" t="s">
        <v>20076</v>
      </c>
      <c r="B11052" t="s">
        <v>20077</v>
      </c>
    </row>
    <row r="11053" spans="1:2" hidden="1">
      <c r="A11053" t="s">
        <v>20078</v>
      </c>
      <c r="B11053" t="s">
        <v>20079</v>
      </c>
    </row>
    <row r="11054" spans="1:2" hidden="1">
      <c r="A11054" t="s">
        <v>20080</v>
      </c>
      <c r="B11054" t="s">
        <v>20081</v>
      </c>
    </row>
    <row r="11055" spans="1:2" hidden="1">
      <c r="A11055" t="s">
        <v>20082</v>
      </c>
      <c r="B11055" t="s">
        <v>20083</v>
      </c>
    </row>
    <row r="11056" spans="1:2" hidden="1">
      <c r="A11056" t="s">
        <v>20084</v>
      </c>
      <c r="B11056" t="s">
        <v>20085</v>
      </c>
    </row>
    <row r="11057" spans="1:2" hidden="1">
      <c r="A11057" t="s">
        <v>20086</v>
      </c>
      <c r="B11057" t="s">
        <v>20087</v>
      </c>
    </row>
    <row r="11058" spans="1:2" hidden="1">
      <c r="A11058" t="s">
        <v>20088</v>
      </c>
      <c r="B11058" t="s">
        <v>20089</v>
      </c>
    </row>
    <row r="11059" spans="1:2" hidden="1">
      <c r="A11059" t="s">
        <v>20090</v>
      </c>
      <c r="B11059" t="s">
        <v>20091</v>
      </c>
    </row>
    <row r="11060" spans="1:2" hidden="1">
      <c r="A11060" t="s">
        <v>20092</v>
      </c>
      <c r="B11060" t="s">
        <v>20093</v>
      </c>
    </row>
    <row r="11061" spans="1:2" hidden="1">
      <c r="A11061" t="s">
        <v>20094</v>
      </c>
      <c r="B11061" t="s">
        <v>20095</v>
      </c>
    </row>
    <row r="11062" spans="1:2" hidden="1">
      <c r="A11062" t="s">
        <v>20096</v>
      </c>
      <c r="B11062" t="s">
        <v>20097</v>
      </c>
    </row>
    <row r="11063" spans="1:2" hidden="1">
      <c r="A11063" t="s">
        <v>20098</v>
      </c>
      <c r="B11063" t="s">
        <v>20099</v>
      </c>
    </row>
    <row r="11064" spans="1:2" hidden="1">
      <c r="A11064" s="1" t="s">
        <v>20100</v>
      </c>
      <c r="B11064" t="s">
        <v>20101</v>
      </c>
    </row>
    <row r="11065" spans="1:2" hidden="1">
      <c r="A11065" s="1" t="s">
        <v>20102</v>
      </c>
      <c r="B11065" t="s">
        <v>20103</v>
      </c>
    </row>
    <row r="11066" spans="1:2" hidden="1">
      <c r="A11066" s="1" t="s">
        <v>20104</v>
      </c>
      <c r="B11066" t="s">
        <v>20105</v>
      </c>
    </row>
    <row r="11067" spans="1:2" hidden="1">
      <c r="A11067" s="1" t="s">
        <v>20106</v>
      </c>
      <c r="B11067" t="s">
        <v>20107</v>
      </c>
    </row>
    <row r="11068" spans="1:2" hidden="1">
      <c r="A11068" s="1" t="s">
        <v>20108</v>
      </c>
      <c r="B11068" t="s">
        <v>20109</v>
      </c>
    </row>
    <row r="11069" spans="1:2" hidden="1">
      <c r="A11069" s="1" t="s">
        <v>20110</v>
      </c>
      <c r="B11069" t="s">
        <v>20111</v>
      </c>
    </row>
    <row r="11070" spans="1:2" hidden="1">
      <c r="A11070" s="1" t="s">
        <v>20112</v>
      </c>
      <c r="B11070" t="s">
        <v>20109</v>
      </c>
    </row>
    <row r="11071" spans="1:2" hidden="1">
      <c r="A11071" s="1" t="s">
        <v>20113</v>
      </c>
      <c r="B11071" t="s">
        <v>20105</v>
      </c>
    </row>
    <row r="11072" spans="1:2" hidden="1">
      <c r="A11072" s="1" t="s">
        <v>20114</v>
      </c>
      <c r="B11072" t="s">
        <v>20115</v>
      </c>
    </row>
    <row r="11073" spans="1:2" hidden="1">
      <c r="A11073" s="1" t="s">
        <v>20116</v>
      </c>
      <c r="B11073" t="s">
        <v>20117</v>
      </c>
    </row>
    <row r="11074" spans="1:2" hidden="1">
      <c r="A11074" s="1" t="s">
        <v>20118</v>
      </c>
      <c r="B11074" s="9" t="s">
        <v>29669</v>
      </c>
    </row>
    <row r="11075" spans="1:2" hidden="1">
      <c r="A11075" s="1" t="s">
        <v>20119</v>
      </c>
      <c r="B11075" s="9" t="s">
        <v>29670</v>
      </c>
    </row>
    <row r="11076" spans="1:2" hidden="1">
      <c r="A11076" s="1" t="s">
        <v>20120</v>
      </c>
      <c r="B11076" s="9" t="s">
        <v>29669</v>
      </c>
    </row>
    <row r="11077" spans="1:2" hidden="1">
      <c r="A11077" s="1" t="s">
        <v>20121</v>
      </c>
      <c r="B11077" s="9" t="s">
        <v>29671</v>
      </c>
    </row>
    <row r="11078" spans="1:2" hidden="1">
      <c r="A11078" s="1" t="s">
        <v>20122</v>
      </c>
      <c r="B11078" s="9" t="s">
        <v>29672</v>
      </c>
    </row>
    <row r="11079" spans="1:2" hidden="1">
      <c r="A11079" s="1" t="s">
        <v>20123</v>
      </c>
      <c r="B11079" s="9" t="s">
        <v>29673</v>
      </c>
    </row>
    <row r="11080" spans="1:2" hidden="1">
      <c r="A11080" t="s">
        <v>20124</v>
      </c>
      <c r="B11080" t="s">
        <v>20125</v>
      </c>
    </row>
    <row r="11081" spans="1:2" hidden="1">
      <c r="A11081" s="1" t="s">
        <v>20126</v>
      </c>
      <c r="B11081" t="s">
        <v>20127</v>
      </c>
    </row>
    <row r="11082" spans="1:2" hidden="1">
      <c r="A11082" s="1" t="s">
        <v>20128</v>
      </c>
      <c r="B11082" t="s">
        <v>20129</v>
      </c>
    </row>
    <row r="11083" spans="1:2" hidden="1">
      <c r="A11083" s="1" t="s">
        <v>20130</v>
      </c>
      <c r="B11083" t="s">
        <v>20131</v>
      </c>
    </row>
    <row r="11084" spans="1:2" hidden="1">
      <c r="A11084" s="1" t="s">
        <v>20132</v>
      </c>
      <c r="B11084" t="s">
        <v>20133</v>
      </c>
    </row>
    <row r="11085" spans="1:2" hidden="1">
      <c r="A11085" s="1" t="s">
        <v>20134</v>
      </c>
      <c r="B11085" t="s">
        <v>20131</v>
      </c>
    </row>
    <row r="11086" spans="1:2" hidden="1">
      <c r="A11086" s="1" t="s">
        <v>20135</v>
      </c>
      <c r="B11086" t="s">
        <v>20136</v>
      </c>
    </row>
    <row r="11087" spans="1:2" hidden="1">
      <c r="A11087" s="1" t="s">
        <v>20137</v>
      </c>
      <c r="B11087" t="s">
        <v>20138</v>
      </c>
    </row>
    <row r="11088" spans="1:2" hidden="1">
      <c r="A11088" s="1" t="s">
        <v>20139</v>
      </c>
      <c r="B11088" t="s">
        <v>20131</v>
      </c>
    </row>
    <row r="11089" spans="1:2" hidden="1">
      <c r="A11089" s="1" t="s">
        <v>20140</v>
      </c>
      <c r="B11089" t="s">
        <v>20141</v>
      </c>
    </row>
    <row r="11090" spans="1:2" hidden="1">
      <c r="A11090" s="1" t="s">
        <v>20142</v>
      </c>
      <c r="B11090" t="s">
        <v>20143</v>
      </c>
    </row>
    <row r="11091" spans="1:2" hidden="1">
      <c r="A11091" t="s">
        <v>20144</v>
      </c>
      <c r="B11091" t="s">
        <v>20145</v>
      </c>
    </row>
    <row r="11092" spans="1:2" hidden="1">
      <c r="A11092" s="1" t="s">
        <v>20146</v>
      </c>
      <c r="B11092" s="3" t="s">
        <v>19752</v>
      </c>
    </row>
    <row r="11093" spans="1:2" hidden="1">
      <c r="A11093" s="1" t="s">
        <v>20147</v>
      </c>
      <c r="B11093" s="3" t="s">
        <v>19761</v>
      </c>
    </row>
    <row r="11094" spans="1:2" hidden="1">
      <c r="A11094" s="1" t="s">
        <v>20148</v>
      </c>
      <c r="B11094" s="3" t="s">
        <v>19750</v>
      </c>
    </row>
    <row r="11095" spans="1:2" hidden="1">
      <c r="A11095" s="1" t="s">
        <v>20149</v>
      </c>
      <c r="B11095" s="3" t="s">
        <v>19750</v>
      </c>
    </row>
    <row r="11096" spans="1:2" hidden="1">
      <c r="A11096" s="1" t="s">
        <v>20150</v>
      </c>
      <c r="B11096" s="3" t="s">
        <v>19752</v>
      </c>
    </row>
    <row r="11097" spans="1:2" hidden="1">
      <c r="A11097" s="1" t="s">
        <v>20151</v>
      </c>
      <c r="B11097" s="3" t="s">
        <v>19752</v>
      </c>
    </row>
    <row r="11098" spans="1:2" hidden="1">
      <c r="A11098" s="1" t="s">
        <v>20152</v>
      </c>
      <c r="B11098" s="3" t="s">
        <v>19754</v>
      </c>
    </row>
    <row r="11099" spans="1:2" hidden="1">
      <c r="A11099" s="1" t="s">
        <v>20153</v>
      </c>
      <c r="B11099" s="3" t="s">
        <v>19756</v>
      </c>
    </row>
    <row r="11100" spans="1:2" hidden="1">
      <c r="A11100" s="1" t="s">
        <v>20154</v>
      </c>
      <c r="B11100" s="3" t="s">
        <v>19758</v>
      </c>
    </row>
    <row r="11101" spans="1:2" hidden="1">
      <c r="A11101" t="s">
        <v>20155</v>
      </c>
    </row>
    <row r="11102" spans="1:2" hidden="1">
      <c r="A11102" t="s">
        <v>20156</v>
      </c>
      <c r="B11102" t="s">
        <v>20157</v>
      </c>
    </row>
    <row r="11103" spans="1:2" hidden="1">
      <c r="A11103" t="s">
        <v>20158</v>
      </c>
      <c r="B11103" t="s">
        <v>20159</v>
      </c>
    </row>
    <row r="11104" spans="1:2" hidden="1">
      <c r="A11104" s="1" t="s">
        <v>20160</v>
      </c>
      <c r="B11104" t="s">
        <v>20161</v>
      </c>
    </row>
    <row r="11105" spans="1:2" hidden="1">
      <c r="A11105" s="1" t="s">
        <v>20162</v>
      </c>
      <c r="B11105" t="s">
        <v>20163</v>
      </c>
    </row>
    <row r="11106" spans="1:2" hidden="1">
      <c r="A11106" s="1" t="s">
        <v>20164</v>
      </c>
      <c r="B11106" t="s">
        <v>20165</v>
      </c>
    </row>
    <row r="11107" spans="1:2" hidden="1">
      <c r="A11107" s="1" t="s">
        <v>20166</v>
      </c>
      <c r="B11107" t="s">
        <v>20167</v>
      </c>
    </row>
    <row r="11108" spans="1:2" hidden="1">
      <c r="A11108" s="1" t="s">
        <v>20168</v>
      </c>
      <c r="B11108" t="s">
        <v>20169</v>
      </c>
    </row>
    <row r="11109" spans="1:2" hidden="1">
      <c r="A11109" s="1" t="s">
        <v>20170</v>
      </c>
      <c r="B11109" t="s">
        <v>20171</v>
      </c>
    </row>
    <row r="11110" spans="1:2" hidden="1">
      <c r="A11110" s="1" t="s">
        <v>20172</v>
      </c>
      <c r="B11110" t="s">
        <v>20173</v>
      </c>
    </row>
    <row r="11111" spans="1:2" hidden="1">
      <c r="A11111" s="1" t="s">
        <v>20174</v>
      </c>
      <c r="B11111" t="s">
        <v>20175</v>
      </c>
    </row>
    <row r="11112" spans="1:2" hidden="1">
      <c r="A11112" s="1" t="s">
        <v>20176</v>
      </c>
      <c r="B11112" t="s">
        <v>20177</v>
      </c>
    </row>
    <row r="11113" spans="1:2" hidden="1">
      <c r="A11113" s="1" t="s">
        <v>20178</v>
      </c>
      <c r="B11113" t="s">
        <v>20179</v>
      </c>
    </row>
    <row r="11114" spans="1:2" hidden="1">
      <c r="A11114" s="1" t="s">
        <v>20180</v>
      </c>
      <c r="B11114" t="s">
        <v>20181</v>
      </c>
    </row>
    <row r="11115" spans="1:2" hidden="1">
      <c r="A11115" s="1" t="s">
        <v>20182</v>
      </c>
      <c r="B11115" t="s">
        <v>20183</v>
      </c>
    </row>
    <row r="11116" spans="1:2" hidden="1">
      <c r="A11116" t="s">
        <v>20184</v>
      </c>
      <c r="B11116" t="s">
        <v>20185</v>
      </c>
    </row>
    <row r="11117" spans="1:2" hidden="1">
      <c r="A11117" t="s">
        <v>20186</v>
      </c>
      <c r="B11117" t="s">
        <v>20187</v>
      </c>
    </row>
    <row r="11118" spans="1:2" hidden="1">
      <c r="A11118" t="s">
        <v>20188</v>
      </c>
      <c r="B11118" t="s">
        <v>20189</v>
      </c>
    </row>
    <row r="11119" spans="1:2" hidden="1">
      <c r="A11119" t="s">
        <v>20190</v>
      </c>
      <c r="B11119" t="s">
        <v>20191</v>
      </c>
    </row>
    <row r="11120" spans="1:2" hidden="1">
      <c r="A11120" t="s">
        <v>20192</v>
      </c>
      <c r="B11120" t="s">
        <v>20193</v>
      </c>
    </row>
    <row r="11121" spans="1:2" hidden="1">
      <c r="A11121" t="s">
        <v>20194</v>
      </c>
      <c r="B11121" t="s">
        <v>20195</v>
      </c>
    </row>
    <row r="11122" spans="1:2" hidden="1">
      <c r="A11122" t="s">
        <v>20196</v>
      </c>
      <c r="B11122" t="s">
        <v>20197</v>
      </c>
    </row>
    <row r="11123" spans="1:2" hidden="1">
      <c r="A11123" t="s">
        <v>20198</v>
      </c>
      <c r="B11123" t="s">
        <v>20199</v>
      </c>
    </row>
    <row r="11124" spans="1:2" hidden="1">
      <c r="A11124" t="s">
        <v>20200</v>
      </c>
      <c r="B11124" t="s">
        <v>20201</v>
      </c>
    </row>
    <row r="11125" spans="1:2" hidden="1">
      <c r="A11125" t="s">
        <v>20202</v>
      </c>
      <c r="B11125" t="s">
        <v>20203</v>
      </c>
    </row>
    <row r="11126" spans="1:2" hidden="1">
      <c r="A11126" t="s">
        <v>20204</v>
      </c>
      <c r="B11126" t="s">
        <v>20205</v>
      </c>
    </row>
    <row r="11127" spans="1:2" hidden="1">
      <c r="A11127" t="s">
        <v>20206</v>
      </c>
      <c r="B11127" t="s">
        <v>20207</v>
      </c>
    </row>
    <row r="11128" spans="1:2" hidden="1">
      <c r="A11128" t="s">
        <v>20208</v>
      </c>
      <c r="B11128" t="s">
        <v>20209</v>
      </c>
    </row>
    <row r="11129" spans="1:2" hidden="1">
      <c r="A11129" t="s">
        <v>20210</v>
      </c>
      <c r="B11129" t="s">
        <v>20211</v>
      </c>
    </row>
    <row r="11130" spans="1:2" hidden="1">
      <c r="A11130" t="s">
        <v>20212</v>
      </c>
      <c r="B11130" t="s">
        <v>20213</v>
      </c>
    </row>
    <row r="11131" spans="1:2" hidden="1">
      <c r="A11131" t="s">
        <v>20214</v>
      </c>
      <c r="B11131" s="4" t="s">
        <v>20215</v>
      </c>
    </row>
    <row r="11132" spans="1:2" hidden="1">
      <c r="A11132" t="s">
        <v>20216</v>
      </c>
      <c r="B11132" s="4" t="s">
        <v>20217</v>
      </c>
    </row>
    <row r="11133" spans="1:2" hidden="1">
      <c r="A11133" t="s">
        <v>20218</v>
      </c>
      <c r="B11133" s="4" t="s">
        <v>20219</v>
      </c>
    </row>
    <row r="11134" spans="1:2" hidden="1">
      <c r="A11134" t="s">
        <v>20220</v>
      </c>
      <c r="B11134" s="4" t="s">
        <v>20221</v>
      </c>
    </row>
    <row r="11135" spans="1:2" hidden="1">
      <c r="A11135" t="s">
        <v>20222</v>
      </c>
      <c r="B11135" s="4" t="s">
        <v>20223</v>
      </c>
    </row>
    <row r="11136" spans="1:2" hidden="1">
      <c r="A11136" t="s">
        <v>20224</v>
      </c>
      <c r="B11136" s="4" t="s">
        <v>20225</v>
      </c>
    </row>
    <row r="11137" spans="1:2" hidden="1">
      <c r="A11137" t="s">
        <v>20226</v>
      </c>
      <c r="B11137" s="4" t="s">
        <v>20227</v>
      </c>
    </row>
    <row r="11138" spans="1:2" hidden="1">
      <c r="A11138" t="s">
        <v>20228</v>
      </c>
      <c r="B11138" s="4" t="s">
        <v>20229</v>
      </c>
    </row>
    <row r="11139" spans="1:2" hidden="1">
      <c r="A11139" t="s">
        <v>20230</v>
      </c>
      <c r="B11139" s="4" t="s">
        <v>20231</v>
      </c>
    </row>
    <row r="11140" spans="1:2" hidden="1">
      <c r="A11140" t="s">
        <v>20232</v>
      </c>
      <c r="B11140" s="4" t="s">
        <v>20233</v>
      </c>
    </row>
    <row r="11141" spans="1:2" hidden="1">
      <c r="A11141" t="s">
        <v>20234</v>
      </c>
    </row>
    <row r="11142" spans="1:2" hidden="1">
      <c r="A11142" t="s">
        <v>20235</v>
      </c>
      <c r="B11142" t="s">
        <v>20236</v>
      </c>
    </row>
    <row r="11143" spans="1:2" hidden="1">
      <c r="A11143" t="s">
        <v>20237</v>
      </c>
      <c r="B11143" t="s">
        <v>20238</v>
      </c>
    </row>
    <row r="11144" spans="1:2" hidden="1">
      <c r="A11144" t="s">
        <v>20239</v>
      </c>
      <c r="B11144" t="s">
        <v>20240</v>
      </c>
    </row>
    <row r="11145" spans="1:2" hidden="1">
      <c r="A11145" t="s">
        <v>20241</v>
      </c>
      <c r="B11145" t="s">
        <v>20242</v>
      </c>
    </row>
    <row r="11146" spans="1:2" hidden="1">
      <c r="A11146" t="s">
        <v>20243</v>
      </c>
      <c r="B11146" t="s">
        <v>20244</v>
      </c>
    </row>
    <row r="11147" spans="1:2" hidden="1">
      <c r="A11147" t="s">
        <v>20245</v>
      </c>
      <c r="B11147" t="s">
        <v>20246</v>
      </c>
    </row>
    <row r="11148" spans="1:2" hidden="1">
      <c r="A11148" t="s">
        <v>20247</v>
      </c>
      <c r="B11148" t="s">
        <v>20248</v>
      </c>
    </row>
    <row r="11149" spans="1:2" hidden="1">
      <c r="A11149" t="s">
        <v>20249</v>
      </c>
      <c r="B11149" t="s">
        <v>20250</v>
      </c>
    </row>
    <row r="11150" spans="1:2" hidden="1">
      <c r="A11150" t="s">
        <v>20251</v>
      </c>
      <c r="B11150" t="s">
        <v>20252</v>
      </c>
    </row>
    <row r="11151" spans="1:2" hidden="1">
      <c r="A11151" t="s">
        <v>20253</v>
      </c>
      <c r="B11151" t="s">
        <v>20252</v>
      </c>
    </row>
    <row r="11152" spans="1:2" hidden="1">
      <c r="A11152" t="s">
        <v>20254</v>
      </c>
      <c r="B11152" t="s">
        <v>20255</v>
      </c>
    </row>
    <row r="11153" spans="1:2" hidden="1">
      <c r="A11153" t="s">
        <v>20256</v>
      </c>
      <c r="B11153" t="s">
        <v>20257</v>
      </c>
    </row>
    <row r="11154" spans="1:2" hidden="1">
      <c r="A11154" t="s">
        <v>20258</v>
      </c>
      <c r="B11154" t="s">
        <v>20259</v>
      </c>
    </row>
    <row r="11155" spans="1:2" hidden="1">
      <c r="A11155" t="s">
        <v>20260</v>
      </c>
      <c r="B11155" t="s">
        <v>20261</v>
      </c>
    </row>
    <row r="11156" spans="1:2" hidden="1">
      <c r="A11156" t="s">
        <v>20262</v>
      </c>
      <c r="B11156" t="s">
        <v>20263</v>
      </c>
    </row>
    <row r="11157" spans="1:2" hidden="1">
      <c r="A11157" t="s">
        <v>20264</v>
      </c>
      <c r="B11157" t="s">
        <v>20265</v>
      </c>
    </row>
    <row r="11158" spans="1:2" hidden="1">
      <c r="A11158" t="s">
        <v>20266</v>
      </c>
      <c r="B11158" t="s">
        <v>20267</v>
      </c>
    </row>
    <row r="11159" spans="1:2" hidden="1">
      <c r="A11159" t="s">
        <v>20268</v>
      </c>
      <c r="B11159" t="s">
        <v>20269</v>
      </c>
    </row>
    <row r="11160" spans="1:2" hidden="1">
      <c r="A11160" t="s">
        <v>20270</v>
      </c>
      <c r="B11160" t="s">
        <v>20271</v>
      </c>
    </row>
    <row r="11161" spans="1:2" hidden="1">
      <c r="A11161" t="s">
        <v>20272</v>
      </c>
      <c r="B11161" t="s">
        <v>20273</v>
      </c>
    </row>
    <row r="11162" spans="1:2" hidden="1">
      <c r="A11162" t="s">
        <v>20274</v>
      </c>
      <c r="B11162" t="s">
        <v>20275</v>
      </c>
    </row>
    <row r="11163" spans="1:2" hidden="1">
      <c r="A11163" t="s">
        <v>20276</v>
      </c>
      <c r="B11163" t="s">
        <v>20277</v>
      </c>
    </row>
    <row r="11164" spans="1:2" hidden="1">
      <c r="A11164" t="s">
        <v>20278</v>
      </c>
      <c r="B11164" t="s">
        <v>20279</v>
      </c>
    </row>
    <row r="11165" spans="1:2" hidden="1">
      <c r="A11165" t="s">
        <v>20280</v>
      </c>
      <c r="B11165" t="s">
        <v>20281</v>
      </c>
    </row>
    <row r="11166" spans="1:2" hidden="1">
      <c r="A11166" t="s">
        <v>20282</v>
      </c>
      <c r="B11166" t="s">
        <v>20283</v>
      </c>
    </row>
    <row r="11167" spans="1:2" hidden="1">
      <c r="A11167" t="s">
        <v>20284</v>
      </c>
      <c r="B11167" t="s">
        <v>20285</v>
      </c>
    </row>
    <row r="11168" spans="1:2" hidden="1">
      <c r="A11168" t="s">
        <v>20286</v>
      </c>
      <c r="B11168" t="s">
        <v>20277</v>
      </c>
    </row>
    <row r="11169" spans="1:2" hidden="1">
      <c r="A11169" t="s">
        <v>20287</v>
      </c>
      <c r="B11169" t="s">
        <v>20283</v>
      </c>
    </row>
    <row r="11170" spans="1:2" hidden="1">
      <c r="A11170" t="s">
        <v>20288</v>
      </c>
      <c r="B11170" t="s">
        <v>20289</v>
      </c>
    </row>
    <row r="11171" spans="1:2" hidden="1">
      <c r="A11171" t="s">
        <v>20290</v>
      </c>
      <c r="B11171" t="s">
        <v>20291</v>
      </c>
    </row>
    <row r="11172" spans="1:2" hidden="1">
      <c r="A11172" t="s">
        <v>20292</v>
      </c>
      <c r="B11172" t="s">
        <v>20293</v>
      </c>
    </row>
    <row r="11173" spans="1:2" hidden="1">
      <c r="A11173" t="s">
        <v>20294</v>
      </c>
      <c r="B11173" t="s">
        <v>20281</v>
      </c>
    </row>
    <row r="11174" spans="1:2" hidden="1">
      <c r="A11174" t="s">
        <v>20295</v>
      </c>
      <c r="B11174" t="s">
        <v>20296</v>
      </c>
    </row>
    <row r="11175" spans="1:2" hidden="1">
      <c r="A11175" t="s">
        <v>20297</v>
      </c>
      <c r="B11175" t="s">
        <v>20298</v>
      </c>
    </row>
    <row r="11176" spans="1:2" hidden="1">
      <c r="A11176" t="s">
        <v>20299</v>
      </c>
      <c r="B11176" t="s">
        <v>20296</v>
      </c>
    </row>
    <row r="11177" spans="1:2" hidden="1">
      <c r="A11177" t="s">
        <v>20300</v>
      </c>
      <c r="B11177" t="s">
        <v>20301</v>
      </c>
    </row>
    <row r="11178" spans="1:2" hidden="1">
      <c r="A11178" t="s">
        <v>20302</v>
      </c>
      <c r="B11178" t="s">
        <v>20303</v>
      </c>
    </row>
    <row r="11179" spans="1:2" hidden="1">
      <c r="A11179" t="s">
        <v>20304</v>
      </c>
      <c r="B11179" t="s">
        <v>20305</v>
      </c>
    </row>
    <row r="11180" spans="1:2" hidden="1">
      <c r="A11180" t="s">
        <v>20306</v>
      </c>
      <c r="B11180" t="s">
        <v>20307</v>
      </c>
    </row>
    <row r="11181" spans="1:2" hidden="1">
      <c r="A11181" t="s">
        <v>20308</v>
      </c>
      <c r="B11181" t="s">
        <v>20309</v>
      </c>
    </row>
    <row r="11182" spans="1:2" hidden="1">
      <c r="A11182" t="s">
        <v>20310</v>
      </c>
      <c r="B11182" t="s">
        <v>20311</v>
      </c>
    </row>
    <row r="11183" spans="1:2" hidden="1">
      <c r="A11183" t="s">
        <v>20312</v>
      </c>
      <c r="B11183" t="s">
        <v>20313</v>
      </c>
    </row>
    <row r="11184" spans="1:2" hidden="1">
      <c r="A11184" t="s">
        <v>20314</v>
      </c>
      <c r="B11184" t="s">
        <v>20315</v>
      </c>
    </row>
    <row r="11185" spans="1:2" hidden="1">
      <c r="A11185" t="s">
        <v>20316</v>
      </c>
      <c r="B11185" t="s">
        <v>20317</v>
      </c>
    </row>
    <row r="11186" spans="1:2" hidden="1">
      <c r="A11186" t="s">
        <v>20318</v>
      </c>
      <c r="B11186" t="s">
        <v>20319</v>
      </c>
    </row>
    <row r="11187" spans="1:2" hidden="1">
      <c r="A11187" t="s">
        <v>20320</v>
      </c>
      <c r="B11187" t="s">
        <v>20321</v>
      </c>
    </row>
    <row r="11188" spans="1:2" hidden="1">
      <c r="A11188" t="s">
        <v>20322</v>
      </c>
      <c r="B11188" t="s">
        <v>20323</v>
      </c>
    </row>
    <row r="11189" spans="1:2" hidden="1">
      <c r="A11189" t="s">
        <v>20324</v>
      </c>
      <c r="B11189" t="s">
        <v>20325</v>
      </c>
    </row>
    <row r="11190" spans="1:2" hidden="1">
      <c r="A11190" t="s">
        <v>20326</v>
      </c>
      <c r="B11190" t="s">
        <v>20327</v>
      </c>
    </row>
    <row r="11191" spans="1:2" hidden="1">
      <c r="A11191" t="s">
        <v>20328</v>
      </c>
      <c r="B11191" t="s">
        <v>20329</v>
      </c>
    </row>
    <row r="11192" spans="1:2" hidden="1">
      <c r="A11192" t="s">
        <v>20330</v>
      </c>
      <c r="B11192" t="s">
        <v>20331</v>
      </c>
    </row>
    <row r="11193" spans="1:2" hidden="1">
      <c r="A11193" t="s">
        <v>20332</v>
      </c>
      <c r="B11193" t="s">
        <v>20333</v>
      </c>
    </row>
    <row r="11194" spans="1:2" hidden="1">
      <c r="A11194" t="s">
        <v>20334</v>
      </c>
      <c r="B11194" t="s">
        <v>20335</v>
      </c>
    </row>
    <row r="11195" spans="1:2" hidden="1">
      <c r="A11195" t="s">
        <v>20336</v>
      </c>
      <c r="B11195" t="s">
        <v>20337</v>
      </c>
    </row>
    <row r="11196" spans="1:2" hidden="1">
      <c r="A11196" t="s">
        <v>20338</v>
      </c>
      <c r="B11196" t="s">
        <v>20339</v>
      </c>
    </row>
    <row r="11197" spans="1:2" hidden="1">
      <c r="A11197" t="s">
        <v>20340</v>
      </c>
      <c r="B11197" t="s">
        <v>20341</v>
      </c>
    </row>
    <row r="11198" spans="1:2" hidden="1">
      <c r="A11198" t="s">
        <v>20342</v>
      </c>
      <c r="B11198" t="s">
        <v>20343</v>
      </c>
    </row>
    <row r="11199" spans="1:2" hidden="1">
      <c r="A11199" t="s">
        <v>20344</v>
      </c>
      <c r="B11199" t="s">
        <v>20345</v>
      </c>
    </row>
    <row r="11200" spans="1:2" hidden="1">
      <c r="A11200" t="s">
        <v>20346</v>
      </c>
      <c r="B11200" t="s">
        <v>20347</v>
      </c>
    </row>
    <row r="11201" spans="1:2" hidden="1">
      <c r="A11201" t="s">
        <v>20348</v>
      </c>
      <c r="B11201" t="s">
        <v>20349</v>
      </c>
    </row>
    <row r="11202" spans="1:2" hidden="1">
      <c r="A11202" s="7" t="s">
        <v>20350</v>
      </c>
      <c r="B11202" t="s">
        <v>20351</v>
      </c>
    </row>
    <row r="11203" spans="1:2" hidden="1">
      <c r="A11203" t="s">
        <v>20352</v>
      </c>
      <c r="B11203" t="s">
        <v>20353</v>
      </c>
    </row>
    <row r="11204" spans="1:2" hidden="1">
      <c r="A11204" t="s">
        <v>20354</v>
      </c>
      <c r="B11204" t="s">
        <v>20355</v>
      </c>
    </row>
    <row r="11205" spans="1:2" hidden="1">
      <c r="A11205" t="s">
        <v>20356</v>
      </c>
      <c r="B11205" t="s">
        <v>20357</v>
      </c>
    </row>
    <row r="11206" spans="1:2" hidden="1">
      <c r="A11206" t="s">
        <v>20358</v>
      </c>
      <c r="B11206" t="s">
        <v>20359</v>
      </c>
    </row>
    <row r="11207" spans="1:2" hidden="1">
      <c r="A11207" t="s">
        <v>20360</v>
      </c>
      <c r="B11207" t="s">
        <v>20361</v>
      </c>
    </row>
    <row r="11208" spans="1:2" hidden="1">
      <c r="A11208" t="s">
        <v>20362</v>
      </c>
      <c r="B11208" t="s">
        <v>20363</v>
      </c>
    </row>
    <row r="11209" spans="1:2" hidden="1">
      <c r="A11209" t="s">
        <v>20364</v>
      </c>
      <c r="B11209" t="s">
        <v>20365</v>
      </c>
    </row>
    <row r="11210" spans="1:2" hidden="1">
      <c r="A11210" t="s">
        <v>20366</v>
      </c>
      <c r="B11210" t="s">
        <v>20367</v>
      </c>
    </row>
    <row r="11211" spans="1:2" hidden="1">
      <c r="A11211" t="s">
        <v>20368</v>
      </c>
      <c r="B11211" t="s">
        <v>20369</v>
      </c>
    </row>
    <row r="11212" spans="1:2" hidden="1">
      <c r="A11212" t="s">
        <v>20370</v>
      </c>
      <c r="B11212" t="s">
        <v>20371</v>
      </c>
    </row>
    <row r="11213" spans="1:2" hidden="1">
      <c r="A11213" t="s">
        <v>20372</v>
      </c>
      <c r="B11213" t="s">
        <v>20373</v>
      </c>
    </row>
    <row r="11214" spans="1:2" hidden="1">
      <c r="A11214" t="s">
        <v>20374</v>
      </c>
      <c r="B11214" t="s">
        <v>20375</v>
      </c>
    </row>
    <row r="11215" spans="1:2" hidden="1">
      <c r="A11215" t="s">
        <v>20376</v>
      </c>
      <c r="B11215" t="s">
        <v>20375</v>
      </c>
    </row>
    <row r="11216" spans="1:2" hidden="1">
      <c r="A11216" t="s">
        <v>20377</v>
      </c>
      <c r="B11216" t="s">
        <v>20378</v>
      </c>
    </row>
    <row r="11217" spans="1:2" hidden="1">
      <c r="A11217" t="s">
        <v>20379</v>
      </c>
      <c r="B11217" t="s">
        <v>20380</v>
      </c>
    </row>
    <row r="11218" spans="1:2" hidden="1">
      <c r="A11218" t="s">
        <v>20381</v>
      </c>
      <c r="B11218" t="s">
        <v>20382</v>
      </c>
    </row>
    <row r="11219" spans="1:2" hidden="1">
      <c r="A11219" t="s">
        <v>20383</v>
      </c>
      <c r="B11219" t="s">
        <v>20384</v>
      </c>
    </row>
    <row r="11220" spans="1:2" hidden="1">
      <c r="A11220" t="s">
        <v>20385</v>
      </c>
      <c r="B11220" t="s">
        <v>20386</v>
      </c>
    </row>
    <row r="11221" spans="1:2" hidden="1">
      <c r="A11221" t="s">
        <v>20387</v>
      </c>
      <c r="B11221" t="s">
        <v>20388</v>
      </c>
    </row>
    <row r="11222" spans="1:2" hidden="1">
      <c r="A11222" t="s">
        <v>20389</v>
      </c>
      <c r="B11222" t="s">
        <v>20390</v>
      </c>
    </row>
    <row r="11223" spans="1:2" hidden="1">
      <c r="A11223" t="s">
        <v>20391</v>
      </c>
      <c r="B11223" t="s">
        <v>20392</v>
      </c>
    </row>
    <row r="11224" spans="1:2" hidden="1">
      <c r="A11224" s="1" t="s">
        <v>20393</v>
      </c>
      <c r="B11224" t="s">
        <v>20394</v>
      </c>
    </row>
    <row r="11225" spans="1:2" hidden="1">
      <c r="A11225" s="1" t="s">
        <v>20395</v>
      </c>
      <c r="B11225" t="s">
        <v>20396</v>
      </c>
    </row>
    <row r="11226" spans="1:2" hidden="1">
      <c r="A11226" s="1" t="s">
        <v>20397</v>
      </c>
      <c r="B11226" t="s">
        <v>20398</v>
      </c>
    </row>
    <row r="11227" spans="1:2" hidden="1">
      <c r="A11227" s="1" t="s">
        <v>20399</v>
      </c>
      <c r="B11227" t="s">
        <v>20400</v>
      </c>
    </row>
    <row r="11228" spans="1:2" hidden="1">
      <c r="A11228" s="1" t="s">
        <v>20401</v>
      </c>
      <c r="B11228" t="s">
        <v>20402</v>
      </c>
    </row>
    <row r="11229" spans="1:2" hidden="1">
      <c r="A11229" t="s">
        <v>20403</v>
      </c>
      <c r="B11229" t="s">
        <v>20404</v>
      </c>
    </row>
    <row r="11230" spans="1:2" hidden="1">
      <c r="A11230" t="s">
        <v>20405</v>
      </c>
      <c r="B11230" t="s">
        <v>20406</v>
      </c>
    </row>
    <row r="11231" spans="1:2" hidden="1">
      <c r="A11231" t="s">
        <v>20407</v>
      </c>
      <c r="B11231" t="s">
        <v>20408</v>
      </c>
    </row>
    <row r="11232" spans="1:2" hidden="1">
      <c r="A11232" t="s">
        <v>20409</v>
      </c>
      <c r="B11232" t="s">
        <v>20410</v>
      </c>
    </row>
    <row r="11233" spans="1:2" hidden="1">
      <c r="A11233" t="s">
        <v>20411</v>
      </c>
      <c r="B11233" t="s">
        <v>20412</v>
      </c>
    </row>
    <row r="11234" spans="1:2" hidden="1">
      <c r="A11234" t="s">
        <v>20413</v>
      </c>
      <c r="B11234" t="s">
        <v>20414</v>
      </c>
    </row>
    <row r="11235" spans="1:2" hidden="1">
      <c r="A11235" t="s">
        <v>20415</v>
      </c>
      <c r="B11235" t="s">
        <v>20416</v>
      </c>
    </row>
    <row r="11236" spans="1:2" hidden="1">
      <c r="A11236" t="s">
        <v>20417</v>
      </c>
      <c r="B11236" t="s">
        <v>20418</v>
      </c>
    </row>
    <row r="11237" spans="1:2" hidden="1">
      <c r="A11237" t="s">
        <v>20419</v>
      </c>
      <c r="B11237" t="s">
        <v>20420</v>
      </c>
    </row>
    <row r="11238" spans="1:2" hidden="1">
      <c r="A11238" t="s">
        <v>20421</v>
      </c>
      <c r="B11238" t="s">
        <v>20422</v>
      </c>
    </row>
    <row r="11239" spans="1:2" hidden="1">
      <c r="A11239" t="s">
        <v>20423</v>
      </c>
      <c r="B11239" t="s">
        <v>20424</v>
      </c>
    </row>
    <row r="11240" spans="1:2" hidden="1">
      <c r="A11240" t="s">
        <v>20425</v>
      </c>
      <c r="B11240" t="s">
        <v>20426</v>
      </c>
    </row>
    <row r="11241" spans="1:2" hidden="1">
      <c r="A11241" t="s">
        <v>20427</v>
      </c>
      <c r="B11241" t="s">
        <v>20428</v>
      </c>
    </row>
    <row r="11242" spans="1:2" hidden="1">
      <c r="A11242" t="s">
        <v>20429</v>
      </c>
      <c r="B11242" t="s">
        <v>20430</v>
      </c>
    </row>
    <row r="11243" spans="1:2" hidden="1">
      <c r="A11243" t="s">
        <v>20431</v>
      </c>
      <c r="B11243" t="s">
        <v>20432</v>
      </c>
    </row>
    <row r="11244" spans="1:2" hidden="1">
      <c r="A11244" t="s">
        <v>20433</v>
      </c>
      <c r="B11244" t="s">
        <v>20434</v>
      </c>
    </row>
    <row r="11245" spans="1:2" hidden="1">
      <c r="A11245" t="s">
        <v>20435</v>
      </c>
      <c r="B11245" t="s">
        <v>20436</v>
      </c>
    </row>
    <row r="11246" spans="1:2" hidden="1">
      <c r="A11246" t="s">
        <v>20437</v>
      </c>
      <c r="B11246" t="s">
        <v>20438</v>
      </c>
    </row>
    <row r="11247" spans="1:2" hidden="1">
      <c r="A11247" t="s">
        <v>20439</v>
      </c>
      <c r="B11247" t="s">
        <v>20440</v>
      </c>
    </row>
    <row r="11248" spans="1:2" hidden="1">
      <c r="A11248" t="s">
        <v>20441</v>
      </c>
      <c r="B11248" t="s">
        <v>20442</v>
      </c>
    </row>
    <row r="11249" spans="1:2" hidden="1">
      <c r="A11249" t="s">
        <v>20443</v>
      </c>
      <c r="B11249" t="s">
        <v>20444</v>
      </c>
    </row>
    <row r="11250" spans="1:2" hidden="1">
      <c r="A11250" t="s">
        <v>20445</v>
      </c>
      <c r="B11250" t="s">
        <v>20446</v>
      </c>
    </row>
    <row r="11251" spans="1:2" hidden="1">
      <c r="A11251" t="s">
        <v>20447</v>
      </c>
      <c r="B11251" t="s">
        <v>20448</v>
      </c>
    </row>
    <row r="11252" spans="1:2" hidden="1">
      <c r="A11252" t="s">
        <v>20449</v>
      </c>
      <c r="B11252" t="s">
        <v>20450</v>
      </c>
    </row>
    <row r="11253" spans="1:2" hidden="1">
      <c r="A11253" t="s">
        <v>20451</v>
      </c>
      <c r="B11253" t="s">
        <v>20452</v>
      </c>
    </row>
    <row r="11254" spans="1:2" hidden="1">
      <c r="A11254" t="s">
        <v>20453</v>
      </c>
      <c r="B11254" t="s">
        <v>20454</v>
      </c>
    </row>
    <row r="11255" spans="1:2" hidden="1">
      <c r="A11255" t="s">
        <v>20455</v>
      </c>
      <c r="B11255" t="s">
        <v>20456</v>
      </c>
    </row>
    <row r="11256" spans="1:2" hidden="1">
      <c r="A11256" t="s">
        <v>20457</v>
      </c>
      <c r="B11256" t="s">
        <v>20458</v>
      </c>
    </row>
    <row r="11257" spans="1:2" hidden="1">
      <c r="A11257" t="s">
        <v>20459</v>
      </c>
      <c r="B11257" t="s">
        <v>20460</v>
      </c>
    </row>
    <row r="11258" spans="1:2" hidden="1">
      <c r="A11258" t="s">
        <v>20461</v>
      </c>
      <c r="B11258" s="4" t="s">
        <v>20462</v>
      </c>
    </row>
    <row r="11259" spans="1:2" hidden="1">
      <c r="A11259" t="s">
        <v>20463</v>
      </c>
      <c r="B11259" s="4" t="s">
        <v>20464</v>
      </c>
    </row>
    <row r="11260" spans="1:2" hidden="1">
      <c r="A11260" t="s">
        <v>20465</v>
      </c>
      <c r="B11260" s="4" t="s">
        <v>20466</v>
      </c>
    </row>
    <row r="11261" spans="1:2" hidden="1">
      <c r="A11261" t="s">
        <v>20467</v>
      </c>
      <c r="B11261" s="4" t="s">
        <v>20468</v>
      </c>
    </row>
    <row r="11262" spans="1:2" hidden="1">
      <c r="A11262" t="s">
        <v>20469</v>
      </c>
      <c r="B11262" s="4" t="s">
        <v>20470</v>
      </c>
    </row>
    <row r="11263" spans="1:2" hidden="1">
      <c r="A11263" t="s">
        <v>20471</v>
      </c>
      <c r="B11263" s="4" t="s">
        <v>20472</v>
      </c>
    </row>
    <row r="11264" spans="1:2" hidden="1">
      <c r="A11264" t="s">
        <v>20473</v>
      </c>
      <c r="B11264" s="4" t="s">
        <v>20474</v>
      </c>
    </row>
    <row r="11265" spans="1:2" hidden="1">
      <c r="A11265" t="s">
        <v>20475</v>
      </c>
      <c r="B11265" s="4" t="s">
        <v>20476</v>
      </c>
    </row>
    <row r="11266" spans="1:2" hidden="1">
      <c r="A11266" t="s">
        <v>20477</v>
      </c>
      <c r="B11266" s="4" t="s">
        <v>20478</v>
      </c>
    </row>
    <row r="11267" spans="1:2" hidden="1">
      <c r="A11267" t="s">
        <v>20479</v>
      </c>
      <c r="B11267" s="4" t="s">
        <v>20464</v>
      </c>
    </row>
    <row r="11268" spans="1:2" hidden="1">
      <c r="A11268" t="s">
        <v>20480</v>
      </c>
      <c r="B11268" t="s">
        <v>20481</v>
      </c>
    </row>
    <row r="11269" spans="1:2" hidden="1">
      <c r="A11269" t="s">
        <v>20482</v>
      </c>
      <c r="B11269" t="s">
        <v>20483</v>
      </c>
    </row>
    <row r="11270" spans="1:2" hidden="1">
      <c r="A11270" t="s">
        <v>20484</v>
      </c>
      <c r="B11270" t="s">
        <v>20485</v>
      </c>
    </row>
    <row r="11271" spans="1:2" hidden="1">
      <c r="A11271" t="s">
        <v>20486</v>
      </c>
      <c r="B11271" t="s">
        <v>20487</v>
      </c>
    </row>
    <row r="11272" spans="1:2" hidden="1">
      <c r="A11272" t="s">
        <v>20488</v>
      </c>
      <c r="B11272" t="s">
        <v>20489</v>
      </c>
    </row>
    <row r="11273" spans="1:2" hidden="1">
      <c r="A11273" t="s">
        <v>20490</v>
      </c>
      <c r="B11273" t="s">
        <v>20491</v>
      </c>
    </row>
    <row r="11274" spans="1:2" hidden="1">
      <c r="A11274" t="s">
        <v>20492</v>
      </c>
      <c r="B11274" t="s">
        <v>20493</v>
      </c>
    </row>
    <row r="11275" spans="1:2" hidden="1">
      <c r="A11275" t="s">
        <v>20494</v>
      </c>
      <c r="B11275" t="s">
        <v>20495</v>
      </c>
    </row>
    <row r="11276" spans="1:2" hidden="1">
      <c r="A11276" t="s">
        <v>20496</v>
      </c>
      <c r="B11276" t="s">
        <v>20497</v>
      </c>
    </row>
    <row r="11277" spans="1:2" hidden="1">
      <c r="A11277" t="s">
        <v>20498</v>
      </c>
      <c r="B11277" t="s">
        <v>20499</v>
      </c>
    </row>
    <row r="11278" spans="1:2" hidden="1">
      <c r="A11278" t="s">
        <v>20500</v>
      </c>
      <c r="B11278" t="s">
        <v>20501</v>
      </c>
    </row>
    <row r="11279" spans="1:2" hidden="1">
      <c r="A11279" t="s">
        <v>20502</v>
      </c>
      <c r="B11279" t="s">
        <v>20503</v>
      </c>
    </row>
    <row r="11280" spans="1:2" hidden="1">
      <c r="A11280" t="s">
        <v>20504</v>
      </c>
      <c r="B11280" t="s">
        <v>20505</v>
      </c>
    </row>
    <row r="11281" spans="1:2" hidden="1">
      <c r="A11281" t="s">
        <v>20506</v>
      </c>
      <c r="B11281" t="s">
        <v>20507</v>
      </c>
    </row>
    <row r="11282" spans="1:2" hidden="1">
      <c r="A11282" t="s">
        <v>20508</v>
      </c>
      <c r="B11282" t="s">
        <v>20509</v>
      </c>
    </row>
    <row r="11283" spans="1:2" hidden="1">
      <c r="A11283" t="s">
        <v>20510</v>
      </c>
      <c r="B11283" t="s">
        <v>20511</v>
      </c>
    </row>
    <row r="11284" spans="1:2" hidden="1">
      <c r="A11284" t="s">
        <v>20512</v>
      </c>
      <c r="B11284" t="s">
        <v>20513</v>
      </c>
    </row>
    <row r="11285" spans="1:2" hidden="1">
      <c r="A11285" t="s">
        <v>20514</v>
      </c>
      <c r="B11285" t="s">
        <v>20515</v>
      </c>
    </row>
    <row r="11286" spans="1:2" hidden="1">
      <c r="A11286" t="s">
        <v>20516</v>
      </c>
      <c r="B11286" t="s">
        <v>20517</v>
      </c>
    </row>
    <row r="11287" spans="1:2" hidden="1">
      <c r="A11287" t="s">
        <v>20518</v>
      </c>
      <c r="B11287" t="s">
        <v>20519</v>
      </c>
    </row>
    <row r="11288" spans="1:2" hidden="1">
      <c r="A11288" t="s">
        <v>20520</v>
      </c>
      <c r="B11288" t="s">
        <v>20521</v>
      </c>
    </row>
    <row r="11289" spans="1:2" hidden="1">
      <c r="A11289" t="s">
        <v>20522</v>
      </c>
      <c r="B11289" t="s">
        <v>20523</v>
      </c>
    </row>
    <row r="11290" spans="1:2" hidden="1">
      <c r="A11290" t="s">
        <v>20524</v>
      </c>
      <c r="B11290" t="s">
        <v>20525</v>
      </c>
    </row>
    <row r="11291" spans="1:2" hidden="1">
      <c r="A11291" t="s">
        <v>20526</v>
      </c>
      <c r="B11291" t="s">
        <v>20527</v>
      </c>
    </row>
    <row r="11292" spans="1:2" hidden="1">
      <c r="A11292" t="s">
        <v>20528</v>
      </c>
      <c r="B11292" t="s">
        <v>20529</v>
      </c>
    </row>
    <row r="11293" spans="1:2" hidden="1">
      <c r="A11293" t="s">
        <v>20530</v>
      </c>
      <c r="B11293" t="s">
        <v>20531</v>
      </c>
    </row>
    <row r="11294" spans="1:2" hidden="1">
      <c r="A11294" t="s">
        <v>20532</v>
      </c>
      <c r="B11294" t="s">
        <v>20533</v>
      </c>
    </row>
    <row r="11295" spans="1:2" hidden="1">
      <c r="A11295" t="s">
        <v>20534</v>
      </c>
      <c r="B11295" t="s">
        <v>20535</v>
      </c>
    </row>
    <row r="11296" spans="1:2" hidden="1">
      <c r="A11296" t="s">
        <v>20536</v>
      </c>
      <c r="B11296" t="s">
        <v>20537</v>
      </c>
    </row>
    <row r="11297" spans="1:2" hidden="1">
      <c r="A11297" t="s">
        <v>20538</v>
      </c>
      <c r="B11297" t="s">
        <v>20539</v>
      </c>
    </row>
    <row r="11298" spans="1:2" hidden="1">
      <c r="A11298" t="s">
        <v>20540</v>
      </c>
      <c r="B11298" t="s">
        <v>20541</v>
      </c>
    </row>
    <row r="11299" spans="1:2" hidden="1">
      <c r="A11299" t="s">
        <v>20542</v>
      </c>
      <c r="B11299" t="s">
        <v>20543</v>
      </c>
    </row>
    <row r="11300" spans="1:2" hidden="1">
      <c r="A11300" t="s">
        <v>20544</v>
      </c>
      <c r="B11300" t="s">
        <v>20545</v>
      </c>
    </row>
    <row r="11301" spans="1:2" hidden="1">
      <c r="A11301" t="s">
        <v>20546</v>
      </c>
      <c r="B11301" t="s">
        <v>20547</v>
      </c>
    </row>
    <row r="11302" spans="1:2" hidden="1">
      <c r="A11302" t="s">
        <v>20548</v>
      </c>
      <c r="B11302" t="s">
        <v>20549</v>
      </c>
    </row>
    <row r="11303" spans="1:2" hidden="1">
      <c r="A11303" s="1" t="s">
        <v>20550</v>
      </c>
      <c r="B11303" t="s">
        <v>20551</v>
      </c>
    </row>
    <row r="11304" spans="1:2" hidden="1">
      <c r="A11304" s="1" t="s">
        <v>20552</v>
      </c>
      <c r="B11304" t="s">
        <v>20553</v>
      </c>
    </row>
    <row r="11305" spans="1:2" hidden="1">
      <c r="A11305" s="1" t="s">
        <v>20554</v>
      </c>
      <c r="B11305" t="s">
        <v>20555</v>
      </c>
    </row>
    <row r="11306" spans="1:2" hidden="1">
      <c r="A11306" s="1" t="s">
        <v>20556</v>
      </c>
      <c r="B11306" t="s">
        <v>20557</v>
      </c>
    </row>
    <row r="11307" spans="1:2" hidden="1">
      <c r="A11307" s="1" t="s">
        <v>20558</v>
      </c>
      <c r="B11307" t="s">
        <v>20559</v>
      </c>
    </row>
    <row r="11308" spans="1:2" hidden="1">
      <c r="A11308" s="1" t="s">
        <v>20560</v>
      </c>
      <c r="B11308" t="s">
        <v>20561</v>
      </c>
    </row>
    <row r="11309" spans="1:2" hidden="1">
      <c r="A11309" s="1" t="s">
        <v>20562</v>
      </c>
      <c r="B11309" t="s">
        <v>20563</v>
      </c>
    </row>
    <row r="11310" spans="1:2" hidden="1">
      <c r="A11310" s="1" t="s">
        <v>20564</v>
      </c>
      <c r="B11310" t="s">
        <v>20565</v>
      </c>
    </row>
    <row r="11311" spans="1:2" hidden="1">
      <c r="A11311" s="1" t="s">
        <v>20566</v>
      </c>
      <c r="B11311" t="s">
        <v>20567</v>
      </c>
    </row>
    <row r="11312" spans="1:2" hidden="1">
      <c r="A11312" s="1" t="s">
        <v>20568</v>
      </c>
      <c r="B11312" t="s">
        <v>20569</v>
      </c>
    </row>
    <row r="11313" spans="1:2" hidden="1">
      <c r="A11313" s="1" t="s">
        <v>20570</v>
      </c>
      <c r="B11313" t="s">
        <v>20571</v>
      </c>
    </row>
    <row r="11314" spans="1:2" hidden="1">
      <c r="A11314" s="1" t="s">
        <v>20572</v>
      </c>
      <c r="B11314" t="s">
        <v>20573</v>
      </c>
    </row>
    <row r="11315" spans="1:2" hidden="1">
      <c r="A11315" s="1" t="s">
        <v>20574</v>
      </c>
      <c r="B11315" t="s">
        <v>20575</v>
      </c>
    </row>
    <row r="11316" spans="1:2" hidden="1">
      <c r="A11316" s="1" t="s">
        <v>20576</v>
      </c>
      <c r="B11316" t="s">
        <v>20577</v>
      </c>
    </row>
    <row r="11317" spans="1:2" hidden="1">
      <c r="A11317" s="1" t="s">
        <v>20578</v>
      </c>
      <c r="B11317" t="s">
        <v>20579</v>
      </c>
    </row>
    <row r="11318" spans="1:2" hidden="1">
      <c r="A11318" s="1" t="s">
        <v>20580</v>
      </c>
      <c r="B11318" t="s">
        <v>20581</v>
      </c>
    </row>
    <row r="11319" spans="1:2" hidden="1">
      <c r="A11319" s="1" t="s">
        <v>20582</v>
      </c>
      <c r="B11319" t="s">
        <v>20583</v>
      </c>
    </row>
    <row r="11320" spans="1:2" hidden="1">
      <c r="A11320" s="1" t="s">
        <v>20584</v>
      </c>
      <c r="B11320" t="s">
        <v>20585</v>
      </c>
    </row>
    <row r="11321" spans="1:2" hidden="1">
      <c r="A11321" s="1" t="s">
        <v>20586</v>
      </c>
      <c r="B11321" t="s">
        <v>20587</v>
      </c>
    </row>
    <row r="11322" spans="1:2" hidden="1">
      <c r="A11322" s="1" t="s">
        <v>20588</v>
      </c>
      <c r="B11322" t="s">
        <v>20589</v>
      </c>
    </row>
    <row r="11323" spans="1:2" hidden="1">
      <c r="A11323" s="1" t="s">
        <v>20590</v>
      </c>
      <c r="B11323" t="s">
        <v>20591</v>
      </c>
    </row>
    <row r="11324" spans="1:2" hidden="1">
      <c r="A11324" s="1" t="s">
        <v>20592</v>
      </c>
      <c r="B11324" t="s">
        <v>20593</v>
      </c>
    </row>
    <row r="11325" spans="1:2" hidden="1">
      <c r="A11325" s="1" t="s">
        <v>20594</v>
      </c>
      <c r="B11325" t="s">
        <v>20595</v>
      </c>
    </row>
    <row r="11326" spans="1:2" hidden="1">
      <c r="A11326" s="1" t="s">
        <v>20596</v>
      </c>
      <c r="B11326" t="s">
        <v>20597</v>
      </c>
    </row>
    <row r="11327" spans="1:2" hidden="1">
      <c r="A11327" s="1" t="s">
        <v>20598</v>
      </c>
      <c r="B11327" t="s">
        <v>20599</v>
      </c>
    </row>
    <row r="11328" spans="1:2" hidden="1">
      <c r="A11328" s="1" t="s">
        <v>20600</v>
      </c>
      <c r="B11328" t="s">
        <v>20601</v>
      </c>
    </row>
    <row r="11329" spans="1:2" hidden="1">
      <c r="A11329" s="1" t="s">
        <v>20602</v>
      </c>
      <c r="B11329" t="s">
        <v>20603</v>
      </c>
    </row>
    <row r="11330" spans="1:2" hidden="1">
      <c r="A11330" s="1" t="s">
        <v>20604</v>
      </c>
      <c r="B11330" t="s">
        <v>20605</v>
      </c>
    </row>
    <row r="11331" spans="1:2" hidden="1">
      <c r="A11331" s="1" t="s">
        <v>20606</v>
      </c>
      <c r="B11331" t="s">
        <v>20607</v>
      </c>
    </row>
    <row r="11332" spans="1:2" hidden="1">
      <c r="A11332" s="1" t="s">
        <v>20608</v>
      </c>
      <c r="B11332" t="s">
        <v>20609</v>
      </c>
    </row>
    <row r="11333" spans="1:2" hidden="1">
      <c r="A11333" s="1" t="s">
        <v>20610</v>
      </c>
      <c r="B11333" t="s">
        <v>20611</v>
      </c>
    </row>
    <row r="11334" spans="1:2" hidden="1">
      <c r="A11334" s="1" t="s">
        <v>20612</v>
      </c>
      <c r="B11334" t="s">
        <v>20613</v>
      </c>
    </row>
    <row r="11335" spans="1:2" hidden="1">
      <c r="A11335" s="1" t="s">
        <v>20614</v>
      </c>
      <c r="B11335" t="s">
        <v>20615</v>
      </c>
    </row>
    <row r="11336" spans="1:2" hidden="1">
      <c r="A11336" s="1" t="s">
        <v>20616</v>
      </c>
      <c r="B11336" t="s">
        <v>20617</v>
      </c>
    </row>
    <row r="11337" spans="1:2" hidden="1">
      <c r="A11337" s="1" t="s">
        <v>20618</v>
      </c>
      <c r="B11337" t="s">
        <v>20619</v>
      </c>
    </row>
    <row r="11338" spans="1:2" hidden="1">
      <c r="A11338" s="1" t="s">
        <v>20620</v>
      </c>
      <c r="B11338" t="s">
        <v>20621</v>
      </c>
    </row>
    <row r="11339" spans="1:2" hidden="1">
      <c r="A11339" s="1" t="s">
        <v>20622</v>
      </c>
      <c r="B11339" t="s">
        <v>20623</v>
      </c>
    </row>
    <row r="11340" spans="1:2" hidden="1">
      <c r="A11340" s="1" t="s">
        <v>20624</v>
      </c>
      <c r="B11340" t="s">
        <v>20625</v>
      </c>
    </row>
    <row r="11341" spans="1:2" hidden="1">
      <c r="A11341" s="1" t="s">
        <v>20626</v>
      </c>
      <c r="B11341" t="s">
        <v>20627</v>
      </c>
    </row>
    <row r="11342" spans="1:2" hidden="1">
      <c r="A11342" s="1" t="s">
        <v>20628</v>
      </c>
      <c r="B11342" t="s">
        <v>20629</v>
      </c>
    </row>
    <row r="11343" spans="1:2" hidden="1">
      <c r="A11343" s="1" t="s">
        <v>20630</v>
      </c>
      <c r="B11343" t="s">
        <v>20631</v>
      </c>
    </row>
    <row r="11344" spans="1:2" hidden="1">
      <c r="A11344" s="1" t="s">
        <v>20632</v>
      </c>
      <c r="B11344" t="s">
        <v>20633</v>
      </c>
    </row>
    <row r="11345" spans="1:2" hidden="1">
      <c r="A11345" s="1" t="s">
        <v>20634</v>
      </c>
      <c r="B11345" t="s">
        <v>20635</v>
      </c>
    </row>
    <row r="11346" spans="1:2" hidden="1">
      <c r="A11346" s="1" t="s">
        <v>20636</v>
      </c>
      <c r="B11346" t="s">
        <v>20637</v>
      </c>
    </row>
    <row r="11347" spans="1:2" hidden="1">
      <c r="A11347" s="1" t="s">
        <v>20638</v>
      </c>
      <c r="B11347" t="s">
        <v>20639</v>
      </c>
    </row>
    <row r="11348" spans="1:2" hidden="1">
      <c r="A11348" s="1" t="s">
        <v>20640</v>
      </c>
      <c r="B11348" t="s">
        <v>20641</v>
      </c>
    </row>
    <row r="11349" spans="1:2" hidden="1">
      <c r="A11349" s="1" t="s">
        <v>20642</v>
      </c>
      <c r="B11349" t="s">
        <v>20643</v>
      </c>
    </row>
    <row r="11350" spans="1:2" hidden="1">
      <c r="A11350" s="1" t="s">
        <v>20644</v>
      </c>
      <c r="B11350" t="s">
        <v>20645</v>
      </c>
    </row>
    <row r="11351" spans="1:2" hidden="1">
      <c r="A11351" s="1" t="s">
        <v>20646</v>
      </c>
      <c r="B11351" t="s">
        <v>20647</v>
      </c>
    </row>
    <row r="11352" spans="1:2" hidden="1">
      <c r="A11352" s="1" t="s">
        <v>20648</v>
      </c>
      <c r="B11352" t="s">
        <v>20649</v>
      </c>
    </row>
    <row r="11353" spans="1:2" hidden="1">
      <c r="A11353" s="1" t="s">
        <v>20650</v>
      </c>
      <c r="B11353" t="s">
        <v>20651</v>
      </c>
    </row>
    <row r="11354" spans="1:2" hidden="1">
      <c r="A11354" s="1" t="s">
        <v>20652</v>
      </c>
      <c r="B11354" t="s">
        <v>10836</v>
      </c>
    </row>
    <row r="11355" spans="1:2" hidden="1">
      <c r="A11355" s="1" t="s">
        <v>20653</v>
      </c>
      <c r="B11355" t="s">
        <v>20654</v>
      </c>
    </row>
    <row r="11356" spans="1:2" hidden="1">
      <c r="A11356" s="1" t="s">
        <v>20655</v>
      </c>
      <c r="B11356" t="s">
        <v>20656</v>
      </c>
    </row>
    <row r="11357" spans="1:2" hidden="1">
      <c r="A11357" s="1" t="s">
        <v>20657</v>
      </c>
      <c r="B11357" t="s">
        <v>20658</v>
      </c>
    </row>
    <row r="11358" spans="1:2" hidden="1">
      <c r="A11358" s="1" t="s">
        <v>20659</v>
      </c>
      <c r="B11358" t="s">
        <v>20660</v>
      </c>
    </row>
    <row r="11359" spans="1:2" hidden="1">
      <c r="A11359" s="1" t="s">
        <v>20661</v>
      </c>
      <c r="B11359" t="s">
        <v>20662</v>
      </c>
    </row>
    <row r="11360" spans="1:2" hidden="1">
      <c r="A11360" s="1" t="s">
        <v>20663</v>
      </c>
      <c r="B11360" t="s">
        <v>20664</v>
      </c>
    </row>
    <row r="11361" spans="1:2" hidden="1">
      <c r="A11361" s="1" t="s">
        <v>20665</v>
      </c>
      <c r="B11361" t="s">
        <v>20666</v>
      </c>
    </row>
    <row r="11362" spans="1:2" hidden="1">
      <c r="A11362" s="1" t="s">
        <v>20667</v>
      </c>
      <c r="B11362" t="s">
        <v>20668</v>
      </c>
    </row>
    <row r="11363" spans="1:2" hidden="1">
      <c r="A11363" s="1" t="s">
        <v>20669</v>
      </c>
      <c r="B11363" t="s">
        <v>20670</v>
      </c>
    </row>
    <row r="11364" spans="1:2" hidden="1">
      <c r="A11364" s="1" t="s">
        <v>20671</v>
      </c>
      <c r="B11364" t="s">
        <v>20672</v>
      </c>
    </row>
    <row r="11365" spans="1:2" hidden="1">
      <c r="A11365" s="1" t="s">
        <v>20673</v>
      </c>
      <c r="B11365" t="s">
        <v>20674</v>
      </c>
    </row>
    <row r="11366" spans="1:2" hidden="1">
      <c r="A11366" s="1" t="s">
        <v>20675</v>
      </c>
      <c r="B11366" t="s">
        <v>20676</v>
      </c>
    </row>
    <row r="11367" spans="1:2" hidden="1">
      <c r="A11367" s="1" t="s">
        <v>20677</v>
      </c>
      <c r="B11367" t="s">
        <v>20678</v>
      </c>
    </row>
    <row r="11368" spans="1:2" hidden="1">
      <c r="A11368" s="1" t="s">
        <v>20679</v>
      </c>
      <c r="B11368" t="s">
        <v>10836</v>
      </c>
    </row>
    <row r="11369" spans="1:2" hidden="1">
      <c r="A11369" s="1" t="s">
        <v>20680</v>
      </c>
      <c r="B11369" t="s">
        <v>10825</v>
      </c>
    </row>
    <row r="11370" spans="1:2" hidden="1">
      <c r="A11370" s="1" t="s">
        <v>20681</v>
      </c>
      <c r="B11370" t="s">
        <v>10827</v>
      </c>
    </row>
    <row r="11371" spans="1:2" hidden="1">
      <c r="A11371" s="1" t="s">
        <v>20682</v>
      </c>
      <c r="B11371" t="s">
        <v>10829</v>
      </c>
    </row>
    <row r="11372" spans="1:2" hidden="1">
      <c r="A11372" s="1" t="s">
        <v>20683</v>
      </c>
      <c r="B11372" s="3" t="s">
        <v>20684</v>
      </c>
    </row>
    <row r="11373" spans="1:2" hidden="1">
      <c r="A11373" s="1" t="s">
        <v>20685</v>
      </c>
      <c r="B11373" s="3" t="s">
        <v>20686</v>
      </c>
    </row>
    <row r="11374" spans="1:2" hidden="1">
      <c r="A11374" s="1" t="s">
        <v>20687</v>
      </c>
      <c r="B11374" s="3" t="s">
        <v>20684</v>
      </c>
    </row>
    <row r="11375" spans="1:2" hidden="1">
      <c r="A11375" s="1" t="s">
        <v>20688</v>
      </c>
      <c r="B11375" s="3" t="s">
        <v>20689</v>
      </c>
    </row>
    <row r="11376" spans="1:2" hidden="1">
      <c r="A11376" s="1" t="s">
        <v>20690</v>
      </c>
      <c r="B11376" s="3" t="s">
        <v>20689</v>
      </c>
    </row>
    <row r="11377" spans="1:2" hidden="1">
      <c r="A11377" s="1" t="s">
        <v>20691</v>
      </c>
      <c r="B11377" s="3" t="s">
        <v>20684</v>
      </c>
    </row>
    <row r="11378" spans="1:2" hidden="1">
      <c r="A11378" s="1" t="s">
        <v>20692</v>
      </c>
      <c r="B11378" s="3" t="s">
        <v>20693</v>
      </c>
    </row>
    <row r="11379" spans="1:2" hidden="1">
      <c r="A11379" s="1" t="s">
        <v>20694</v>
      </c>
      <c r="B11379" s="3" t="s">
        <v>20689</v>
      </c>
    </row>
    <row r="11380" spans="1:2" hidden="1">
      <c r="A11380" s="1" t="s">
        <v>20695</v>
      </c>
      <c r="B11380" t="s">
        <v>20696</v>
      </c>
    </row>
    <row r="11381" spans="1:2" hidden="1">
      <c r="A11381" s="1" t="s">
        <v>20697</v>
      </c>
      <c r="B11381" t="s">
        <v>20698</v>
      </c>
    </row>
    <row r="11382" spans="1:2" hidden="1">
      <c r="A11382" s="1" t="s">
        <v>20699</v>
      </c>
      <c r="B11382" t="s">
        <v>20700</v>
      </c>
    </row>
    <row r="11383" spans="1:2" hidden="1">
      <c r="A11383" s="1" t="s">
        <v>20701</v>
      </c>
      <c r="B11383" t="s">
        <v>20702</v>
      </c>
    </row>
    <row r="11384" spans="1:2" hidden="1">
      <c r="A11384" s="1" t="s">
        <v>20703</v>
      </c>
      <c r="B11384" t="s">
        <v>20704</v>
      </c>
    </row>
    <row r="11385" spans="1:2" hidden="1">
      <c r="A11385" s="1" t="s">
        <v>20705</v>
      </c>
      <c r="B11385" t="s">
        <v>20706</v>
      </c>
    </row>
    <row r="11386" spans="1:2" hidden="1">
      <c r="A11386" s="1" t="s">
        <v>20707</v>
      </c>
      <c r="B11386" t="s">
        <v>20708</v>
      </c>
    </row>
    <row r="11387" spans="1:2" hidden="1">
      <c r="A11387" s="1" t="s">
        <v>20709</v>
      </c>
      <c r="B11387" t="s">
        <v>20710</v>
      </c>
    </row>
    <row r="11388" spans="1:2" hidden="1">
      <c r="A11388" s="1" t="s">
        <v>20711</v>
      </c>
      <c r="B11388" t="s">
        <v>20696</v>
      </c>
    </row>
    <row r="11389" spans="1:2" hidden="1">
      <c r="A11389" s="1" t="s">
        <v>20712</v>
      </c>
      <c r="B11389" t="s">
        <v>20713</v>
      </c>
    </row>
    <row r="11390" spans="1:2" hidden="1">
      <c r="A11390" s="1" t="s">
        <v>20714</v>
      </c>
      <c r="B11390" t="s">
        <v>20715</v>
      </c>
    </row>
    <row r="11391" spans="1:2" hidden="1">
      <c r="A11391" s="1" t="s">
        <v>20716</v>
      </c>
      <c r="B11391" t="s">
        <v>20717</v>
      </c>
    </row>
    <row r="11392" spans="1:2" hidden="1">
      <c r="A11392" s="1" t="s">
        <v>20718</v>
      </c>
      <c r="B11392" t="s">
        <v>20719</v>
      </c>
    </row>
    <row r="11393" spans="1:2" hidden="1">
      <c r="A11393" s="1" t="s">
        <v>20720</v>
      </c>
      <c r="B11393" t="s">
        <v>20721</v>
      </c>
    </row>
    <row r="11394" spans="1:2" hidden="1">
      <c r="A11394" s="1" t="s">
        <v>20722</v>
      </c>
      <c r="B11394" t="s">
        <v>20723</v>
      </c>
    </row>
    <row r="11395" spans="1:2" hidden="1">
      <c r="A11395" s="1" t="s">
        <v>20724</v>
      </c>
      <c r="B11395" t="s">
        <v>20725</v>
      </c>
    </row>
    <row r="11396" spans="1:2" hidden="1">
      <c r="A11396" s="1" t="s">
        <v>20726</v>
      </c>
      <c r="B11396" t="s">
        <v>20727</v>
      </c>
    </row>
    <row r="11397" spans="1:2" hidden="1">
      <c r="A11397" s="1" t="s">
        <v>20728</v>
      </c>
      <c r="B11397" t="s">
        <v>20729</v>
      </c>
    </row>
    <row r="11398" spans="1:2" hidden="1">
      <c r="A11398" s="1" t="s">
        <v>20730</v>
      </c>
      <c r="B11398" t="s">
        <v>20731</v>
      </c>
    </row>
    <row r="11399" spans="1:2" hidden="1">
      <c r="A11399" s="1" t="s">
        <v>20732</v>
      </c>
      <c r="B11399" t="s">
        <v>20733</v>
      </c>
    </row>
    <row r="11400" spans="1:2" hidden="1">
      <c r="A11400" s="1" t="s">
        <v>20734</v>
      </c>
      <c r="B11400" t="s">
        <v>20735</v>
      </c>
    </row>
    <row r="11401" spans="1:2" hidden="1">
      <c r="A11401" s="1" t="s">
        <v>20736</v>
      </c>
      <c r="B11401" t="s">
        <v>12897</v>
      </c>
    </row>
    <row r="11402" spans="1:2" hidden="1">
      <c r="A11402" s="1" t="s">
        <v>20737</v>
      </c>
      <c r="B11402" t="s">
        <v>12899</v>
      </c>
    </row>
    <row r="11403" spans="1:2" hidden="1">
      <c r="A11403" s="1" t="s">
        <v>20738</v>
      </c>
      <c r="B11403" t="s">
        <v>12901</v>
      </c>
    </row>
    <row r="11404" spans="1:2" hidden="1">
      <c r="A11404" s="1" t="s">
        <v>20739</v>
      </c>
      <c r="B11404" t="s">
        <v>12903</v>
      </c>
    </row>
    <row r="11405" spans="1:2" hidden="1">
      <c r="A11405" s="1" t="s">
        <v>20740</v>
      </c>
      <c r="B11405" t="s">
        <v>12905</v>
      </c>
    </row>
    <row r="11406" spans="1:2" hidden="1">
      <c r="A11406" s="1" t="s">
        <v>20741</v>
      </c>
      <c r="B11406" t="s">
        <v>12908</v>
      </c>
    </row>
    <row r="11407" spans="1:2" hidden="1">
      <c r="A11407" s="1" t="s">
        <v>20742</v>
      </c>
      <c r="B11407" t="s">
        <v>12899</v>
      </c>
    </row>
    <row r="11408" spans="1:2" hidden="1">
      <c r="A11408" s="1" t="s">
        <v>20743</v>
      </c>
      <c r="B11408" t="s">
        <v>12905</v>
      </c>
    </row>
    <row r="11409" spans="1:2" hidden="1">
      <c r="A11409" s="1" t="s">
        <v>20744</v>
      </c>
      <c r="B11409" t="s">
        <v>12905</v>
      </c>
    </row>
    <row r="11410" spans="1:2" hidden="1">
      <c r="A11410" s="1" t="s">
        <v>20745</v>
      </c>
      <c r="B11410" t="s">
        <v>20746</v>
      </c>
    </row>
    <row r="11411" spans="1:2" hidden="1">
      <c r="A11411" s="1" t="s">
        <v>20747</v>
      </c>
      <c r="B11411" t="s">
        <v>20748</v>
      </c>
    </row>
    <row r="11412" spans="1:2" hidden="1">
      <c r="A11412" s="1" t="s">
        <v>20749</v>
      </c>
      <c r="B11412" t="s">
        <v>20750</v>
      </c>
    </row>
    <row r="11413" spans="1:2" hidden="1">
      <c r="A11413" s="1" t="s">
        <v>20751</v>
      </c>
      <c r="B11413" t="s">
        <v>20752</v>
      </c>
    </row>
    <row r="11414" spans="1:2" hidden="1">
      <c r="A11414" s="1" t="s">
        <v>20753</v>
      </c>
      <c r="B11414" t="s">
        <v>20754</v>
      </c>
    </row>
    <row r="11415" spans="1:2" hidden="1">
      <c r="A11415" s="1" t="s">
        <v>20755</v>
      </c>
      <c r="B11415" t="s">
        <v>20750</v>
      </c>
    </row>
    <row r="11416" spans="1:2" hidden="1">
      <c r="A11416" t="s">
        <v>20756</v>
      </c>
      <c r="B11416" t="b">
        <v>0</v>
      </c>
    </row>
    <row r="11417" spans="1:2" hidden="1">
      <c r="A11417" t="s">
        <v>20757</v>
      </c>
      <c r="B11417" t="s">
        <v>20758</v>
      </c>
    </row>
    <row r="11418" spans="1:2" hidden="1">
      <c r="A11418" t="s">
        <v>20759</v>
      </c>
      <c r="B11418" t="s">
        <v>20758</v>
      </c>
    </row>
    <row r="11419" spans="1:2" hidden="1">
      <c r="A11419" t="s">
        <v>20760</v>
      </c>
      <c r="B11419" t="s">
        <v>20761</v>
      </c>
    </row>
    <row r="11420" spans="1:2" hidden="1">
      <c r="A11420" t="s">
        <v>20762</v>
      </c>
      <c r="B11420" t="s">
        <v>20763</v>
      </c>
    </row>
    <row r="11421" spans="1:2" hidden="1">
      <c r="A11421" t="s">
        <v>20764</v>
      </c>
      <c r="B11421" t="s">
        <v>20765</v>
      </c>
    </row>
    <row r="11422" spans="1:2" hidden="1">
      <c r="A11422" t="s">
        <v>20766</v>
      </c>
      <c r="B11422" t="s">
        <v>20767</v>
      </c>
    </row>
    <row r="11423" spans="1:2" hidden="1">
      <c r="A11423" t="s">
        <v>20768</v>
      </c>
      <c r="B11423" t="s">
        <v>20769</v>
      </c>
    </row>
    <row r="11424" spans="1:2" hidden="1">
      <c r="A11424" t="s">
        <v>20770</v>
      </c>
      <c r="B11424" t="s">
        <v>20771</v>
      </c>
    </row>
    <row r="11425" spans="1:2" hidden="1">
      <c r="A11425" t="s">
        <v>20772</v>
      </c>
      <c r="B11425" t="s">
        <v>20758</v>
      </c>
    </row>
    <row r="11426" spans="1:2" hidden="1">
      <c r="A11426" t="s">
        <v>20773</v>
      </c>
      <c r="B11426" t="s">
        <v>20774</v>
      </c>
    </row>
    <row r="11427" spans="1:2" hidden="1">
      <c r="A11427" t="s">
        <v>20775</v>
      </c>
      <c r="B11427" t="s">
        <v>20776</v>
      </c>
    </row>
    <row r="11428" spans="1:2" hidden="1">
      <c r="A11428" t="s">
        <v>20777</v>
      </c>
      <c r="B11428" t="s">
        <v>20778</v>
      </c>
    </row>
    <row r="11429" spans="1:2" hidden="1">
      <c r="A11429" t="s">
        <v>20779</v>
      </c>
      <c r="B11429" t="s">
        <v>20780</v>
      </c>
    </row>
    <row r="11430" spans="1:2" hidden="1">
      <c r="A11430" t="s">
        <v>20781</v>
      </c>
      <c r="B11430" t="s">
        <v>20782</v>
      </c>
    </row>
    <row r="11431" spans="1:2" hidden="1">
      <c r="A11431" t="s">
        <v>20783</v>
      </c>
      <c r="B11431" t="s">
        <v>20784</v>
      </c>
    </row>
    <row r="11432" spans="1:2" hidden="1">
      <c r="A11432" t="s">
        <v>20785</v>
      </c>
      <c r="B11432" t="s">
        <v>20786</v>
      </c>
    </row>
    <row r="11433" spans="1:2" hidden="1">
      <c r="A11433" t="s">
        <v>20787</v>
      </c>
      <c r="B11433" t="s">
        <v>20788</v>
      </c>
    </row>
    <row r="11434" spans="1:2" hidden="1">
      <c r="A11434" t="s">
        <v>20789</v>
      </c>
      <c r="B11434" t="s">
        <v>20790</v>
      </c>
    </row>
    <row r="11435" spans="1:2" hidden="1">
      <c r="A11435" t="s">
        <v>20791</v>
      </c>
      <c r="B11435" t="s">
        <v>20792</v>
      </c>
    </row>
    <row r="11436" spans="1:2" hidden="1">
      <c r="A11436" t="s">
        <v>20793</v>
      </c>
      <c r="B11436" t="s">
        <v>20794</v>
      </c>
    </row>
    <row r="11437" spans="1:2" hidden="1">
      <c r="A11437" t="s">
        <v>20795</v>
      </c>
      <c r="B11437" t="s">
        <v>20796</v>
      </c>
    </row>
    <row r="11438" spans="1:2" hidden="1">
      <c r="A11438" t="s">
        <v>20797</v>
      </c>
      <c r="B11438" t="s">
        <v>20798</v>
      </c>
    </row>
    <row r="11439" spans="1:2" hidden="1">
      <c r="A11439" t="s">
        <v>20799</v>
      </c>
      <c r="B11439" t="s">
        <v>20800</v>
      </c>
    </row>
    <row r="11440" spans="1:2" hidden="1">
      <c r="A11440" t="s">
        <v>20801</v>
      </c>
      <c r="B11440" t="s">
        <v>20802</v>
      </c>
    </row>
    <row r="11441" spans="1:2" hidden="1">
      <c r="A11441" t="s">
        <v>20803</v>
      </c>
      <c r="B11441" t="s">
        <v>20804</v>
      </c>
    </row>
    <row r="11442" spans="1:2" hidden="1">
      <c r="A11442" t="s">
        <v>20805</v>
      </c>
      <c r="B11442" t="s">
        <v>20806</v>
      </c>
    </row>
    <row r="11443" spans="1:2" hidden="1">
      <c r="A11443" t="s">
        <v>20807</v>
      </c>
      <c r="B11443" t="s">
        <v>20808</v>
      </c>
    </row>
    <row r="11444" spans="1:2" hidden="1">
      <c r="A11444" t="s">
        <v>20809</v>
      </c>
      <c r="B11444" t="s">
        <v>20810</v>
      </c>
    </row>
    <row r="11445" spans="1:2" hidden="1">
      <c r="A11445" t="s">
        <v>20811</v>
      </c>
      <c r="B11445" t="s">
        <v>20812</v>
      </c>
    </row>
    <row r="11446" spans="1:2" hidden="1">
      <c r="A11446" t="s">
        <v>20813</v>
      </c>
      <c r="B11446" t="s">
        <v>20814</v>
      </c>
    </row>
    <row r="11447" spans="1:2" hidden="1">
      <c r="A11447" t="s">
        <v>20815</v>
      </c>
      <c r="B11447" t="s">
        <v>20816</v>
      </c>
    </row>
    <row r="11448" spans="1:2" hidden="1">
      <c r="A11448" s="1" t="s">
        <v>20817</v>
      </c>
      <c r="B11448" s="3" t="s">
        <v>20818</v>
      </c>
    </row>
    <row r="11449" spans="1:2" hidden="1">
      <c r="A11449" s="1" t="s">
        <v>20819</v>
      </c>
      <c r="B11449" s="3" t="s">
        <v>20820</v>
      </c>
    </row>
    <row r="11450" spans="1:2" hidden="1">
      <c r="A11450" s="1" t="s">
        <v>20821</v>
      </c>
      <c r="B11450" s="3" t="s">
        <v>20822</v>
      </c>
    </row>
    <row r="11451" spans="1:2" hidden="1">
      <c r="A11451" s="1" t="s">
        <v>20823</v>
      </c>
      <c r="B11451" s="3" t="s">
        <v>20824</v>
      </c>
    </row>
    <row r="11452" spans="1:2" hidden="1">
      <c r="A11452" s="1" t="s">
        <v>20825</v>
      </c>
      <c r="B11452" s="3" t="s">
        <v>20826</v>
      </c>
    </row>
    <row r="11453" spans="1:2" hidden="1">
      <c r="A11453" s="1" t="s">
        <v>20827</v>
      </c>
      <c r="B11453" s="3" t="s">
        <v>20828</v>
      </c>
    </row>
    <row r="11454" spans="1:2" hidden="1">
      <c r="A11454" s="1" t="s">
        <v>20829</v>
      </c>
      <c r="B11454" s="3" t="s">
        <v>20830</v>
      </c>
    </row>
    <row r="11455" spans="1:2" hidden="1">
      <c r="A11455" s="1" t="s">
        <v>20831</v>
      </c>
      <c r="B11455" s="3" t="s">
        <v>20832</v>
      </c>
    </row>
    <row r="11456" spans="1:2" hidden="1">
      <c r="A11456" s="1" t="s">
        <v>20833</v>
      </c>
      <c r="B11456" s="3" t="s">
        <v>20834</v>
      </c>
    </row>
    <row r="11457" spans="1:2" hidden="1">
      <c r="A11457" s="1" t="s">
        <v>20835</v>
      </c>
      <c r="B11457" s="3" t="s">
        <v>20836</v>
      </c>
    </row>
    <row r="11458" spans="1:2" hidden="1">
      <c r="A11458" s="1" t="s">
        <v>20837</v>
      </c>
      <c r="B11458" s="3" t="s">
        <v>20838</v>
      </c>
    </row>
    <row r="11459" spans="1:2" hidden="1">
      <c r="A11459" s="1" t="s">
        <v>20839</v>
      </c>
      <c r="B11459" s="3" t="s">
        <v>20840</v>
      </c>
    </row>
    <row r="11460" spans="1:2" hidden="1">
      <c r="A11460" s="1" t="s">
        <v>20841</v>
      </c>
      <c r="B11460" t="s">
        <v>20842</v>
      </c>
    </row>
    <row r="11461" spans="1:2" hidden="1">
      <c r="A11461" s="1" t="s">
        <v>20843</v>
      </c>
      <c r="B11461" t="s">
        <v>20844</v>
      </c>
    </row>
    <row r="11462" spans="1:2" hidden="1">
      <c r="A11462" s="1" t="s">
        <v>20845</v>
      </c>
      <c r="B11462" t="s">
        <v>20846</v>
      </c>
    </row>
    <row r="11463" spans="1:2" hidden="1">
      <c r="A11463" s="1" t="s">
        <v>20847</v>
      </c>
      <c r="B11463" t="s">
        <v>20848</v>
      </c>
    </row>
    <row r="11464" spans="1:2" hidden="1">
      <c r="A11464" s="1" t="s">
        <v>20849</v>
      </c>
      <c r="B11464" t="s">
        <v>20850</v>
      </c>
    </row>
    <row r="11465" spans="1:2" hidden="1">
      <c r="A11465" s="1" t="s">
        <v>20851</v>
      </c>
      <c r="B11465" t="s">
        <v>20852</v>
      </c>
    </row>
    <row r="11466" spans="1:2" hidden="1">
      <c r="A11466" s="1" t="s">
        <v>20853</v>
      </c>
      <c r="B11466" t="s">
        <v>20854</v>
      </c>
    </row>
    <row r="11467" spans="1:2" hidden="1">
      <c r="A11467" s="1" t="s">
        <v>20855</v>
      </c>
      <c r="B11467" t="s">
        <v>20856</v>
      </c>
    </row>
    <row r="11468" spans="1:2" hidden="1">
      <c r="A11468" s="7"/>
    </row>
    <row r="11469" spans="1:2" hidden="1">
      <c r="A11469" s="1" t="s">
        <v>20857</v>
      </c>
      <c r="B11469" s="3" t="s">
        <v>20858</v>
      </c>
    </row>
    <row r="11470" spans="1:2" hidden="1">
      <c r="A11470" s="1" t="s">
        <v>20859</v>
      </c>
      <c r="B11470" s="3" t="s">
        <v>20860</v>
      </c>
    </row>
    <row r="11471" spans="1:2" hidden="1">
      <c r="A11471" s="1" t="s">
        <v>20861</v>
      </c>
      <c r="B11471" s="3" t="s">
        <v>20862</v>
      </c>
    </row>
    <row r="11472" spans="1:2" hidden="1">
      <c r="A11472" s="1" t="s">
        <v>20863</v>
      </c>
      <c r="B11472" s="3" t="s">
        <v>20864</v>
      </c>
    </row>
    <row r="11473" spans="1:2" hidden="1">
      <c r="A11473" s="1" t="s">
        <v>20865</v>
      </c>
      <c r="B11473" s="3" t="s">
        <v>20866</v>
      </c>
    </row>
    <row r="11474" spans="1:2" hidden="1">
      <c r="A11474" s="1" t="s">
        <v>20867</v>
      </c>
      <c r="B11474" s="3" t="s">
        <v>20868</v>
      </c>
    </row>
    <row r="11475" spans="1:2" hidden="1">
      <c r="A11475" s="1" t="s">
        <v>20869</v>
      </c>
      <c r="B11475" s="3" t="s">
        <v>20870</v>
      </c>
    </row>
    <row r="11476" spans="1:2" hidden="1">
      <c r="A11476" s="1" t="s">
        <v>20871</v>
      </c>
      <c r="B11476" s="3" t="s">
        <v>20872</v>
      </c>
    </row>
    <row r="11477" spans="1:2" hidden="1">
      <c r="A11477" s="1" t="s">
        <v>20873</v>
      </c>
      <c r="B11477" t="s">
        <v>20874</v>
      </c>
    </row>
    <row r="11478" spans="1:2" hidden="1">
      <c r="A11478" s="1" t="s">
        <v>20875</v>
      </c>
      <c r="B11478" t="s">
        <v>20876</v>
      </c>
    </row>
    <row r="11479" spans="1:2" hidden="1">
      <c r="A11479" s="1" t="s">
        <v>20877</v>
      </c>
      <c r="B11479" t="s">
        <v>20878</v>
      </c>
    </row>
    <row r="11480" spans="1:2" hidden="1">
      <c r="A11480" s="1" t="s">
        <v>20879</v>
      </c>
      <c r="B11480" t="s">
        <v>20880</v>
      </c>
    </row>
    <row r="11481" spans="1:2" hidden="1">
      <c r="A11481" s="1" t="s">
        <v>20881</v>
      </c>
      <c r="B11481" t="s">
        <v>20874</v>
      </c>
    </row>
    <row r="11482" spans="1:2" hidden="1">
      <c r="A11482" s="1" t="s">
        <v>20882</v>
      </c>
      <c r="B11482" t="s">
        <v>20883</v>
      </c>
    </row>
    <row r="11483" spans="1:2" hidden="1">
      <c r="A11483" t="s">
        <v>20884</v>
      </c>
      <c r="B11483" t="s">
        <v>20885</v>
      </c>
    </row>
    <row r="11484" spans="1:2" hidden="1">
      <c r="A11484" s="1" t="s">
        <v>20886</v>
      </c>
      <c r="B11484" t="s">
        <v>20887</v>
      </c>
    </row>
    <row r="11485" spans="1:2" hidden="1">
      <c r="A11485" s="1" t="s">
        <v>20888</v>
      </c>
      <c r="B11485" t="s">
        <v>20889</v>
      </c>
    </row>
    <row r="11486" spans="1:2" hidden="1">
      <c r="A11486" s="1" t="s">
        <v>20890</v>
      </c>
      <c r="B11486" t="s">
        <v>20891</v>
      </c>
    </row>
    <row r="11487" spans="1:2" hidden="1">
      <c r="A11487" s="1" t="s">
        <v>20892</v>
      </c>
      <c r="B11487" t="s">
        <v>20893</v>
      </c>
    </row>
    <row r="11488" spans="1:2" hidden="1">
      <c r="A11488" s="1" t="s">
        <v>20894</v>
      </c>
      <c r="B11488" t="s">
        <v>20895</v>
      </c>
    </row>
    <row r="11489" spans="1:2" hidden="1">
      <c r="A11489" s="1" t="s">
        <v>20896</v>
      </c>
      <c r="B11489" t="s">
        <v>20897</v>
      </c>
    </row>
    <row r="11490" spans="1:2" hidden="1">
      <c r="A11490" s="1" t="s">
        <v>20898</v>
      </c>
      <c r="B11490" t="s">
        <v>20899</v>
      </c>
    </row>
    <row r="11491" spans="1:2" hidden="1">
      <c r="A11491" s="1" t="s">
        <v>20900</v>
      </c>
      <c r="B11491" t="s">
        <v>20901</v>
      </c>
    </row>
    <row r="11492" spans="1:2" hidden="1">
      <c r="A11492" s="1" t="s">
        <v>20902</v>
      </c>
      <c r="B11492" t="s">
        <v>20903</v>
      </c>
    </row>
    <row r="11493" spans="1:2" hidden="1">
      <c r="A11493" s="1" t="s">
        <v>20904</v>
      </c>
      <c r="B11493" t="s">
        <v>20905</v>
      </c>
    </row>
    <row r="11494" spans="1:2" hidden="1">
      <c r="A11494" s="1" t="s">
        <v>20906</v>
      </c>
      <c r="B11494" t="s">
        <v>20907</v>
      </c>
    </row>
    <row r="11495" spans="1:2" hidden="1">
      <c r="A11495" s="1" t="s">
        <v>20908</v>
      </c>
      <c r="B11495" t="s">
        <v>20909</v>
      </c>
    </row>
    <row r="11496" spans="1:2" hidden="1">
      <c r="A11496" s="1" t="s">
        <v>20910</v>
      </c>
      <c r="B11496" t="s">
        <v>20911</v>
      </c>
    </row>
    <row r="11497" spans="1:2" hidden="1">
      <c r="A11497" s="1" t="s">
        <v>20912</v>
      </c>
      <c r="B11497" t="s">
        <v>20913</v>
      </c>
    </row>
    <row r="11498" spans="1:2" hidden="1">
      <c r="A11498" s="1" t="s">
        <v>20914</v>
      </c>
      <c r="B11498" t="s">
        <v>20915</v>
      </c>
    </row>
    <row r="11499" spans="1:2" hidden="1">
      <c r="A11499" s="1" t="s">
        <v>20916</v>
      </c>
      <c r="B11499" t="s">
        <v>20917</v>
      </c>
    </row>
    <row r="11500" spans="1:2" hidden="1">
      <c r="A11500" s="1" t="s">
        <v>20918</v>
      </c>
      <c r="B11500" t="s">
        <v>20919</v>
      </c>
    </row>
    <row r="11501" spans="1:2" hidden="1">
      <c r="A11501" t="s">
        <v>20920</v>
      </c>
      <c r="B11501" t="s">
        <v>20921</v>
      </c>
    </row>
    <row r="11502" spans="1:2" hidden="1">
      <c r="A11502" t="s">
        <v>20922</v>
      </c>
      <c r="B11502" t="s">
        <v>20923</v>
      </c>
    </row>
    <row r="11503" spans="1:2" hidden="1">
      <c r="A11503" t="s">
        <v>20924</v>
      </c>
      <c r="B11503" t="s">
        <v>20925</v>
      </c>
    </row>
    <row r="11504" spans="1:2" hidden="1">
      <c r="A11504" t="s">
        <v>20926</v>
      </c>
      <c r="B11504" t="s">
        <v>20927</v>
      </c>
    </row>
    <row r="11505" spans="1:2" hidden="1">
      <c r="A11505" t="s">
        <v>20928</v>
      </c>
      <c r="B11505" t="s">
        <v>20929</v>
      </c>
    </row>
    <row r="11506" spans="1:2" hidden="1">
      <c r="A11506" t="s">
        <v>20930</v>
      </c>
      <c r="B11506" t="s">
        <v>20931</v>
      </c>
    </row>
    <row r="11507" spans="1:2" hidden="1">
      <c r="A11507" t="s">
        <v>20932</v>
      </c>
      <c r="B11507" t="s">
        <v>20933</v>
      </c>
    </row>
    <row r="11508" spans="1:2" hidden="1">
      <c r="A11508" t="s">
        <v>20934</v>
      </c>
      <c r="B11508" t="s">
        <v>20935</v>
      </c>
    </row>
    <row r="11509" spans="1:2" hidden="1">
      <c r="A11509" t="s">
        <v>20936</v>
      </c>
      <c r="B11509" t="s">
        <v>20937</v>
      </c>
    </row>
    <row r="11510" spans="1:2" hidden="1">
      <c r="A11510" t="s">
        <v>20938</v>
      </c>
      <c r="B11510" t="s">
        <v>20939</v>
      </c>
    </row>
    <row r="11511" spans="1:2" hidden="1">
      <c r="A11511" s="1" t="s">
        <v>20940</v>
      </c>
      <c r="B11511" s="3" t="s">
        <v>20941</v>
      </c>
    </row>
    <row r="11512" spans="1:2" hidden="1">
      <c r="A11512" s="1" t="s">
        <v>20942</v>
      </c>
      <c r="B11512" s="3" t="s">
        <v>20943</v>
      </c>
    </row>
    <row r="11513" spans="1:2" hidden="1">
      <c r="A11513" s="1" t="s">
        <v>20944</v>
      </c>
      <c r="B11513" s="3" t="s">
        <v>20945</v>
      </c>
    </row>
    <row r="11514" spans="1:2" hidden="1">
      <c r="A11514" s="1" t="s">
        <v>20946</v>
      </c>
      <c r="B11514" s="3" t="s">
        <v>20947</v>
      </c>
    </row>
    <row r="11515" spans="1:2" hidden="1">
      <c r="A11515" s="1" t="s">
        <v>20948</v>
      </c>
      <c r="B11515" s="3" t="s">
        <v>20949</v>
      </c>
    </row>
    <row r="11516" spans="1:2" hidden="1">
      <c r="A11516" s="1" t="s">
        <v>20950</v>
      </c>
      <c r="B11516" s="3" t="s">
        <v>20943</v>
      </c>
    </row>
    <row r="11517" spans="1:2" hidden="1">
      <c r="A11517" s="1" t="s">
        <v>20951</v>
      </c>
      <c r="B11517" s="3" t="s">
        <v>20952</v>
      </c>
    </row>
    <row r="11518" spans="1:2" hidden="1">
      <c r="A11518" s="1" t="s">
        <v>20953</v>
      </c>
      <c r="B11518" s="3" t="s">
        <v>20954</v>
      </c>
    </row>
    <row r="11519" spans="1:2" hidden="1">
      <c r="A11519" s="1" t="s">
        <v>20955</v>
      </c>
      <c r="B11519" s="3" t="s">
        <v>20943</v>
      </c>
    </row>
    <row r="11520" spans="1:2" hidden="1">
      <c r="A11520" s="1" t="s">
        <v>20956</v>
      </c>
      <c r="B11520" s="3" t="s">
        <v>20943</v>
      </c>
    </row>
    <row r="11521" spans="1:2" hidden="1">
      <c r="A11521" t="s">
        <v>20957</v>
      </c>
    </row>
    <row r="11522" spans="1:2" hidden="1">
      <c r="A11522" s="1" t="s">
        <v>20958</v>
      </c>
      <c r="B11522" t="s">
        <v>20959</v>
      </c>
    </row>
    <row r="11523" spans="1:2" hidden="1">
      <c r="A11523" s="1" t="s">
        <v>20960</v>
      </c>
      <c r="B11523" t="s">
        <v>20961</v>
      </c>
    </row>
    <row r="11524" spans="1:2" hidden="1">
      <c r="A11524" s="1" t="s">
        <v>20962</v>
      </c>
      <c r="B11524" t="s">
        <v>20963</v>
      </c>
    </row>
    <row r="11525" spans="1:2" hidden="1">
      <c r="A11525" s="1" t="s">
        <v>20964</v>
      </c>
      <c r="B11525" t="s">
        <v>20965</v>
      </c>
    </row>
    <row r="11526" spans="1:2" hidden="1">
      <c r="A11526" s="1" t="s">
        <v>20966</v>
      </c>
      <c r="B11526" t="s">
        <v>20967</v>
      </c>
    </row>
    <row r="11527" spans="1:2" hidden="1">
      <c r="A11527" s="1" t="s">
        <v>20968</v>
      </c>
      <c r="B11527" t="s">
        <v>20969</v>
      </c>
    </row>
    <row r="11528" spans="1:2" hidden="1">
      <c r="A11528" s="1" t="s">
        <v>20970</v>
      </c>
      <c r="B11528" t="s">
        <v>20971</v>
      </c>
    </row>
    <row r="11529" spans="1:2" hidden="1">
      <c r="A11529" s="1" t="s">
        <v>20972</v>
      </c>
      <c r="B11529" t="s">
        <v>20973</v>
      </c>
    </row>
    <row r="11530" spans="1:2" hidden="1">
      <c r="A11530" s="1" t="s">
        <v>20974</v>
      </c>
      <c r="B11530" t="s">
        <v>20975</v>
      </c>
    </row>
    <row r="11531" spans="1:2" hidden="1">
      <c r="A11531" t="s">
        <v>20976</v>
      </c>
      <c r="B11531" t="s">
        <v>20977</v>
      </c>
    </row>
    <row r="11532" spans="1:2" hidden="1">
      <c r="A11532" s="1" t="s">
        <v>20978</v>
      </c>
    </row>
    <row r="11533" spans="1:2" hidden="1">
      <c r="A11533" s="1" t="s">
        <v>20979</v>
      </c>
      <c r="B11533" t="s">
        <v>20980</v>
      </c>
    </row>
    <row r="11534" spans="1:2" hidden="1">
      <c r="A11534" s="1" t="s">
        <v>20981</v>
      </c>
    </row>
    <row r="11535" spans="1:2" hidden="1">
      <c r="A11535" s="1" t="s">
        <v>20982</v>
      </c>
      <c r="B11535" t="s">
        <v>20983</v>
      </c>
    </row>
    <row r="11536" spans="1:2" hidden="1">
      <c r="A11536" s="1" t="s">
        <v>20984</v>
      </c>
    </row>
    <row r="11537" spans="1:2" hidden="1">
      <c r="A11537" s="1" t="s">
        <v>20985</v>
      </c>
      <c r="B11537" t="s">
        <v>20986</v>
      </c>
    </row>
    <row r="11538" spans="1:2" hidden="1">
      <c r="A11538" s="1" t="s">
        <v>20987</v>
      </c>
    </row>
    <row r="11539" spans="1:2" hidden="1">
      <c r="A11539" s="1" t="s">
        <v>20988</v>
      </c>
      <c r="B11539" t="s">
        <v>20989</v>
      </c>
    </row>
    <row r="11540" spans="1:2" hidden="1">
      <c r="A11540" s="1" t="s">
        <v>20990</v>
      </c>
    </row>
    <row r="11541" spans="1:2" hidden="1">
      <c r="A11541" s="1" t="s">
        <v>20991</v>
      </c>
      <c r="B11541" t="s">
        <v>20992</v>
      </c>
    </row>
    <row r="11542" spans="1:2" hidden="1">
      <c r="A11542" s="1" t="s">
        <v>20993</v>
      </c>
    </row>
    <row r="11543" spans="1:2" hidden="1">
      <c r="A11543" s="1" t="s">
        <v>20994</v>
      </c>
      <c r="B11543" t="s">
        <v>20995</v>
      </c>
    </row>
    <row r="11544" spans="1:2" hidden="1">
      <c r="A11544" s="1" t="s">
        <v>20996</v>
      </c>
    </row>
    <row r="11545" spans="1:2" hidden="1">
      <c r="A11545" s="1" t="s">
        <v>20997</v>
      </c>
      <c r="B11545" t="s">
        <v>20998</v>
      </c>
    </row>
    <row r="11546" spans="1:2" hidden="1">
      <c r="A11546" s="1" t="s">
        <v>20999</v>
      </c>
    </row>
    <row r="11547" spans="1:2" hidden="1">
      <c r="A11547" s="1" t="s">
        <v>21000</v>
      </c>
      <c r="B11547" t="s">
        <v>21001</v>
      </c>
    </row>
    <row r="11548" spans="1:2" hidden="1">
      <c r="A11548" s="1" t="s">
        <v>21002</v>
      </c>
    </row>
    <row r="11549" spans="1:2" hidden="1">
      <c r="A11549" s="1" t="s">
        <v>21003</v>
      </c>
      <c r="B11549" t="s">
        <v>21004</v>
      </c>
    </row>
    <row r="11550" spans="1:2" hidden="1">
      <c r="A11550" s="1" t="s">
        <v>21005</v>
      </c>
    </row>
    <row r="11551" spans="1:2" hidden="1">
      <c r="A11551" s="1" t="s">
        <v>21006</v>
      </c>
      <c r="B11551" t="s">
        <v>21007</v>
      </c>
    </row>
    <row r="11552" spans="1:2" hidden="1">
      <c r="A11552" t="s">
        <v>21008</v>
      </c>
      <c r="B11552" t="s">
        <v>21009</v>
      </c>
    </row>
    <row r="11553" spans="1:2" hidden="1">
      <c r="A11553" t="s">
        <v>21010</v>
      </c>
      <c r="B11553" t="s">
        <v>21011</v>
      </c>
    </row>
    <row r="11554" spans="1:2" hidden="1">
      <c r="A11554" t="s">
        <v>21012</v>
      </c>
      <c r="B11554" t="s">
        <v>21013</v>
      </c>
    </row>
    <row r="11555" spans="1:2" hidden="1">
      <c r="A11555" t="s">
        <v>21014</v>
      </c>
      <c r="B11555" t="s">
        <v>21015</v>
      </c>
    </row>
    <row r="11556" spans="1:2" hidden="1">
      <c r="A11556" t="s">
        <v>21016</v>
      </c>
      <c r="B11556" t="s">
        <v>21017</v>
      </c>
    </row>
    <row r="11557" spans="1:2" hidden="1">
      <c r="A11557" t="s">
        <v>21018</v>
      </c>
      <c r="B11557" t="s">
        <v>21019</v>
      </c>
    </row>
    <row r="11558" spans="1:2" hidden="1">
      <c r="A11558" t="s">
        <v>21020</v>
      </c>
      <c r="B11558" t="s">
        <v>21021</v>
      </c>
    </row>
    <row r="11559" spans="1:2" hidden="1">
      <c r="A11559" t="s">
        <v>21022</v>
      </c>
      <c r="B11559" t="s">
        <v>21023</v>
      </c>
    </row>
    <row r="11560" spans="1:2" hidden="1">
      <c r="A11560" t="s">
        <v>21024</v>
      </c>
      <c r="B11560" t="s">
        <v>21013</v>
      </c>
    </row>
    <row r="11561" spans="1:2" hidden="1">
      <c r="A11561" t="s">
        <v>21025</v>
      </c>
      <c r="B11561" t="s">
        <v>21026</v>
      </c>
    </row>
    <row r="11562" spans="1:2" hidden="1">
      <c r="A11562" t="s">
        <v>21027</v>
      </c>
      <c r="B11562" t="s">
        <v>21028</v>
      </c>
    </row>
    <row r="11563" spans="1:2" hidden="1">
      <c r="A11563" t="s">
        <v>21029</v>
      </c>
      <c r="B11563" t="s">
        <v>21030</v>
      </c>
    </row>
    <row r="11564" spans="1:2" hidden="1">
      <c r="A11564" t="s">
        <v>21031</v>
      </c>
      <c r="B11564" t="s">
        <v>21032</v>
      </c>
    </row>
    <row r="11565" spans="1:2" hidden="1">
      <c r="A11565" t="s">
        <v>21033</v>
      </c>
      <c r="B11565" s="9" t="s">
        <v>29795</v>
      </c>
    </row>
    <row r="11566" spans="1:2" hidden="1">
      <c r="A11566" t="s">
        <v>21034</v>
      </c>
      <c r="B11566" s="9" t="s">
        <v>29796</v>
      </c>
    </row>
    <row r="11567" spans="1:2" hidden="1">
      <c r="A11567" t="s">
        <v>21035</v>
      </c>
      <c r="B11567" s="9" t="s">
        <v>29797</v>
      </c>
    </row>
    <row r="11568" spans="1:2" hidden="1">
      <c r="A11568" t="s">
        <v>21036</v>
      </c>
      <c r="B11568" s="9" t="s">
        <v>29798</v>
      </c>
    </row>
    <row r="11569" spans="1:2" hidden="1">
      <c r="A11569" t="s">
        <v>21037</v>
      </c>
      <c r="B11569" s="9" t="s">
        <v>29799</v>
      </c>
    </row>
    <row r="11570" spans="1:2" hidden="1">
      <c r="A11570" t="s">
        <v>21038</v>
      </c>
      <c r="B11570" s="9" t="s">
        <v>29800</v>
      </c>
    </row>
    <row r="11571" spans="1:2" hidden="1">
      <c r="A11571" t="s">
        <v>21039</v>
      </c>
      <c r="B11571" s="9" t="s">
        <v>29801</v>
      </c>
    </row>
    <row r="11572" spans="1:2" hidden="1">
      <c r="A11572" t="s">
        <v>21040</v>
      </c>
      <c r="B11572" s="9" t="s">
        <v>29802</v>
      </c>
    </row>
    <row r="11573" spans="1:2" hidden="1">
      <c r="A11573" t="s">
        <v>21041</v>
      </c>
      <c r="B11573" s="9" t="s">
        <v>29803</v>
      </c>
    </row>
    <row r="11574" spans="1:2" hidden="1">
      <c r="A11574" t="s">
        <v>21042</v>
      </c>
      <c r="B11574" s="9" t="s">
        <v>29804</v>
      </c>
    </row>
    <row r="11575" spans="1:2" hidden="1">
      <c r="A11575" t="s">
        <v>21043</v>
      </c>
      <c r="B11575" s="9" t="s">
        <v>29805</v>
      </c>
    </row>
    <row r="11576" spans="1:2" hidden="1">
      <c r="A11576" t="s">
        <v>21044</v>
      </c>
      <c r="B11576" t="s">
        <v>21045</v>
      </c>
    </row>
    <row r="11577" spans="1:2" hidden="1">
      <c r="A11577" t="s">
        <v>21046</v>
      </c>
      <c r="B11577" t="s">
        <v>21047</v>
      </c>
    </row>
    <row r="11578" spans="1:2" hidden="1">
      <c r="A11578" s="1" t="s">
        <v>21048</v>
      </c>
      <c r="B11578" t="s">
        <v>21049</v>
      </c>
    </row>
    <row r="11579" spans="1:2" hidden="1">
      <c r="A11579" s="1" t="s">
        <v>21050</v>
      </c>
      <c r="B11579" t="s">
        <v>21051</v>
      </c>
    </row>
    <row r="11580" spans="1:2" hidden="1">
      <c r="A11580" s="1" t="s">
        <v>21052</v>
      </c>
      <c r="B11580" t="s">
        <v>21053</v>
      </c>
    </row>
    <row r="11581" spans="1:2" hidden="1">
      <c r="A11581" s="1" t="s">
        <v>21054</v>
      </c>
      <c r="B11581" t="s">
        <v>21055</v>
      </c>
    </row>
    <row r="11582" spans="1:2" hidden="1">
      <c r="A11582" s="1" t="s">
        <v>21056</v>
      </c>
      <c r="B11582" t="s">
        <v>21057</v>
      </c>
    </row>
    <row r="11583" spans="1:2" hidden="1">
      <c r="A11583" s="1" t="s">
        <v>21058</v>
      </c>
      <c r="B11583" t="s">
        <v>21059</v>
      </c>
    </row>
    <row r="11584" spans="1:2" hidden="1">
      <c r="A11584" s="1" t="s">
        <v>21060</v>
      </c>
      <c r="B11584" t="s">
        <v>21061</v>
      </c>
    </row>
    <row r="11585" spans="1:2" hidden="1">
      <c r="A11585" s="1" t="s">
        <v>21062</v>
      </c>
      <c r="B11585" t="s">
        <v>21061</v>
      </c>
    </row>
    <row r="11586" spans="1:2" hidden="1">
      <c r="A11586" s="1" t="s">
        <v>21063</v>
      </c>
      <c r="B11586" t="s">
        <v>21064</v>
      </c>
    </row>
    <row r="11587" spans="1:2" hidden="1">
      <c r="A11587" s="1" t="s">
        <v>21065</v>
      </c>
      <c r="B11587" t="s">
        <v>21066</v>
      </c>
    </row>
    <row r="11588" spans="1:2" hidden="1">
      <c r="A11588" s="1" t="s">
        <v>21067</v>
      </c>
      <c r="B11588" t="s">
        <v>21068</v>
      </c>
    </row>
    <row r="11589" spans="1:2" hidden="1">
      <c r="A11589" s="1" t="s">
        <v>21069</v>
      </c>
      <c r="B11589" t="s">
        <v>21068</v>
      </c>
    </row>
    <row r="11590" spans="1:2" hidden="1">
      <c r="A11590" s="1" t="s">
        <v>21070</v>
      </c>
      <c r="B11590" t="s">
        <v>21071</v>
      </c>
    </row>
    <row r="11591" spans="1:2" hidden="1">
      <c r="A11591" s="1" t="s">
        <v>21072</v>
      </c>
      <c r="B11591" t="s">
        <v>21073</v>
      </c>
    </row>
    <row r="11592" spans="1:2" hidden="1">
      <c r="A11592" s="1" t="s">
        <v>21074</v>
      </c>
      <c r="B11592" t="s">
        <v>21075</v>
      </c>
    </row>
    <row r="11593" spans="1:2" hidden="1">
      <c r="A11593" s="1" t="s">
        <v>21076</v>
      </c>
      <c r="B11593" t="s">
        <v>21077</v>
      </c>
    </row>
    <row r="11594" spans="1:2" hidden="1">
      <c r="A11594" s="1" t="s">
        <v>21078</v>
      </c>
      <c r="B11594" t="s">
        <v>21075</v>
      </c>
    </row>
    <row r="11595" spans="1:2" hidden="1">
      <c r="A11595" s="1" t="s">
        <v>21079</v>
      </c>
      <c r="B11595" t="s">
        <v>21080</v>
      </c>
    </row>
    <row r="11596" spans="1:2" hidden="1">
      <c r="A11596" s="1" t="s">
        <v>21081</v>
      </c>
      <c r="B11596" t="s">
        <v>21082</v>
      </c>
    </row>
    <row r="11597" spans="1:2" hidden="1">
      <c r="A11597" s="1" t="s">
        <v>21083</v>
      </c>
      <c r="B11597" t="s">
        <v>21084</v>
      </c>
    </row>
    <row r="11598" spans="1:2" hidden="1">
      <c r="A11598" t="s">
        <v>21085</v>
      </c>
    </row>
    <row r="11599" spans="1:2" hidden="1">
      <c r="A11599" t="s">
        <v>21086</v>
      </c>
      <c r="B11599" t="s">
        <v>21087</v>
      </c>
    </row>
    <row r="11600" spans="1:2" hidden="1">
      <c r="A11600" t="s">
        <v>21088</v>
      </c>
      <c r="B11600" t="s">
        <v>21089</v>
      </c>
    </row>
    <row r="11601" spans="1:2" hidden="1">
      <c r="A11601" t="s">
        <v>21090</v>
      </c>
      <c r="B11601" t="s">
        <v>21091</v>
      </c>
    </row>
    <row r="11602" spans="1:2" hidden="1">
      <c r="A11602" t="s">
        <v>21092</v>
      </c>
      <c r="B11602" t="s">
        <v>21093</v>
      </c>
    </row>
    <row r="11603" spans="1:2" hidden="1">
      <c r="A11603" t="s">
        <v>21094</v>
      </c>
      <c r="B11603" t="s">
        <v>21095</v>
      </c>
    </row>
    <row r="11604" spans="1:2" hidden="1">
      <c r="A11604" t="s">
        <v>21096</v>
      </c>
      <c r="B11604" t="s">
        <v>21089</v>
      </c>
    </row>
    <row r="11605" spans="1:2" hidden="1">
      <c r="A11605" t="s">
        <v>21097</v>
      </c>
      <c r="B11605" t="s">
        <v>21098</v>
      </c>
    </row>
    <row r="11606" spans="1:2" hidden="1">
      <c r="A11606" t="s">
        <v>21099</v>
      </c>
      <c r="B11606" t="s">
        <v>21100</v>
      </c>
    </row>
    <row r="11607" spans="1:2" hidden="1">
      <c r="A11607" t="s">
        <v>21101</v>
      </c>
      <c r="B11607" t="s">
        <v>21089</v>
      </c>
    </row>
    <row r="11608" spans="1:2" hidden="1">
      <c r="A11608" t="s">
        <v>21102</v>
      </c>
      <c r="B11608" t="s">
        <v>21089</v>
      </c>
    </row>
    <row r="11609" spans="1:2" hidden="1">
      <c r="A11609" s="1" t="s">
        <v>21103</v>
      </c>
      <c r="B11609" t="s">
        <v>21104</v>
      </c>
    </row>
    <row r="11610" spans="1:2" hidden="1">
      <c r="A11610" s="1" t="s">
        <v>21105</v>
      </c>
      <c r="B11610" t="s">
        <v>21106</v>
      </c>
    </row>
    <row r="11611" spans="1:2" hidden="1">
      <c r="A11611" s="1" t="s">
        <v>21107</v>
      </c>
      <c r="B11611" t="s">
        <v>21108</v>
      </c>
    </row>
    <row r="11612" spans="1:2" hidden="1">
      <c r="A11612" s="1" t="s">
        <v>21109</v>
      </c>
      <c r="B11612" t="s">
        <v>21110</v>
      </c>
    </row>
    <row r="11613" spans="1:2" hidden="1">
      <c r="A11613" t="s">
        <v>21111</v>
      </c>
    </row>
    <row r="11614" spans="1:2" hidden="1">
      <c r="A11614" s="1" t="s">
        <v>21112</v>
      </c>
      <c r="B11614" t="s">
        <v>21113</v>
      </c>
    </row>
    <row r="11615" spans="1:2" hidden="1">
      <c r="A11615" s="1" t="s">
        <v>21114</v>
      </c>
      <c r="B11615" t="s">
        <v>21115</v>
      </c>
    </row>
    <row r="11616" spans="1:2" hidden="1">
      <c r="A11616" s="1" t="s">
        <v>21116</v>
      </c>
      <c r="B11616" t="s">
        <v>21117</v>
      </c>
    </row>
    <row r="11617" spans="1:2" hidden="1">
      <c r="A11617" s="1" t="s">
        <v>21118</v>
      </c>
      <c r="B11617" t="s">
        <v>21119</v>
      </c>
    </row>
    <row r="11618" spans="1:2" hidden="1">
      <c r="A11618" t="s">
        <v>21120</v>
      </c>
      <c r="B11618" t="s">
        <v>21121</v>
      </c>
    </row>
    <row r="11619" spans="1:2" hidden="1">
      <c r="A11619" t="s">
        <v>21122</v>
      </c>
      <c r="B11619" t="s">
        <v>21123</v>
      </c>
    </row>
    <row r="11620" spans="1:2" hidden="1">
      <c r="A11620" t="s">
        <v>21124</v>
      </c>
      <c r="B11620" t="s">
        <v>21125</v>
      </c>
    </row>
    <row r="11621" spans="1:2" hidden="1">
      <c r="A11621" t="s">
        <v>21126</v>
      </c>
      <c r="B11621" t="s">
        <v>21127</v>
      </c>
    </row>
    <row r="11622" spans="1:2" hidden="1">
      <c r="A11622" s="1" t="s">
        <v>21128</v>
      </c>
      <c r="B11622" t="s">
        <v>21129</v>
      </c>
    </row>
    <row r="11623" spans="1:2" hidden="1">
      <c r="A11623" s="1" t="s">
        <v>21130</v>
      </c>
      <c r="B11623" t="s">
        <v>21131</v>
      </c>
    </row>
    <row r="11624" spans="1:2" hidden="1">
      <c r="A11624" s="1" t="s">
        <v>21132</v>
      </c>
      <c r="B11624" t="s">
        <v>21133</v>
      </c>
    </row>
    <row r="11625" spans="1:2" hidden="1">
      <c r="A11625" s="1" t="s">
        <v>21134</v>
      </c>
      <c r="B11625" t="s">
        <v>21135</v>
      </c>
    </row>
    <row r="11626" spans="1:2" hidden="1">
      <c r="A11626" s="1" t="s">
        <v>21136</v>
      </c>
      <c r="B11626" t="s">
        <v>21129</v>
      </c>
    </row>
    <row r="11627" spans="1:2" hidden="1">
      <c r="A11627" s="1" t="s">
        <v>21137</v>
      </c>
      <c r="B11627" t="s">
        <v>21133</v>
      </c>
    </row>
    <row r="11628" spans="1:2" hidden="1">
      <c r="A11628" s="1" t="s">
        <v>21138</v>
      </c>
      <c r="B11628" t="s">
        <v>21139</v>
      </c>
    </row>
    <row r="11629" spans="1:2" hidden="1">
      <c r="A11629" s="1" t="s">
        <v>21140</v>
      </c>
      <c r="B11629" t="s">
        <v>21141</v>
      </c>
    </row>
    <row r="11630" spans="1:2" hidden="1">
      <c r="A11630" s="1" t="s">
        <v>21142</v>
      </c>
      <c r="B11630" t="s">
        <v>21143</v>
      </c>
    </row>
    <row r="11631" spans="1:2" hidden="1">
      <c r="A11631" s="1" t="s">
        <v>21144</v>
      </c>
      <c r="B11631" t="s">
        <v>21145</v>
      </c>
    </row>
    <row r="11632" spans="1:2" hidden="1">
      <c r="A11632" s="1" t="s">
        <v>21146</v>
      </c>
      <c r="B11632" t="s">
        <v>21147</v>
      </c>
    </row>
    <row r="11633" spans="1:2" hidden="1">
      <c r="A11633" s="1" t="s">
        <v>21148</v>
      </c>
      <c r="B11633" t="s">
        <v>21149</v>
      </c>
    </row>
    <row r="11634" spans="1:2" hidden="1">
      <c r="A11634" s="1" t="s">
        <v>21150</v>
      </c>
      <c r="B11634" t="s">
        <v>21151</v>
      </c>
    </row>
    <row r="11635" spans="1:2" hidden="1">
      <c r="A11635" s="1" t="s">
        <v>21152</v>
      </c>
      <c r="B11635" t="s">
        <v>21153</v>
      </c>
    </row>
    <row r="11636" spans="1:2" hidden="1">
      <c r="A11636" s="1" t="s">
        <v>21154</v>
      </c>
      <c r="B11636" t="s">
        <v>21155</v>
      </c>
    </row>
    <row r="11637" spans="1:2" hidden="1">
      <c r="A11637" s="1" t="s">
        <v>21156</v>
      </c>
      <c r="B11637" t="s">
        <v>21157</v>
      </c>
    </row>
    <row r="11638" spans="1:2" hidden="1">
      <c r="A11638" s="1" t="s">
        <v>21158</v>
      </c>
      <c r="B11638" t="s">
        <v>21159</v>
      </c>
    </row>
    <row r="11639" spans="1:2" hidden="1">
      <c r="A11639" s="1" t="s">
        <v>21160</v>
      </c>
      <c r="B11639" t="s">
        <v>21161</v>
      </c>
    </row>
    <row r="11640" spans="1:2" hidden="1">
      <c r="A11640" s="1" t="s">
        <v>21162</v>
      </c>
      <c r="B11640" t="s">
        <v>21163</v>
      </c>
    </row>
    <row r="11641" spans="1:2" hidden="1">
      <c r="A11641" t="s">
        <v>21164</v>
      </c>
      <c r="B11641" t="s">
        <v>21165</v>
      </c>
    </row>
    <row r="11642" spans="1:2" hidden="1">
      <c r="A11642" t="s">
        <v>21166</v>
      </c>
      <c r="B11642" t="s">
        <v>21167</v>
      </c>
    </row>
    <row r="11643" spans="1:2" hidden="1">
      <c r="A11643" t="s">
        <v>21168</v>
      </c>
      <c r="B11643" t="s">
        <v>21169</v>
      </c>
    </row>
    <row r="11644" spans="1:2" hidden="1">
      <c r="A11644" t="s">
        <v>21170</v>
      </c>
      <c r="B11644" t="s">
        <v>21171</v>
      </c>
    </row>
    <row r="11645" spans="1:2" hidden="1">
      <c r="A11645" t="s">
        <v>21172</v>
      </c>
      <c r="B11645" t="s">
        <v>21173</v>
      </c>
    </row>
    <row r="11646" spans="1:2" hidden="1">
      <c r="A11646" t="s">
        <v>21174</v>
      </c>
      <c r="B11646" t="s">
        <v>21175</v>
      </c>
    </row>
    <row r="11647" spans="1:2" hidden="1">
      <c r="A11647" t="s">
        <v>21176</v>
      </c>
      <c r="B11647" t="s">
        <v>21177</v>
      </c>
    </row>
    <row r="11648" spans="1:2" hidden="1">
      <c r="A11648" t="s">
        <v>21178</v>
      </c>
      <c r="B11648" t="s">
        <v>21179</v>
      </c>
    </row>
    <row r="11649" spans="1:2" hidden="1">
      <c r="A11649" s="1" t="s">
        <v>21180</v>
      </c>
      <c r="B11649" t="s">
        <v>21181</v>
      </c>
    </row>
    <row r="11650" spans="1:2" hidden="1">
      <c r="A11650" s="1" t="s">
        <v>21182</v>
      </c>
      <c r="B11650" t="s">
        <v>21183</v>
      </c>
    </row>
    <row r="11651" spans="1:2" hidden="1">
      <c r="A11651" s="1" t="s">
        <v>21184</v>
      </c>
      <c r="B11651" t="s">
        <v>21185</v>
      </c>
    </row>
    <row r="11652" spans="1:2" hidden="1">
      <c r="A11652" s="1" t="s">
        <v>21186</v>
      </c>
      <c r="B11652" t="s">
        <v>21187</v>
      </c>
    </row>
    <row r="11653" spans="1:2" hidden="1">
      <c r="A11653" s="1" t="s">
        <v>21188</v>
      </c>
      <c r="B11653" t="s">
        <v>21189</v>
      </c>
    </row>
    <row r="11654" spans="1:2" hidden="1">
      <c r="A11654" s="1" t="s">
        <v>21190</v>
      </c>
      <c r="B11654" t="s">
        <v>21191</v>
      </c>
    </row>
    <row r="11655" spans="1:2" hidden="1">
      <c r="A11655" t="s">
        <v>21192</v>
      </c>
      <c r="B11655" t="s">
        <v>21193</v>
      </c>
    </row>
    <row r="11656" spans="1:2" hidden="1">
      <c r="A11656" t="s">
        <v>21194</v>
      </c>
      <c r="B11656" t="s">
        <v>21195</v>
      </c>
    </row>
    <row r="11657" spans="1:2" hidden="1">
      <c r="A11657" t="s">
        <v>21196</v>
      </c>
      <c r="B11657" t="s">
        <v>21197</v>
      </c>
    </row>
    <row r="11658" spans="1:2" hidden="1">
      <c r="A11658" t="s">
        <v>21198</v>
      </c>
      <c r="B11658" t="s">
        <v>21199</v>
      </c>
    </row>
    <row r="11659" spans="1:2" hidden="1">
      <c r="A11659" t="s">
        <v>21200</v>
      </c>
      <c r="B11659" t="s">
        <v>21201</v>
      </c>
    </row>
    <row r="11660" spans="1:2" hidden="1">
      <c r="A11660" s="1" t="s">
        <v>21202</v>
      </c>
      <c r="B11660" t="s">
        <v>21189</v>
      </c>
    </row>
    <row r="11661" spans="1:2" hidden="1">
      <c r="A11661" s="1" t="s">
        <v>21203</v>
      </c>
      <c r="B11661" t="s">
        <v>21204</v>
      </c>
    </row>
    <row r="11662" spans="1:2" hidden="1">
      <c r="A11662" s="1" t="s">
        <v>21205</v>
      </c>
      <c r="B11662" t="s">
        <v>21206</v>
      </c>
    </row>
    <row r="11663" spans="1:2" hidden="1">
      <c r="A11663" s="1" t="s">
        <v>21207</v>
      </c>
      <c r="B11663" t="s">
        <v>21208</v>
      </c>
    </row>
    <row r="11664" spans="1:2" hidden="1">
      <c r="A11664" s="1" t="s">
        <v>21209</v>
      </c>
      <c r="B11664" t="s">
        <v>21210</v>
      </c>
    </row>
    <row r="11665" spans="1:2" hidden="1">
      <c r="A11665" s="1" t="s">
        <v>21211</v>
      </c>
      <c r="B11665" t="s">
        <v>21212</v>
      </c>
    </row>
    <row r="11666" spans="1:2" hidden="1">
      <c r="A11666" s="1" t="s">
        <v>21213</v>
      </c>
      <c r="B11666" t="s">
        <v>21214</v>
      </c>
    </row>
    <row r="11667" spans="1:2" hidden="1">
      <c r="A11667" s="1" t="s">
        <v>21215</v>
      </c>
      <c r="B11667" t="s">
        <v>21216</v>
      </c>
    </row>
    <row r="11668" spans="1:2" hidden="1">
      <c r="A11668" s="1" t="s">
        <v>21217</v>
      </c>
      <c r="B11668" t="s">
        <v>21218</v>
      </c>
    </row>
    <row r="11669" spans="1:2" hidden="1">
      <c r="A11669" s="1" t="s">
        <v>21219</v>
      </c>
      <c r="B11669" t="s">
        <v>21220</v>
      </c>
    </row>
    <row r="11670" spans="1:2" hidden="1">
      <c r="A11670" s="1" t="s">
        <v>21221</v>
      </c>
      <c r="B11670" t="s">
        <v>21222</v>
      </c>
    </row>
    <row r="11671" spans="1:2" hidden="1">
      <c r="A11671" s="1" t="s">
        <v>21223</v>
      </c>
      <c r="B11671" t="s">
        <v>21224</v>
      </c>
    </row>
    <row r="11672" spans="1:2" hidden="1">
      <c r="A11672" s="1" t="s">
        <v>21225</v>
      </c>
      <c r="B11672" t="s">
        <v>21226</v>
      </c>
    </row>
    <row r="11673" spans="1:2" hidden="1">
      <c r="A11673" s="1" t="s">
        <v>21227</v>
      </c>
      <c r="B11673" t="s">
        <v>21228</v>
      </c>
    </row>
    <row r="11674" spans="1:2" hidden="1">
      <c r="A11674" s="1" t="s">
        <v>21229</v>
      </c>
      <c r="B11674" t="s">
        <v>21230</v>
      </c>
    </row>
    <row r="11675" spans="1:2" hidden="1">
      <c r="A11675" s="1" t="s">
        <v>21231</v>
      </c>
      <c r="B11675" t="s">
        <v>21232</v>
      </c>
    </row>
    <row r="11676" spans="1:2" hidden="1">
      <c r="A11676" s="1" t="s">
        <v>21233</v>
      </c>
      <c r="B11676" t="s">
        <v>21234</v>
      </c>
    </row>
    <row r="11677" spans="1:2" hidden="1">
      <c r="A11677" s="1" t="s">
        <v>21235</v>
      </c>
      <c r="B11677" t="s">
        <v>21236</v>
      </c>
    </row>
    <row r="11678" spans="1:2" hidden="1">
      <c r="A11678" s="1" t="s">
        <v>21237</v>
      </c>
      <c r="B11678" t="s">
        <v>21238</v>
      </c>
    </row>
    <row r="11679" spans="1:2" hidden="1">
      <c r="A11679" s="1" t="s">
        <v>21239</v>
      </c>
      <c r="B11679" t="s">
        <v>21240</v>
      </c>
    </row>
    <row r="11680" spans="1:2" hidden="1">
      <c r="A11680" s="1" t="s">
        <v>21241</v>
      </c>
      <c r="B11680" t="s">
        <v>21242</v>
      </c>
    </row>
    <row r="11681" spans="1:2" hidden="1">
      <c r="A11681" s="1" t="s">
        <v>21243</v>
      </c>
      <c r="B11681" t="s">
        <v>21244</v>
      </c>
    </row>
    <row r="11682" spans="1:2" hidden="1">
      <c r="A11682" s="1" t="s">
        <v>21245</v>
      </c>
      <c r="B11682" t="s">
        <v>21246</v>
      </c>
    </row>
    <row r="11683" spans="1:2" hidden="1">
      <c r="A11683" s="1" t="s">
        <v>21247</v>
      </c>
      <c r="B11683" t="s">
        <v>21218</v>
      </c>
    </row>
    <row r="11684" spans="1:2" hidden="1">
      <c r="A11684" s="1" t="s">
        <v>21248</v>
      </c>
      <c r="B11684" t="s">
        <v>21220</v>
      </c>
    </row>
    <row r="11685" spans="1:2" hidden="1">
      <c r="A11685" s="1" t="s">
        <v>21249</v>
      </c>
      <c r="B11685" t="s">
        <v>21250</v>
      </c>
    </row>
    <row r="11686" spans="1:2" hidden="1">
      <c r="A11686" s="1" t="s">
        <v>21251</v>
      </c>
      <c r="B11686" t="s">
        <v>21252</v>
      </c>
    </row>
    <row r="11687" spans="1:2" hidden="1">
      <c r="A11687" s="1" t="s">
        <v>21253</v>
      </c>
      <c r="B11687" t="s">
        <v>21254</v>
      </c>
    </row>
    <row r="11688" spans="1:2" hidden="1">
      <c r="A11688" s="1" t="s">
        <v>21255</v>
      </c>
      <c r="B11688" t="s">
        <v>21256</v>
      </c>
    </row>
    <row r="11689" spans="1:2" hidden="1">
      <c r="A11689" s="1" t="s">
        <v>21257</v>
      </c>
      <c r="B11689" t="s">
        <v>21258</v>
      </c>
    </row>
    <row r="11690" spans="1:2" hidden="1">
      <c r="A11690" s="1" t="s">
        <v>21259</v>
      </c>
      <c r="B11690" t="s">
        <v>21260</v>
      </c>
    </row>
    <row r="11691" spans="1:2" hidden="1">
      <c r="A11691" s="1" t="s">
        <v>21261</v>
      </c>
      <c r="B11691" t="s">
        <v>21262</v>
      </c>
    </row>
    <row r="11692" spans="1:2" hidden="1">
      <c r="A11692" s="1" t="s">
        <v>21263</v>
      </c>
      <c r="B11692" t="s">
        <v>21264</v>
      </c>
    </row>
    <row r="11693" spans="1:2" hidden="1">
      <c r="A11693" s="1" t="s">
        <v>21265</v>
      </c>
      <c r="B11693" t="s">
        <v>18941</v>
      </c>
    </row>
    <row r="11694" spans="1:2" hidden="1">
      <c r="A11694" s="1" t="s">
        <v>21266</v>
      </c>
      <c r="B11694" t="s">
        <v>21267</v>
      </c>
    </row>
    <row r="11695" spans="1:2" hidden="1">
      <c r="A11695" s="1" t="s">
        <v>21268</v>
      </c>
      <c r="B11695" t="s">
        <v>21269</v>
      </c>
    </row>
    <row r="11696" spans="1:2" hidden="1">
      <c r="A11696" s="1" t="s">
        <v>21270</v>
      </c>
      <c r="B11696" t="s">
        <v>21271</v>
      </c>
    </row>
    <row r="11697" spans="1:2" hidden="1">
      <c r="A11697" s="1" t="s">
        <v>21272</v>
      </c>
      <c r="B11697" t="s">
        <v>21273</v>
      </c>
    </row>
    <row r="11698" spans="1:2" hidden="1">
      <c r="A11698" s="1" t="s">
        <v>21274</v>
      </c>
      <c r="B11698" s="3" t="s">
        <v>21275</v>
      </c>
    </row>
    <row r="11699" spans="1:2" hidden="1">
      <c r="A11699" s="1" t="s">
        <v>21276</v>
      </c>
      <c r="B11699" s="3" t="s">
        <v>21277</v>
      </c>
    </row>
    <row r="11700" spans="1:2" hidden="1">
      <c r="A11700" s="1" t="s">
        <v>21278</v>
      </c>
      <c r="B11700" s="3" t="s">
        <v>21277</v>
      </c>
    </row>
    <row r="11701" spans="1:2" hidden="1">
      <c r="A11701" s="1" t="s">
        <v>21279</v>
      </c>
      <c r="B11701" s="3" t="s">
        <v>21280</v>
      </c>
    </row>
    <row r="11702" spans="1:2" hidden="1">
      <c r="A11702" s="1" t="s">
        <v>21281</v>
      </c>
      <c r="B11702" s="3" t="s">
        <v>21282</v>
      </c>
    </row>
    <row r="11703" spans="1:2" hidden="1">
      <c r="A11703" s="1" t="s">
        <v>21283</v>
      </c>
      <c r="B11703" s="3" t="s">
        <v>21282</v>
      </c>
    </row>
    <row r="11704" spans="1:2" hidden="1">
      <c r="A11704" t="s">
        <v>21284</v>
      </c>
      <c r="B11704" t="s">
        <v>21285</v>
      </c>
    </row>
    <row r="11705" spans="1:2" hidden="1">
      <c r="A11705" t="s">
        <v>21286</v>
      </c>
      <c r="B11705" t="s">
        <v>21287</v>
      </c>
    </row>
    <row r="11706" spans="1:2" hidden="1">
      <c r="A11706" t="s">
        <v>21288</v>
      </c>
      <c r="B11706" t="s">
        <v>21289</v>
      </c>
    </row>
    <row r="11707" spans="1:2" hidden="1">
      <c r="A11707" t="s">
        <v>21290</v>
      </c>
      <c r="B11707" t="s">
        <v>21291</v>
      </c>
    </row>
    <row r="11708" spans="1:2" hidden="1">
      <c r="A11708" s="3" t="s">
        <v>21292</v>
      </c>
      <c r="B11708" s="3" t="s">
        <v>21254</v>
      </c>
    </row>
    <row r="11709" spans="1:2" hidden="1">
      <c r="A11709" s="3" t="s">
        <v>21293</v>
      </c>
      <c r="B11709" s="3" t="s">
        <v>21256</v>
      </c>
    </row>
    <row r="11710" spans="1:2" hidden="1">
      <c r="A11710" s="3" t="s">
        <v>21294</v>
      </c>
      <c r="B11710" s="3" t="s">
        <v>21258</v>
      </c>
    </row>
    <row r="11711" spans="1:2" hidden="1">
      <c r="A11711" s="3" t="s">
        <v>21295</v>
      </c>
      <c r="B11711" s="3" t="s">
        <v>21260</v>
      </c>
    </row>
    <row r="11712" spans="1:2" hidden="1">
      <c r="A11712" s="3" t="s">
        <v>21296</v>
      </c>
      <c r="B11712" s="3" t="s">
        <v>21262</v>
      </c>
    </row>
    <row r="11713" spans="1:2" hidden="1">
      <c r="A11713" s="3" t="s">
        <v>21297</v>
      </c>
      <c r="B11713" s="3" t="s">
        <v>21264</v>
      </c>
    </row>
    <row r="11714" spans="1:2" hidden="1">
      <c r="A11714" s="3" t="s">
        <v>21298</v>
      </c>
      <c r="B11714" s="3" t="s">
        <v>21273</v>
      </c>
    </row>
    <row r="11715" spans="1:2" hidden="1">
      <c r="A11715" s="3" t="s">
        <v>21299</v>
      </c>
      <c r="B11715" s="3" t="s">
        <v>21300</v>
      </c>
    </row>
    <row r="11716" spans="1:2" hidden="1">
      <c r="A11716" s="3" t="s">
        <v>21301</v>
      </c>
      <c r="B11716" s="3" t="s">
        <v>18941</v>
      </c>
    </row>
    <row r="11717" spans="1:2" hidden="1">
      <c r="A11717" s="3" t="s">
        <v>21302</v>
      </c>
      <c r="B11717" s="3" t="s">
        <v>21267</v>
      </c>
    </row>
    <row r="11718" spans="1:2" hidden="1">
      <c r="A11718" s="3" t="s">
        <v>21303</v>
      </c>
      <c r="B11718" s="3" t="s">
        <v>21269</v>
      </c>
    </row>
    <row r="11719" spans="1:2" hidden="1">
      <c r="A11719" s="3" t="s">
        <v>21304</v>
      </c>
      <c r="B11719" s="3" t="s">
        <v>21271</v>
      </c>
    </row>
    <row r="11720" spans="1:2" hidden="1">
      <c r="A11720" s="1" t="s">
        <v>21305</v>
      </c>
      <c r="B11720" t="s">
        <v>21306</v>
      </c>
    </row>
    <row r="11721" spans="1:2" hidden="1">
      <c r="A11721" s="1" t="s">
        <v>21307</v>
      </c>
      <c r="B11721" t="s">
        <v>21308</v>
      </c>
    </row>
    <row r="11722" spans="1:2" hidden="1">
      <c r="A11722" s="1" t="s">
        <v>21309</v>
      </c>
      <c r="B11722" t="s">
        <v>21310</v>
      </c>
    </row>
    <row r="11723" spans="1:2" hidden="1">
      <c r="A11723" s="1" t="s">
        <v>21311</v>
      </c>
      <c r="B11723" t="s">
        <v>21312</v>
      </c>
    </row>
    <row r="11724" spans="1:2" hidden="1">
      <c r="A11724" s="1" t="s">
        <v>21313</v>
      </c>
      <c r="B11724" t="s">
        <v>21314</v>
      </c>
    </row>
    <row r="11725" spans="1:2" hidden="1">
      <c r="A11725" s="1" t="s">
        <v>21315</v>
      </c>
      <c r="B11725" t="s">
        <v>21316</v>
      </c>
    </row>
    <row r="11726" spans="1:2" hidden="1">
      <c r="A11726" s="1" t="s">
        <v>21317</v>
      </c>
      <c r="B11726" t="s">
        <v>21318</v>
      </c>
    </row>
    <row r="11727" spans="1:2" hidden="1">
      <c r="A11727" s="1" t="s">
        <v>21319</v>
      </c>
      <c r="B11727" t="s">
        <v>21320</v>
      </c>
    </row>
    <row r="11728" spans="1:2" hidden="1">
      <c r="A11728" s="1" t="s">
        <v>21321</v>
      </c>
      <c r="B11728" t="s">
        <v>21322</v>
      </c>
    </row>
    <row r="11729" spans="1:2" hidden="1">
      <c r="A11729" s="1" t="s">
        <v>21323</v>
      </c>
      <c r="B11729" t="s">
        <v>21324</v>
      </c>
    </row>
    <row r="11730" spans="1:2" hidden="1">
      <c r="A11730" s="1" t="s">
        <v>21325</v>
      </c>
      <c r="B11730" t="s">
        <v>21326</v>
      </c>
    </row>
    <row r="11731" spans="1:2" hidden="1">
      <c r="A11731" s="1" t="s">
        <v>21327</v>
      </c>
      <c r="B11731" t="s">
        <v>21328</v>
      </c>
    </row>
    <row r="11732" spans="1:2" hidden="1">
      <c r="A11732" t="s">
        <v>21329</v>
      </c>
      <c r="B11732" t="s">
        <v>29660</v>
      </c>
    </row>
    <row r="11733" spans="1:2" hidden="1">
      <c r="A11733" t="s">
        <v>21330</v>
      </c>
      <c r="B11733" t="s">
        <v>21331</v>
      </c>
    </row>
    <row r="11734" spans="1:2" hidden="1">
      <c r="A11734" t="s">
        <v>21332</v>
      </c>
      <c r="B11734" t="s">
        <v>21333</v>
      </c>
    </row>
    <row r="11735" spans="1:2" hidden="1">
      <c r="A11735" t="s">
        <v>21334</v>
      </c>
      <c r="B11735" t="s">
        <v>21335</v>
      </c>
    </row>
    <row r="11736" spans="1:2" hidden="1">
      <c r="A11736" t="s">
        <v>21336</v>
      </c>
      <c r="B11736" t="s">
        <v>21337</v>
      </c>
    </row>
    <row r="11737" spans="1:2" hidden="1">
      <c r="A11737" t="s">
        <v>21338</v>
      </c>
      <c r="B11737" t="s">
        <v>21339</v>
      </c>
    </row>
    <row r="11738" spans="1:2" hidden="1">
      <c r="A11738" t="s">
        <v>21340</v>
      </c>
      <c r="B11738" t="s">
        <v>21341</v>
      </c>
    </row>
    <row r="11739" spans="1:2" hidden="1">
      <c r="A11739" t="s">
        <v>21342</v>
      </c>
      <c r="B11739" t="s">
        <v>21343</v>
      </c>
    </row>
    <row r="11740" spans="1:2" hidden="1">
      <c r="A11740" t="s">
        <v>21344</v>
      </c>
      <c r="B11740" t="s">
        <v>21345</v>
      </c>
    </row>
    <row r="11741" spans="1:2" hidden="1">
      <c r="A11741" t="s">
        <v>21346</v>
      </c>
      <c r="B11741" t="s">
        <v>88</v>
      </c>
    </row>
    <row r="11742" spans="1:2" hidden="1">
      <c r="A11742" t="s">
        <v>21347</v>
      </c>
      <c r="B11742" t="s">
        <v>7397</v>
      </c>
    </row>
    <row r="11743" spans="1:2" hidden="1">
      <c r="A11743" t="s">
        <v>21348</v>
      </c>
      <c r="B11743" t="s">
        <v>82</v>
      </c>
    </row>
    <row r="11744" spans="1:2" hidden="1">
      <c r="A11744" s="3" t="s">
        <v>21349</v>
      </c>
      <c r="B11744" s="3" t="s">
        <v>21350</v>
      </c>
    </row>
    <row r="11745" spans="1:2" hidden="1">
      <c r="A11745" s="3" t="s">
        <v>21351</v>
      </c>
      <c r="B11745" s="3" t="s">
        <v>21352</v>
      </c>
    </row>
    <row r="11746" spans="1:2" hidden="1">
      <c r="A11746" s="1" t="s">
        <v>21353</v>
      </c>
      <c r="B11746" t="s">
        <v>21354</v>
      </c>
    </row>
    <row r="11747" spans="1:2" hidden="1">
      <c r="A11747" s="1" t="s">
        <v>21355</v>
      </c>
      <c r="B11747" t="s">
        <v>21356</v>
      </c>
    </row>
    <row r="11748" spans="1:2" hidden="1">
      <c r="A11748" s="1" t="s">
        <v>21357</v>
      </c>
      <c r="B11748" t="s">
        <v>21358</v>
      </c>
    </row>
    <row r="11749" spans="1:2" hidden="1">
      <c r="A11749" s="1" t="s">
        <v>21359</v>
      </c>
      <c r="B11749" t="s">
        <v>21360</v>
      </c>
    </row>
    <row r="11750" spans="1:2" hidden="1">
      <c r="A11750" s="1" t="s">
        <v>21361</v>
      </c>
      <c r="B11750" t="s">
        <v>21362</v>
      </c>
    </row>
    <row r="11751" spans="1:2" hidden="1">
      <c r="A11751" s="1" t="s">
        <v>21363</v>
      </c>
      <c r="B11751" t="s">
        <v>21364</v>
      </c>
    </row>
    <row r="11752" spans="1:2" hidden="1">
      <c r="A11752" s="1" t="s">
        <v>21365</v>
      </c>
      <c r="B11752" t="s">
        <v>21366</v>
      </c>
    </row>
    <row r="11753" spans="1:2" hidden="1">
      <c r="A11753" s="1" t="s">
        <v>21367</v>
      </c>
      <c r="B11753" t="s">
        <v>21368</v>
      </c>
    </row>
    <row r="11754" spans="1:2" hidden="1">
      <c r="A11754" s="1" t="s">
        <v>21369</v>
      </c>
      <c r="B11754" t="s">
        <v>21370</v>
      </c>
    </row>
    <row r="11755" spans="1:2" hidden="1">
      <c r="A11755" s="1" t="s">
        <v>21371</v>
      </c>
      <c r="B11755" t="s">
        <v>21372</v>
      </c>
    </row>
    <row r="11756" spans="1:2" hidden="1">
      <c r="A11756" s="1" t="s">
        <v>21373</v>
      </c>
      <c r="B11756" t="s">
        <v>21374</v>
      </c>
    </row>
    <row r="11757" spans="1:2" hidden="1">
      <c r="A11757" s="1" t="s">
        <v>21375</v>
      </c>
      <c r="B11757" t="s">
        <v>21376</v>
      </c>
    </row>
    <row r="11758" spans="1:2" hidden="1">
      <c r="A11758" s="1" t="s">
        <v>21377</v>
      </c>
      <c r="B11758" t="s">
        <v>21378</v>
      </c>
    </row>
    <row r="11759" spans="1:2" hidden="1">
      <c r="A11759" s="1" t="s">
        <v>21379</v>
      </c>
      <c r="B11759" t="s">
        <v>21380</v>
      </c>
    </row>
    <row r="11760" spans="1:2" hidden="1">
      <c r="A11760" s="1" t="s">
        <v>21381</v>
      </c>
      <c r="B11760" t="s">
        <v>21382</v>
      </c>
    </row>
    <row r="11761" spans="1:2" hidden="1">
      <c r="A11761" s="1" t="s">
        <v>21383</v>
      </c>
      <c r="B11761" t="s">
        <v>21384</v>
      </c>
    </row>
    <row r="11762" spans="1:2" hidden="1">
      <c r="A11762" s="1" t="s">
        <v>21385</v>
      </c>
    </row>
    <row r="11763" spans="1:2" hidden="1">
      <c r="A11763" t="s">
        <v>21386</v>
      </c>
      <c r="B11763" t="s">
        <v>7364</v>
      </c>
    </row>
    <row r="11764" spans="1:2" hidden="1">
      <c r="A11764" t="s">
        <v>21387</v>
      </c>
    </row>
    <row r="11765" spans="1:2" hidden="1">
      <c r="A11765" t="s">
        <v>21388</v>
      </c>
    </row>
    <row r="11766" spans="1:2" hidden="1">
      <c r="A11766" t="s">
        <v>21388</v>
      </c>
      <c r="B11766" t="s">
        <v>21389</v>
      </c>
    </row>
    <row r="11767" spans="1:2" hidden="1">
      <c r="A11767" t="s">
        <v>21390</v>
      </c>
    </row>
    <row r="11768" spans="1:2" hidden="1">
      <c r="A11768" t="s">
        <v>21390</v>
      </c>
      <c r="B11768" t="s">
        <v>21391</v>
      </c>
    </row>
    <row r="11769" spans="1:2" hidden="1">
      <c r="A11769" t="s">
        <v>21392</v>
      </c>
      <c r="B11769" t="s">
        <v>21393</v>
      </c>
    </row>
    <row r="11770" spans="1:2" hidden="1">
      <c r="A11770" t="s">
        <v>21394</v>
      </c>
    </row>
    <row r="11771" spans="1:2" hidden="1">
      <c r="A11771" t="s">
        <v>21395</v>
      </c>
    </row>
    <row r="11772" spans="1:2" hidden="1">
      <c r="A11772" t="s">
        <v>21396</v>
      </c>
    </row>
    <row r="11773" spans="1:2" hidden="1">
      <c r="A11773" t="s">
        <v>21397</v>
      </c>
      <c r="B11773" t="s">
        <v>2926</v>
      </c>
    </row>
    <row r="11774" spans="1:2" hidden="1">
      <c r="A11774" t="s">
        <v>21398</v>
      </c>
      <c r="B11774" t="s">
        <v>5323</v>
      </c>
    </row>
    <row r="11775" spans="1:2" hidden="1">
      <c r="A11775" t="s">
        <v>21399</v>
      </c>
      <c r="B11775" t="s">
        <v>8026</v>
      </c>
    </row>
    <row r="11776" spans="1:2" hidden="1">
      <c r="A11776" t="s">
        <v>21400</v>
      </c>
      <c r="B11776" t="s">
        <v>5320</v>
      </c>
    </row>
    <row r="11777" spans="1:2" hidden="1">
      <c r="A11777" t="s">
        <v>21401</v>
      </c>
      <c r="B11777" t="s">
        <v>8029</v>
      </c>
    </row>
    <row r="11778" spans="1:2" hidden="1">
      <c r="A11778" t="s">
        <v>21402</v>
      </c>
      <c r="B11778" t="s">
        <v>2921</v>
      </c>
    </row>
    <row r="11779" spans="1:2" hidden="1">
      <c r="A11779" t="s">
        <v>21403</v>
      </c>
      <c r="B11779" t="s">
        <v>5323</v>
      </c>
    </row>
    <row r="11780" spans="1:2" hidden="1">
      <c r="A11780" t="s">
        <v>21404</v>
      </c>
      <c r="B11780" t="s">
        <v>2919</v>
      </c>
    </row>
    <row r="11781" spans="1:2" hidden="1">
      <c r="A11781" t="s">
        <v>21405</v>
      </c>
      <c r="B11781" t="s">
        <v>2923</v>
      </c>
    </row>
    <row r="11782" spans="1:2" hidden="1">
      <c r="A11782" t="s">
        <v>21406</v>
      </c>
      <c r="B11782" t="s">
        <v>2921</v>
      </c>
    </row>
    <row r="11783" spans="1:2" hidden="1">
      <c r="A11783" t="s">
        <v>21407</v>
      </c>
    </row>
    <row r="11784" spans="1:2" hidden="1">
      <c r="A11784" s="1" t="s">
        <v>21408</v>
      </c>
      <c r="B11784" s="3" t="s">
        <v>21409</v>
      </c>
    </row>
    <row r="11785" spans="1:2" hidden="1">
      <c r="A11785" s="1" t="s">
        <v>21410</v>
      </c>
      <c r="B11785" s="3" t="s">
        <v>21411</v>
      </c>
    </row>
    <row r="11786" spans="1:2" hidden="1">
      <c r="A11786" s="1" t="s">
        <v>21412</v>
      </c>
      <c r="B11786" s="3" t="s">
        <v>21413</v>
      </c>
    </row>
    <row r="11787" spans="1:2" hidden="1">
      <c r="A11787" s="1" t="s">
        <v>21414</v>
      </c>
      <c r="B11787" s="3" t="s">
        <v>21415</v>
      </c>
    </row>
    <row r="11788" spans="1:2" hidden="1">
      <c r="A11788" s="1" t="s">
        <v>21416</v>
      </c>
      <c r="B11788" s="3" t="s">
        <v>21417</v>
      </c>
    </row>
    <row r="11789" spans="1:2" hidden="1">
      <c r="A11789" s="1" t="s">
        <v>21418</v>
      </c>
      <c r="B11789" s="3" t="s">
        <v>21419</v>
      </c>
    </row>
    <row r="11790" spans="1:2" hidden="1">
      <c r="A11790" s="1" t="s">
        <v>21420</v>
      </c>
      <c r="B11790" s="3" t="s">
        <v>21421</v>
      </c>
    </row>
    <row r="11791" spans="1:2" hidden="1">
      <c r="A11791" s="1" t="s">
        <v>21422</v>
      </c>
      <c r="B11791" s="3" t="s">
        <v>21423</v>
      </c>
    </row>
    <row r="11792" spans="1:2" hidden="1">
      <c r="A11792" s="1" t="s">
        <v>21424</v>
      </c>
      <c r="B11792" t="s">
        <v>21425</v>
      </c>
    </row>
    <row r="11793" spans="1:2" hidden="1">
      <c r="A11793" s="1" t="s">
        <v>21426</v>
      </c>
      <c r="B11793" t="s">
        <v>21427</v>
      </c>
    </row>
    <row r="11794" spans="1:2" hidden="1">
      <c r="A11794" s="1" t="s">
        <v>21428</v>
      </c>
      <c r="B11794" t="s">
        <v>21425</v>
      </c>
    </row>
    <row r="11795" spans="1:2" hidden="1">
      <c r="A11795" s="1" t="s">
        <v>21429</v>
      </c>
      <c r="B11795" t="s">
        <v>21427</v>
      </c>
    </row>
    <row r="11796" spans="1:2" hidden="1">
      <c r="A11796" s="1" t="s">
        <v>21430</v>
      </c>
      <c r="B11796" t="s">
        <v>21431</v>
      </c>
    </row>
    <row r="11797" spans="1:2" hidden="1">
      <c r="A11797" s="1" t="s">
        <v>21432</v>
      </c>
      <c r="B11797" t="s">
        <v>21433</v>
      </c>
    </row>
    <row r="11798" spans="1:2" hidden="1">
      <c r="A11798" s="1" t="s">
        <v>21434</v>
      </c>
      <c r="B11798" t="s">
        <v>21425</v>
      </c>
    </row>
    <row r="11799" spans="1:2" hidden="1">
      <c r="A11799" t="s">
        <v>21435</v>
      </c>
      <c r="B11799" t="s">
        <v>21436</v>
      </c>
    </row>
    <row r="11800" spans="1:2" hidden="1">
      <c r="A11800" t="s">
        <v>21437</v>
      </c>
      <c r="B11800" t="s">
        <v>21438</v>
      </c>
    </row>
    <row r="11801" spans="1:2" hidden="1">
      <c r="A11801" t="s">
        <v>21439</v>
      </c>
      <c r="B11801" t="s">
        <v>21440</v>
      </c>
    </row>
    <row r="11802" spans="1:2" hidden="1">
      <c r="A11802" t="s">
        <v>21441</v>
      </c>
      <c r="B11802" t="s">
        <v>3174</v>
      </c>
    </row>
    <row r="11803" spans="1:2" hidden="1">
      <c r="A11803" t="s">
        <v>21442</v>
      </c>
      <c r="B11803" t="s">
        <v>21443</v>
      </c>
    </row>
    <row r="11804" spans="1:2" hidden="1">
      <c r="A11804" t="s">
        <v>21444</v>
      </c>
      <c r="B11804" t="s">
        <v>21445</v>
      </c>
    </row>
    <row r="11805" spans="1:2" hidden="1">
      <c r="A11805" t="s">
        <v>21446</v>
      </c>
      <c r="B11805" t="s">
        <v>3178</v>
      </c>
    </row>
    <row r="11806" spans="1:2" hidden="1">
      <c r="A11806" t="s">
        <v>21447</v>
      </c>
      <c r="B11806" t="s">
        <v>21448</v>
      </c>
    </row>
    <row r="11807" spans="1:2" hidden="1">
      <c r="A11807" t="s">
        <v>21449</v>
      </c>
      <c r="B11807" t="s">
        <v>21450</v>
      </c>
    </row>
    <row r="11808" spans="1:2" hidden="1">
      <c r="A11808" t="s">
        <v>21451</v>
      </c>
      <c r="B11808" t="s">
        <v>21452</v>
      </c>
    </row>
    <row r="11809" spans="1:2" hidden="1">
      <c r="A11809" t="s">
        <v>21453</v>
      </c>
      <c r="B11809" t="s">
        <v>21454</v>
      </c>
    </row>
    <row r="11810" spans="1:2" hidden="1">
      <c r="A11810" t="s">
        <v>21455</v>
      </c>
      <c r="B11810" t="s">
        <v>21454</v>
      </c>
    </row>
    <row r="11811" spans="1:2" hidden="1">
      <c r="A11811" t="s">
        <v>21456</v>
      </c>
      <c r="B11811" t="s">
        <v>21457</v>
      </c>
    </row>
    <row r="11812" spans="1:2" hidden="1">
      <c r="A11812" t="s">
        <v>21458</v>
      </c>
      <c r="B11812" s="3" t="s">
        <v>21459</v>
      </c>
    </row>
    <row r="11813" spans="1:2" hidden="1">
      <c r="A11813" t="s">
        <v>21460</v>
      </c>
      <c r="B11813" s="3" t="s">
        <v>21461</v>
      </c>
    </row>
    <row r="11814" spans="1:2" hidden="1">
      <c r="A11814" t="s">
        <v>21462</v>
      </c>
      <c r="B11814" s="3" t="s">
        <v>21463</v>
      </c>
    </row>
    <row r="11815" spans="1:2" hidden="1">
      <c r="A11815" t="s">
        <v>21464</v>
      </c>
      <c r="B11815" s="3" t="s">
        <v>21465</v>
      </c>
    </row>
    <row r="11816" spans="1:2" hidden="1">
      <c r="A11816" t="s">
        <v>21466</v>
      </c>
      <c r="B11816" s="3" t="s">
        <v>21467</v>
      </c>
    </row>
    <row r="11817" spans="1:2" hidden="1">
      <c r="A11817" t="s">
        <v>21468</v>
      </c>
      <c r="B11817" s="3" t="s">
        <v>21469</v>
      </c>
    </row>
    <row r="11818" spans="1:2" hidden="1">
      <c r="A11818" t="s">
        <v>21470</v>
      </c>
      <c r="B11818" s="3" t="s">
        <v>21471</v>
      </c>
    </row>
    <row r="11819" spans="1:2" hidden="1">
      <c r="A11819" t="s">
        <v>21472</v>
      </c>
      <c r="B11819" s="3" t="s">
        <v>21473</v>
      </c>
    </row>
    <row r="11820" spans="1:2" hidden="1">
      <c r="A11820" t="s">
        <v>21474</v>
      </c>
      <c r="B11820" s="3" t="s">
        <v>21475</v>
      </c>
    </row>
    <row r="11821" spans="1:2" hidden="1">
      <c r="A11821" t="s">
        <v>21476</v>
      </c>
      <c r="B11821" s="3" t="s">
        <v>21477</v>
      </c>
    </row>
    <row r="11822" spans="1:2" hidden="1">
      <c r="A11822" t="s">
        <v>21478</v>
      </c>
      <c r="B11822" t="s">
        <v>21479</v>
      </c>
    </row>
    <row r="11823" spans="1:2" hidden="1">
      <c r="A11823" t="s">
        <v>21480</v>
      </c>
      <c r="B11823" t="s">
        <v>21481</v>
      </c>
    </row>
    <row r="11824" spans="1:2" hidden="1">
      <c r="A11824" t="s">
        <v>21482</v>
      </c>
      <c r="B11824" t="s">
        <v>21483</v>
      </c>
    </row>
    <row r="11825" spans="1:2" hidden="1">
      <c r="A11825" t="s">
        <v>21484</v>
      </c>
      <c r="B11825" t="s">
        <v>21485</v>
      </c>
    </row>
    <row r="11826" spans="1:2" hidden="1">
      <c r="A11826" t="s">
        <v>21486</v>
      </c>
      <c r="B11826" t="s">
        <v>21487</v>
      </c>
    </row>
    <row r="11827" spans="1:2" hidden="1">
      <c r="A11827" t="s">
        <v>21488</v>
      </c>
      <c r="B11827" t="s">
        <v>21489</v>
      </c>
    </row>
    <row r="11828" spans="1:2" hidden="1">
      <c r="A11828" t="s">
        <v>21490</v>
      </c>
      <c r="B11828" t="s">
        <v>21491</v>
      </c>
    </row>
    <row r="11829" spans="1:2" hidden="1">
      <c r="A11829" t="s">
        <v>21492</v>
      </c>
      <c r="B11829" t="s">
        <v>21493</v>
      </c>
    </row>
    <row r="11830" spans="1:2" hidden="1">
      <c r="A11830" t="s">
        <v>21494</v>
      </c>
      <c r="B11830" t="s">
        <v>21489</v>
      </c>
    </row>
    <row r="11831" spans="1:2" hidden="1">
      <c r="A11831" t="s">
        <v>21495</v>
      </c>
      <c r="B11831" t="s">
        <v>21481</v>
      </c>
    </row>
    <row r="11832" spans="1:2" hidden="1">
      <c r="A11832" t="s">
        <v>21496</v>
      </c>
      <c r="B11832" t="s">
        <v>21497</v>
      </c>
    </row>
    <row r="11833" spans="1:2" hidden="1">
      <c r="A11833" t="s">
        <v>21498</v>
      </c>
      <c r="B11833" t="s">
        <v>21499</v>
      </c>
    </row>
    <row r="11834" spans="1:2" hidden="1">
      <c r="A11834" t="s">
        <v>21500</v>
      </c>
      <c r="B11834" t="s">
        <v>21501</v>
      </c>
    </row>
    <row r="11835" spans="1:2" hidden="1">
      <c r="A11835" t="s">
        <v>21502</v>
      </c>
    </row>
    <row r="11836" spans="1:2" hidden="1">
      <c r="A11836" t="s">
        <v>21503</v>
      </c>
    </row>
    <row r="11837" spans="1:2" hidden="1">
      <c r="A11837" t="s">
        <v>21504</v>
      </c>
    </row>
    <row r="11838" spans="1:2" hidden="1">
      <c r="A11838" t="s">
        <v>21505</v>
      </c>
    </row>
    <row r="11839" spans="1:2" hidden="1">
      <c r="A11839" t="s">
        <v>21506</v>
      </c>
    </row>
    <row r="11840" spans="1:2" hidden="1">
      <c r="A11840" t="s">
        <v>21507</v>
      </c>
    </row>
    <row r="11841" spans="1:2" hidden="1">
      <c r="A11841" t="s">
        <v>21508</v>
      </c>
    </row>
    <row r="11842" spans="1:2" hidden="1">
      <c r="A11842" t="s">
        <v>21509</v>
      </c>
    </row>
    <row r="11843" spans="1:2" hidden="1">
      <c r="A11843" t="s">
        <v>21510</v>
      </c>
    </row>
    <row r="11844" spans="1:2" hidden="1">
      <c r="A11844" t="s">
        <v>21511</v>
      </c>
    </row>
    <row r="11845" spans="1:2" hidden="1">
      <c r="A11845" t="s">
        <v>21512</v>
      </c>
    </row>
    <row r="11846" spans="1:2" hidden="1">
      <c r="A11846" t="s">
        <v>21513</v>
      </c>
    </row>
    <row r="11847" spans="1:2" hidden="1">
      <c r="A11847" t="s">
        <v>21514</v>
      </c>
    </row>
    <row r="11848" spans="1:2" hidden="1">
      <c r="A11848" t="s">
        <v>21515</v>
      </c>
    </row>
    <row r="11849" spans="1:2" hidden="1">
      <c r="A11849" t="s">
        <v>21516</v>
      </c>
    </row>
    <row r="11850" spans="1:2" hidden="1">
      <c r="A11850" t="s">
        <v>21517</v>
      </c>
    </row>
    <row r="11851" spans="1:2" hidden="1">
      <c r="A11851" t="s">
        <v>21518</v>
      </c>
    </row>
    <row r="11852" spans="1:2" hidden="1">
      <c r="A11852" t="s">
        <v>21519</v>
      </c>
    </row>
    <row r="11853" spans="1:2" hidden="1">
      <c r="A11853" t="s">
        <v>21520</v>
      </c>
      <c r="B11853" t="s">
        <v>21521</v>
      </c>
    </row>
    <row r="11854" spans="1:2" hidden="1">
      <c r="A11854" t="s">
        <v>21522</v>
      </c>
      <c r="B11854" t="s">
        <v>21501</v>
      </c>
    </row>
    <row r="11855" spans="1:2" hidden="1">
      <c r="A11855" t="s">
        <v>21523</v>
      </c>
      <c r="B11855" t="s">
        <v>21524</v>
      </c>
    </row>
    <row r="11856" spans="1:2" hidden="1">
      <c r="A11856" t="s">
        <v>21525</v>
      </c>
    </row>
    <row r="11857" spans="1:1" hidden="1">
      <c r="A11857" t="s">
        <v>21526</v>
      </c>
    </row>
    <row r="11858" spans="1:1" hidden="1">
      <c r="A11858" t="s">
        <v>21527</v>
      </c>
    </row>
    <row r="11859" spans="1:1" hidden="1">
      <c r="A11859" t="s">
        <v>21528</v>
      </c>
    </row>
    <row r="11860" spans="1:1" hidden="1">
      <c r="A11860" t="s">
        <v>21529</v>
      </c>
    </row>
    <row r="11861" spans="1:1" hidden="1">
      <c r="A11861" t="s">
        <v>21530</v>
      </c>
    </row>
    <row r="11862" spans="1:1" hidden="1">
      <c r="A11862" t="s">
        <v>21531</v>
      </c>
    </row>
    <row r="11863" spans="1:1" hidden="1">
      <c r="A11863" t="s">
        <v>21532</v>
      </c>
    </row>
    <row r="11864" spans="1:1" hidden="1">
      <c r="A11864" t="s">
        <v>21533</v>
      </c>
    </row>
    <row r="11865" spans="1:1" hidden="1">
      <c r="A11865" t="s">
        <v>21534</v>
      </c>
    </row>
    <row r="11866" spans="1:1" hidden="1">
      <c r="A11866" t="s">
        <v>21535</v>
      </c>
    </row>
    <row r="11867" spans="1:1" hidden="1">
      <c r="A11867" t="s">
        <v>21536</v>
      </c>
    </row>
    <row r="11868" spans="1:1" hidden="1">
      <c r="A11868" t="s">
        <v>21537</v>
      </c>
    </row>
    <row r="11869" spans="1:1" hidden="1">
      <c r="A11869" t="s">
        <v>21538</v>
      </c>
    </row>
    <row r="11870" spans="1:1" hidden="1">
      <c r="A11870" t="s">
        <v>21539</v>
      </c>
    </row>
    <row r="11871" spans="1:1" hidden="1">
      <c r="A11871" t="s">
        <v>21540</v>
      </c>
    </row>
    <row r="11872" spans="1:1" hidden="1">
      <c r="A11872" t="s">
        <v>21541</v>
      </c>
    </row>
    <row r="11873" spans="1:2" hidden="1">
      <c r="A11873" t="s">
        <v>21542</v>
      </c>
    </row>
    <row r="11874" spans="1:2" hidden="1">
      <c r="A11874" t="s">
        <v>21543</v>
      </c>
    </row>
    <row r="11875" spans="1:2" hidden="1">
      <c r="A11875" s="1" t="s">
        <v>21544</v>
      </c>
    </row>
    <row r="11876" spans="1:2" hidden="1">
      <c r="A11876" t="s">
        <v>21545</v>
      </c>
      <c r="B11876" t="s">
        <v>21546</v>
      </c>
    </row>
    <row r="11877" spans="1:2" hidden="1">
      <c r="A11877" t="s">
        <v>21547</v>
      </c>
      <c r="B11877" t="s">
        <v>21548</v>
      </c>
    </row>
    <row r="11878" spans="1:2" hidden="1">
      <c r="A11878" t="s">
        <v>21549</v>
      </c>
      <c r="B11878" t="s">
        <v>21550</v>
      </c>
    </row>
    <row r="11879" spans="1:2" hidden="1">
      <c r="A11879" t="s">
        <v>21551</v>
      </c>
      <c r="B11879" t="s">
        <v>21552</v>
      </c>
    </row>
    <row r="11880" spans="1:2" hidden="1">
      <c r="A11880" t="s">
        <v>21553</v>
      </c>
      <c r="B11880" t="s">
        <v>21554</v>
      </c>
    </row>
    <row r="11881" spans="1:2" hidden="1">
      <c r="A11881" t="s">
        <v>21555</v>
      </c>
      <c r="B11881" t="s">
        <v>21556</v>
      </c>
    </row>
    <row r="11882" spans="1:2" hidden="1">
      <c r="A11882" t="s">
        <v>21557</v>
      </c>
      <c r="B11882" t="s">
        <v>21558</v>
      </c>
    </row>
    <row r="11883" spans="1:2" hidden="1">
      <c r="A11883" t="s">
        <v>21559</v>
      </c>
      <c r="B11883" t="s">
        <v>21560</v>
      </c>
    </row>
    <row r="11884" spans="1:2" hidden="1">
      <c r="A11884" t="s">
        <v>21561</v>
      </c>
      <c r="B11884" t="s">
        <v>21556</v>
      </c>
    </row>
    <row r="11885" spans="1:2" hidden="1">
      <c r="A11885" t="s">
        <v>21562</v>
      </c>
      <c r="B11885" t="s">
        <v>21548</v>
      </c>
    </row>
    <row r="11886" spans="1:2" hidden="1">
      <c r="A11886" s="1" t="s">
        <v>21563</v>
      </c>
      <c r="B11886" t="s">
        <v>6378</v>
      </c>
    </row>
    <row r="11887" spans="1:2" hidden="1">
      <c r="A11887" s="1" t="s">
        <v>21564</v>
      </c>
      <c r="B11887" t="s">
        <v>6392</v>
      </c>
    </row>
    <row r="11888" spans="1:2" hidden="1">
      <c r="A11888" s="1" t="s">
        <v>21565</v>
      </c>
      <c r="B11888" t="s">
        <v>6394</v>
      </c>
    </row>
    <row r="11889" spans="1:2" hidden="1">
      <c r="A11889" s="1" t="s">
        <v>21566</v>
      </c>
      <c r="B11889" t="s">
        <v>6396</v>
      </c>
    </row>
    <row r="11890" spans="1:2" hidden="1">
      <c r="A11890" s="1" t="s">
        <v>21567</v>
      </c>
      <c r="B11890" t="s">
        <v>6398</v>
      </c>
    </row>
    <row r="11891" spans="1:2" hidden="1">
      <c r="A11891" s="1" t="s">
        <v>21568</v>
      </c>
      <c r="B11891" t="s">
        <v>6400</v>
      </c>
    </row>
    <row r="11892" spans="1:2" hidden="1">
      <c r="A11892" s="1" t="s">
        <v>21569</v>
      </c>
      <c r="B11892" t="s">
        <v>6380</v>
      </c>
    </row>
    <row r="11893" spans="1:2" hidden="1">
      <c r="A11893" s="1" t="s">
        <v>21570</v>
      </c>
      <c r="B11893" t="s">
        <v>21571</v>
      </c>
    </row>
    <row r="11894" spans="1:2" hidden="1">
      <c r="A11894" s="1" t="s">
        <v>21572</v>
      </c>
      <c r="B11894" t="s">
        <v>6384</v>
      </c>
    </row>
    <row r="11895" spans="1:2" hidden="1">
      <c r="A11895" s="1" t="s">
        <v>21573</v>
      </c>
      <c r="B11895" t="s">
        <v>6386</v>
      </c>
    </row>
    <row r="11896" spans="1:2" hidden="1">
      <c r="A11896" s="1" t="s">
        <v>21574</v>
      </c>
      <c r="B11896" t="s">
        <v>6388</v>
      </c>
    </row>
    <row r="11897" spans="1:2" hidden="1">
      <c r="A11897" s="1" t="s">
        <v>21575</v>
      </c>
      <c r="B11897" t="s">
        <v>6390</v>
      </c>
    </row>
    <row r="11898" spans="1:2" hidden="1">
      <c r="A11898" s="1" t="s">
        <v>21576</v>
      </c>
    </row>
    <row r="11899" spans="1:2" hidden="1">
      <c r="A11899" t="s">
        <v>21577</v>
      </c>
      <c r="B11899" t="s">
        <v>21578</v>
      </c>
    </row>
    <row r="11900" spans="1:2" hidden="1">
      <c r="A11900" t="s">
        <v>21579</v>
      </c>
      <c r="B11900" t="s">
        <v>21580</v>
      </c>
    </row>
    <row r="11901" spans="1:2" hidden="1">
      <c r="A11901" t="s">
        <v>21581</v>
      </c>
      <c r="B11901" t="s">
        <v>21582</v>
      </c>
    </row>
    <row r="11902" spans="1:2" hidden="1">
      <c r="A11902" t="s">
        <v>21583</v>
      </c>
      <c r="B11902" t="s">
        <v>21584</v>
      </c>
    </row>
    <row r="11903" spans="1:2" hidden="1">
      <c r="A11903" t="s">
        <v>21585</v>
      </c>
      <c r="B11903" t="s">
        <v>21586</v>
      </c>
    </row>
    <row r="11904" spans="1:2" hidden="1">
      <c r="A11904" t="s">
        <v>21587</v>
      </c>
      <c r="B11904" t="s">
        <v>21588</v>
      </c>
    </row>
    <row r="11905" spans="1:2" hidden="1">
      <c r="A11905" t="s">
        <v>21589</v>
      </c>
      <c r="B11905" t="s">
        <v>21590</v>
      </c>
    </row>
    <row r="11906" spans="1:2" hidden="1">
      <c r="A11906" t="s">
        <v>21591</v>
      </c>
      <c r="B11906" t="s">
        <v>21592</v>
      </c>
    </row>
    <row r="11907" spans="1:2" hidden="1">
      <c r="A11907" s="1" t="s">
        <v>21593</v>
      </c>
      <c r="B11907" t="s">
        <v>21594</v>
      </c>
    </row>
    <row r="11908" spans="1:2" hidden="1">
      <c r="A11908" s="1" t="s">
        <v>21595</v>
      </c>
      <c r="B11908" t="s">
        <v>21596</v>
      </c>
    </row>
    <row r="11909" spans="1:2" hidden="1">
      <c r="A11909" s="1" t="s">
        <v>21597</v>
      </c>
      <c r="B11909" t="s">
        <v>21598</v>
      </c>
    </row>
    <row r="11910" spans="1:2" hidden="1">
      <c r="A11910" s="1" t="s">
        <v>21599</v>
      </c>
      <c r="B11910" t="s">
        <v>21600</v>
      </c>
    </row>
    <row r="11911" spans="1:2" hidden="1">
      <c r="A11911" s="1" t="s">
        <v>21601</v>
      </c>
      <c r="B11911" t="s">
        <v>21602</v>
      </c>
    </row>
    <row r="11912" spans="1:2" hidden="1">
      <c r="A11912" s="1" t="s">
        <v>21603</v>
      </c>
      <c r="B11912" t="s">
        <v>21604</v>
      </c>
    </row>
    <row r="11913" spans="1:2" hidden="1">
      <c r="A11913" s="1" t="s">
        <v>21605</v>
      </c>
      <c r="B11913" t="s">
        <v>21606</v>
      </c>
    </row>
    <row r="11914" spans="1:2" hidden="1">
      <c r="A11914" s="1" t="s">
        <v>21607</v>
      </c>
      <c r="B11914" t="s">
        <v>21608</v>
      </c>
    </row>
    <row r="11915" spans="1:2" hidden="1">
      <c r="A11915" s="1" t="s">
        <v>21609</v>
      </c>
      <c r="B11915" t="s">
        <v>21610</v>
      </c>
    </row>
    <row r="11916" spans="1:2" hidden="1">
      <c r="A11916" s="1" t="s">
        <v>21611</v>
      </c>
      <c r="B11916" t="s">
        <v>21612</v>
      </c>
    </row>
    <row r="11917" spans="1:2" hidden="1">
      <c r="A11917" s="1" t="s">
        <v>21613</v>
      </c>
      <c r="B11917" t="s">
        <v>21614</v>
      </c>
    </row>
    <row r="11918" spans="1:2" hidden="1">
      <c r="A11918" s="1" t="s">
        <v>21615</v>
      </c>
      <c r="B11918" t="s">
        <v>21616</v>
      </c>
    </row>
    <row r="11919" spans="1:2" hidden="1">
      <c r="A11919" t="s">
        <v>21617</v>
      </c>
    </row>
    <row r="11920" spans="1:2" hidden="1">
      <c r="A11920" s="1" t="s">
        <v>21618</v>
      </c>
      <c r="B11920" t="s">
        <v>21619</v>
      </c>
    </row>
    <row r="11921" spans="1:2" hidden="1">
      <c r="A11921" s="1" t="s">
        <v>21620</v>
      </c>
      <c r="B11921" t="s">
        <v>21621</v>
      </c>
    </row>
    <row r="11922" spans="1:2" hidden="1">
      <c r="A11922" s="1" t="s">
        <v>21622</v>
      </c>
      <c r="B11922" t="s">
        <v>21623</v>
      </c>
    </row>
    <row r="11923" spans="1:2" hidden="1">
      <c r="A11923" t="s">
        <v>21624</v>
      </c>
      <c r="B11923" t="s">
        <v>21625</v>
      </c>
    </row>
    <row r="11924" spans="1:2" hidden="1">
      <c r="A11924" t="s">
        <v>21626</v>
      </c>
      <c r="B11924" t="s">
        <v>21627</v>
      </c>
    </row>
    <row r="11925" spans="1:2" hidden="1">
      <c r="A11925" t="s">
        <v>21628</v>
      </c>
      <c r="B11925" t="s">
        <v>21629</v>
      </c>
    </row>
    <row r="11926" spans="1:2" hidden="1">
      <c r="A11926" t="s">
        <v>21630</v>
      </c>
      <c r="B11926" t="s">
        <v>21631</v>
      </c>
    </row>
    <row r="11927" spans="1:2" hidden="1">
      <c r="A11927" t="s">
        <v>21632</v>
      </c>
      <c r="B11927" t="s">
        <v>21633</v>
      </c>
    </row>
    <row r="11928" spans="1:2" hidden="1">
      <c r="A11928" t="s">
        <v>21634</v>
      </c>
      <c r="B11928" t="s">
        <v>21635</v>
      </c>
    </row>
    <row r="11929" spans="1:2" hidden="1">
      <c r="A11929" t="s">
        <v>21636</v>
      </c>
      <c r="B11929" t="s">
        <v>21637</v>
      </c>
    </row>
    <row r="11930" spans="1:2" hidden="1">
      <c r="A11930" t="s">
        <v>21638</v>
      </c>
      <c r="B11930" t="s">
        <v>9898</v>
      </c>
    </row>
    <row r="11931" spans="1:2" hidden="1">
      <c r="A11931" t="s">
        <v>21639</v>
      </c>
      <c r="B11931" s="4" t="s">
        <v>21640</v>
      </c>
    </row>
    <row r="11932" spans="1:2" hidden="1">
      <c r="A11932" t="s">
        <v>21641</v>
      </c>
      <c r="B11932" s="4" t="s">
        <v>21642</v>
      </c>
    </row>
    <row r="11933" spans="1:2" hidden="1">
      <c r="A11933" t="s">
        <v>21643</v>
      </c>
      <c r="B11933" s="4" t="s">
        <v>21644</v>
      </c>
    </row>
    <row r="11934" spans="1:2" hidden="1">
      <c r="A11934" t="s">
        <v>21645</v>
      </c>
      <c r="B11934" s="4" t="s">
        <v>21646</v>
      </c>
    </row>
    <row r="11935" spans="1:2" hidden="1">
      <c r="A11935" t="s">
        <v>21647</v>
      </c>
      <c r="B11935" s="4" t="s">
        <v>21648</v>
      </c>
    </row>
    <row r="11936" spans="1:2" hidden="1">
      <c r="A11936" t="s">
        <v>21649</v>
      </c>
      <c r="B11936" s="4" t="s">
        <v>21650</v>
      </c>
    </row>
    <row r="11937" spans="1:2" hidden="1">
      <c r="A11937" t="s">
        <v>21651</v>
      </c>
      <c r="B11937" s="4" t="s">
        <v>21652</v>
      </c>
    </row>
    <row r="11938" spans="1:2" hidden="1">
      <c r="A11938" t="s">
        <v>21653</v>
      </c>
      <c r="B11938" s="4" t="s">
        <v>21654</v>
      </c>
    </row>
    <row r="11939" spans="1:2" hidden="1">
      <c r="A11939" t="s">
        <v>21655</v>
      </c>
      <c r="B11939" s="4" t="s">
        <v>21656</v>
      </c>
    </row>
    <row r="11940" spans="1:2" hidden="1">
      <c r="A11940" t="s">
        <v>21657</v>
      </c>
      <c r="B11940" s="4" t="s">
        <v>21658</v>
      </c>
    </row>
    <row r="11941" spans="1:2" hidden="1">
      <c r="A11941" s="1" t="s">
        <v>21659</v>
      </c>
      <c r="B11941" t="s">
        <v>21660</v>
      </c>
    </row>
    <row r="11942" spans="1:2" hidden="1">
      <c r="A11942" s="1" t="s">
        <v>21661</v>
      </c>
      <c r="B11942" t="s">
        <v>21662</v>
      </c>
    </row>
    <row r="11943" spans="1:2" hidden="1">
      <c r="A11943" s="1" t="s">
        <v>21663</v>
      </c>
      <c r="B11943" t="s">
        <v>21664</v>
      </c>
    </row>
    <row r="11944" spans="1:2" hidden="1">
      <c r="A11944" s="1" t="s">
        <v>21665</v>
      </c>
      <c r="B11944" t="s">
        <v>21666</v>
      </c>
    </row>
    <row r="11945" spans="1:2" hidden="1">
      <c r="A11945" s="1" t="s">
        <v>21667</v>
      </c>
      <c r="B11945" t="s">
        <v>21668</v>
      </c>
    </row>
    <row r="11946" spans="1:2" hidden="1">
      <c r="A11946" s="1" t="s">
        <v>21669</v>
      </c>
      <c r="B11946" t="s">
        <v>21670</v>
      </c>
    </row>
    <row r="11947" spans="1:2" hidden="1">
      <c r="A11947" s="1" t="s">
        <v>21671</v>
      </c>
      <c r="B11947" t="s">
        <v>21672</v>
      </c>
    </row>
    <row r="11948" spans="1:2" hidden="1">
      <c r="A11948" s="1" t="s">
        <v>21673</v>
      </c>
      <c r="B11948" t="s">
        <v>21674</v>
      </c>
    </row>
    <row r="11949" spans="1:2" hidden="1">
      <c r="A11949" s="1" t="s">
        <v>21675</v>
      </c>
      <c r="B11949" t="s">
        <v>21666</v>
      </c>
    </row>
    <row r="11950" spans="1:2" hidden="1">
      <c r="A11950" s="1" t="s">
        <v>21676</v>
      </c>
      <c r="B11950" t="s">
        <v>21677</v>
      </c>
    </row>
    <row r="11951" spans="1:2" hidden="1">
      <c r="A11951" s="1" t="s">
        <v>21678</v>
      </c>
      <c r="B11951" t="s">
        <v>21679</v>
      </c>
    </row>
    <row r="11952" spans="1:2" hidden="1">
      <c r="A11952" s="1" t="s">
        <v>21680</v>
      </c>
      <c r="B11952" t="s">
        <v>21681</v>
      </c>
    </row>
    <row r="11953" spans="1:2" hidden="1">
      <c r="A11953" s="1" t="s">
        <v>21682</v>
      </c>
      <c r="B11953" s="3" t="s">
        <v>21683</v>
      </c>
    </row>
    <row r="11954" spans="1:2" hidden="1">
      <c r="A11954" s="1" t="s">
        <v>21684</v>
      </c>
      <c r="B11954" s="3" t="s">
        <v>21685</v>
      </c>
    </row>
    <row r="11955" spans="1:2" hidden="1">
      <c r="A11955" s="1" t="s">
        <v>21686</v>
      </c>
      <c r="B11955" s="3" t="s">
        <v>21687</v>
      </c>
    </row>
    <row r="11956" spans="1:2" hidden="1">
      <c r="A11956" s="1" t="s">
        <v>21688</v>
      </c>
      <c r="B11956" s="3" t="s">
        <v>21689</v>
      </c>
    </row>
    <row r="11957" spans="1:2" hidden="1">
      <c r="A11957" s="1" t="s">
        <v>21690</v>
      </c>
      <c r="B11957" s="3" t="s">
        <v>21691</v>
      </c>
    </row>
    <row r="11958" spans="1:2" hidden="1">
      <c r="A11958" s="1" t="s">
        <v>21692</v>
      </c>
      <c r="B11958" s="3" t="s">
        <v>21693</v>
      </c>
    </row>
    <row r="11959" spans="1:2" hidden="1">
      <c r="A11959" s="1" t="s">
        <v>21694</v>
      </c>
      <c r="B11959" t="s">
        <v>21695</v>
      </c>
    </row>
    <row r="11960" spans="1:2" hidden="1">
      <c r="A11960" s="1" t="s">
        <v>21696</v>
      </c>
      <c r="B11960" t="s">
        <v>21697</v>
      </c>
    </row>
    <row r="11961" spans="1:2" hidden="1">
      <c r="A11961" s="1" t="s">
        <v>21698</v>
      </c>
      <c r="B11961" t="s">
        <v>21699</v>
      </c>
    </row>
    <row r="11962" spans="1:2" hidden="1">
      <c r="A11962" s="1" t="s">
        <v>21700</v>
      </c>
      <c r="B11962" t="s">
        <v>21701</v>
      </c>
    </row>
    <row r="11963" spans="1:2" hidden="1">
      <c r="A11963" s="1" t="s">
        <v>21702</v>
      </c>
      <c r="B11963" t="s">
        <v>21703</v>
      </c>
    </row>
    <row r="11964" spans="1:2" hidden="1">
      <c r="A11964" s="1" t="s">
        <v>21704</v>
      </c>
      <c r="B11964" t="s">
        <v>21705</v>
      </c>
    </row>
    <row r="11965" spans="1:2" hidden="1">
      <c r="A11965" s="1" t="s">
        <v>21706</v>
      </c>
      <c r="B11965" t="s">
        <v>21707</v>
      </c>
    </row>
    <row r="11966" spans="1:2" hidden="1">
      <c r="A11966" s="1" t="s">
        <v>21708</v>
      </c>
      <c r="B11966" t="s">
        <v>21709</v>
      </c>
    </row>
    <row r="11967" spans="1:2" hidden="1">
      <c r="A11967" s="1" t="s">
        <v>21710</v>
      </c>
      <c r="B11967" t="s">
        <v>21711</v>
      </c>
    </row>
    <row r="11968" spans="1:2" hidden="1">
      <c r="A11968" t="s">
        <v>21712</v>
      </c>
      <c r="B11968" t="s">
        <v>21713</v>
      </c>
    </row>
    <row r="11969" spans="1:2" hidden="1">
      <c r="A11969" t="s">
        <v>21714</v>
      </c>
      <c r="B11969" t="s">
        <v>21715</v>
      </c>
    </row>
    <row r="11970" spans="1:2" hidden="1">
      <c r="A11970" t="s">
        <v>21716</v>
      </c>
      <c r="B11970" t="s">
        <v>21717</v>
      </c>
    </row>
    <row r="11971" spans="1:2" hidden="1">
      <c r="A11971" t="s">
        <v>21718</v>
      </c>
      <c r="B11971" t="s">
        <v>21719</v>
      </c>
    </row>
    <row r="11972" spans="1:2" hidden="1">
      <c r="A11972" t="s">
        <v>21720</v>
      </c>
      <c r="B11972" t="s">
        <v>21721</v>
      </c>
    </row>
    <row r="11973" spans="1:2" hidden="1">
      <c r="A11973" t="s">
        <v>21722</v>
      </c>
      <c r="B11973" t="s">
        <v>21723</v>
      </c>
    </row>
    <row r="11974" spans="1:2" hidden="1">
      <c r="A11974" t="s">
        <v>21724</v>
      </c>
      <c r="B11974" s="3" t="s">
        <v>21725</v>
      </c>
    </row>
    <row r="11975" spans="1:2" hidden="1">
      <c r="A11975" t="s">
        <v>21726</v>
      </c>
      <c r="B11975" s="3" t="s">
        <v>21727</v>
      </c>
    </row>
    <row r="11976" spans="1:2" hidden="1">
      <c r="A11976" t="s">
        <v>21728</v>
      </c>
      <c r="B11976" s="3" t="s">
        <v>21729</v>
      </c>
    </row>
    <row r="11977" spans="1:2" hidden="1">
      <c r="A11977" s="1" t="s">
        <v>21730</v>
      </c>
      <c r="B11977" t="s">
        <v>21729</v>
      </c>
    </row>
    <row r="11978" spans="1:2" hidden="1">
      <c r="A11978" t="s">
        <v>21731</v>
      </c>
      <c r="B11978" s="3" t="s">
        <v>21725</v>
      </c>
    </row>
    <row r="11979" spans="1:2" hidden="1">
      <c r="A11979" t="s">
        <v>21732</v>
      </c>
      <c r="B11979" s="3" t="s">
        <v>21733</v>
      </c>
    </row>
    <row r="11980" spans="1:2" hidden="1">
      <c r="A11980" t="s">
        <v>21734</v>
      </c>
      <c r="B11980" t="s">
        <v>21735</v>
      </c>
    </row>
    <row r="11981" spans="1:2" hidden="1">
      <c r="A11981" s="1" t="s">
        <v>21736</v>
      </c>
      <c r="B11981" t="s">
        <v>21737</v>
      </c>
    </row>
    <row r="11982" spans="1:2" hidden="1">
      <c r="A11982" s="1" t="s">
        <v>21738</v>
      </c>
      <c r="B11982" s="3" t="s">
        <v>21739</v>
      </c>
    </row>
    <row r="11983" spans="1:2" hidden="1">
      <c r="A11983" s="1" t="s">
        <v>21740</v>
      </c>
      <c r="B11983" t="s">
        <v>21741</v>
      </c>
    </row>
    <row r="11984" spans="1:2" hidden="1">
      <c r="A11984" s="1" t="s">
        <v>21742</v>
      </c>
      <c r="B11984" t="s">
        <v>21743</v>
      </c>
    </row>
    <row r="11985" spans="1:2" hidden="1">
      <c r="A11985" s="1" t="s">
        <v>21744</v>
      </c>
      <c r="B11985" t="s">
        <v>21745</v>
      </c>
    </row>
    <row r="11986" spans="1:2" hidden="1">
      <c r="A11986" s="1" t="s">
        <v>21746</v>
      </c>
      <c r="B11986" t="s">
        <v>21747</v>
      </c>
    </row>
    <row r="11987" spans="1:2" hidden="1">
      <c r="A11987" s="1" t="s">
        <v>21748</v>
      </c>
      <c r="B11987" t="s">
        <v>21749</v>
      </c>
    </row>
    <row r="11988" spans="1:2" hidden="1">
      <c r="A11988" s="3" t="s">
        <v>21750</v>
      </c>
      <c r="B11988" s="3" t="s">
        <v>21751</v>
      </c>
    </row>
    <row r="11989" spans="1:2" hidden="1">
      <c r="A11989" s="3" t="s">
        <v>21752</v>
      </c>
      <c r="B11989" s="3" t="s">
        <v>21753</v>
      </c>
    </row>
    <row r="11990" spans="1:2" hidden="1">
      <c r="A11990" s="3" t="s">
        <v>21754</v>
      </c>
      <c r="B11990" s="3" t="s">
        <v>21755</v>
      </c>
    </row>
    <row r="11991" spans="1:2" hidden="1">
      <c r="A11991" s="3" t="s">
        <v>21756</v>
      </c>
      <c r="B11991" s="3" t="s">
        <v>21757</v>
      </c>
    </row>
    <row r="11992" spans="1:2" hidden="1">
      <c r="A11992" s="3" t="s">
        <v>21758</v>
      </c>
      <c r="B11992" s="3" t="s">
        <v>21759</v>
      </c>
    </row>
    <row r="11993" spans="1:2" hidden="1">
      <c r="A11993" s="3" t="s">
        <v>21760</v>
      </c>
      <c r="B11993" s="3" t="s">
        <v>21761</v>
      </c>
    </row>
    <row r="11994" spans="1:2" hidden="1">
      <c r="A11994" s="3" t="s">
        <v>21762</v>
      </c>
      <c r="B11994" s="3" t="s">
        <v>21763</v>
      </c>
    </row>
    <row r="11995" spans="1:2" hidden="1">
      <c r="A11995" s="3" t="s">
        <v>21764</v>
      </c>
      <c r="B11995" s="3" t="s">
        <v>21765</v>
      </c>
    </row>
    <row r="11996" spans="1:2" hidden="1">
      <c r="A11996" t="s">
        <v>21766</v>
      </c>
      <c r="B11996" t="s">
        <v>21767</v>
      </c>
    </row>
    <row r="11997" spans="1:2" hidden="1">
      <c r="A11997" t="s">
        <v>21768</v>
      </c>
      <c r="B11997" t="s">
        <v>21769</v>
      </c>
    </row>
    <row r="11998" spans="1:2" hidden="1">
      <c r="A11998" t="s">
        <v>21770</v>
      </c>
      <c r="B11998" t="s">
        <v>21771</v>
      </c>
    </row>
    <row r="11999" spans="1:2" hidden="1">
      <c r="A11999" t="s">
        <v>21772</v>
      </c>
      <c r="B11999" t="s">
        <v>21773</v>
      </c>
    </row>
    <row r="12000" spans="1:2" hidden="1">
      <c r="A12000" t="s">
        <v>21774</v>
      </c>
      <c r="B12000" t="s">
        <v>21775</v>
      </c>
    </row>
    <row r="12001" spans="1:2" hidden="1">
      <c r="A12001" t="s">
        <v>21776</v>
      </c>
      <c r="B12001" t="s">
        <v>21777</v>
      </c>
    </row>
    <row r="12002" spans="1:2" hidden="1">
      <c r="A12002" t="s">
        <v>21778</v>
      </c>
      <c r="B12002" t="s">
        <v>21779</v>
      </c>
    </row>
    <row r="12003" spans="1:2" hidden="1">
      <c r="A12003" t="s">
        <v>21780</v>
      </c>
      <c r="B12003" t="s">
        <v>21781</v>
      </c>
    </row>
    <row r="12004" spans="1:2" hidden="1">
      <c r="A12004" t="s">
        <v>21782</v>
      </c>
      <c r="B12004" t="s">
        <v>21783</v>
      </c>
    </row>
    <row r="12005" spans="1:2" hidden="1">
      <c r="A12005" s="1" t="s">
        <v>21784</v>
      </c>
      <c r="B12005" t="s">
        <v>21735</v>
      </c>
    </row>
    <row r="12006" spans="1:2" hidden="1">
      <c r="A12006" s="1" t="s">
        <v>21785</v>
      </c>
      <c r="B12006" t="s">
        <v>21786</v>
      </c>
    </row>
    <row r="12007" spans="1:2" hidden="1">
      <c r="A12007" s="1" t="s">
        <v>21787</v>
      </c>
      <c r="B12007" t="s">
        <v>21788</v>
      </c>
    </row>
    <row r="12008" spans="1:2" hidden="1">
      <c r="A12008" s="1" t="s">
        <v>21789</v>
      </c>
      <c r="B12008" t="s">
        <v>21790</v>
      </c>
    </row>
    <row r="12009" spans="1:2" hidden="1">
      <c r="A12009" s="1" t="s">
        <v>21791</v>
      </c>
      <c r="B12009" t="s">
        <v>21792</v>
      </c>
    </row>
    <row r="12010" spans="1:2" hidden="1">
      <c r="A12010" s="1" t="s">
        <v>21793</v>
      </c>
      <c r="B12010" t="s">
        <v>21794</v>
      </c>
    </row>
    <row r="12011" spans="1:2" hidden="1">
      <c r="A12011" s="1" t="s">
        <v>21795</v>
      </c>
      <c r="B12011" t="s">
        <v>21796</v>
      </c>
    </row>
    <row r="12012" spans="1:2" hidden="1">
      <c r="A12012" s="1" t="s">
        <v>21797</v>
      </c>
      <c r="B12012" t="s">
        <v>21798</v>
      </c>
    </row>
    <row r="12013" spans="1:2" hidden="1">
      <c r="A12013" s="1" t="s">
        <v>21799</v>
      </c>
      <c r="B12013" t="s">
        <v>21794</v>
      </c>
    </row>
    <row r="12014" spans="1:2" hidden="1">
      <c r="A12014" s="1" t="s">
        <v>21800</v>
      </c>
      <c r="B12014" t="s">
        <v>21786</v>
      </c>
    </row>
    <row r="12015" spans="1:2" hidden="1">
      <c r="A12015" t="s">
        <v>21801</v>
      </c>
      <c r="B12015" s="9" t="s">
        <v>29810</v>
      </c>
    </row>
    <row r="12016" spans="1:2" hidden="1">
      <c r="A12016" t="s">
        <v>21802</v>
      </c>
      <c r="B12016" s="9" t="s">
        <v>29811</v>
      </c>
    </row>
    <row r="12017" spans="1:2" hidden="1">
      <c r="A12017" t="s">
        <v>21803</v>
      </c>
      <c r="B12017" s="9" t="s">
        <v>29812</v>
      </c>
    </row>
    <row r="12018" spans="1:2" hidden="1">
      <c r="A12018" t="s">
        <v>21804</v>
      </c>
      <c r="B12018" s="9" t="s">
        <v>29813</v>
      </c>
    </row>
    <row r="12019" spans="1:2" hidden="1">
      <c r="A12019" t="s">
        <v>21805</v>
      </c>
      <c r="B12019" s="9" t="s">
        <v>29814</v>
      </c>
    </row>
    <row r="12020" spans="1:2" hidden="1">
      <c r="A12020" t="s">
        <v>21806</v>
      </c>
      <c r="B12020" s="9" t="s">
        <v>29815</v>
      </c>
    </row>
    <row r="12021" spans="1:2" hidden="1">
      <c r="A12021" t="s">
        <v>21807</v>
      </c>
      <c r="B12021" s="9" t="s">
        <v>29816</v>
      </c>
    </row>
    <row r="12022" spans="1:2" hidden="1">
      <c r="A12022" t="s">
        <v>21808</v>
      </c>
      <c r="B12022" s="9" t="s">
        <v>29813</v>
      </c>
    </row>
    <row r="12023" spans="1:2" hidden="1">
      <c r="A12023" t="s">
        <v>21809</v>
      </c>
      <c r="B12023" s="9" t="s">
        <v>29817</v>
      </c>
    </row>
    <row r="12024" spans="1:2" hidden="1">
      <c r="A12024" t="s">
        <v>21810</v>
      </c>
      <c r="B12024" s="9" t="s">
        <v>29818</v>
      </c>
    </row>
    <row r="12025" spans="1:2" hidden="1">
      <c r="A12025" t="s">
        <v>21811</v>
      </c>
      <c r="B12025" t="s">
        <v>21812</v>
      </c>
    </row>
    <row r="12026" spans="1:2" hidden="1">
      <c r="A12026" t="s">
        <v>21813</v>
      </c>
      <c r="B12026" t="s">
        <v>21814</v>
      </c>
    </row>
    <row r="12027" spans="1:2" hidden="1">
      <c r="A12027" t="s">
        <v>21815</v>
      </c>
      <c r="B12027" t="s">
        <v>21816</v>
      </c>
    </row>
    <row r="12028" spans="1:2" hidden="1">
      <c r="A12028" t="s">
        <v>21817</v>
      </c>
      <c r="B12028" t="s">
        <v>21818</v>
      </c>
    </row>
    <row r="12029" spans="1:2" hidden="1">
      <c r="A12029" t="s">
        <v>21819</v>
      </c>
      <c r="B12029" t="s">
        <v>21820</v>
      </c>
    </row>
    <row r="12030" spans="1:2" hidden="1">
      <c r="A12030" t="s">
        <v>21821</v>
      </c>
      <c r="B12030" t="s">
        <v>21822</v>
      </c>
    </row>
    <row r="12031" spans="1:2" hidden="1">
      <c r="A12031" t="s">
        <v>21823</v>
      </c>
      <c r="B12031" t="s">
        <v>21824</v>
      </c>
    </row>
    <row r="12032" spans="1:2" hidden="1">
      <c r="A12032" t="s">
        <v>21825</v>
      </c>
      <c r="B12032" t="s">
        <v>21818</v>
      </c>
    </row>
    <row r="12033" spans="1:2" hidden="1">
      <c r="A12033" t="s">
        <v>21826</v>
      </c>
      <c r="B12033" t="s">
        <v>21827</v>
      </c>
    </row>
    <row r="12034" spans="1:2" hidden="1">
      <c r="A12034" t="s">
        <v>21828</v>
      </c>
      <c r="B12034" t="s">
        <v>21829</v>
      </c>
    </row>
    <row r="12035" spans="1:2" hidden="1">
      <c r="A12035" t="s">
        <v>21830</v>
      </c>
      <c r="B12035" t="s">
        <v>21818</v>
      </c>
    </row>
    <row r="12036" spans="1:2" hidden="1">
      <c r="A12036" t="s">
        <v>21831</v>
      </c>
      <c r="B12036" t="s">
        <v>21818</v>
      </c>
    </row>
    <row r="12037" spans="1:2" hidden="1">
      <c r="A12037" t="s">
        <v>21832</v>
      </c>
      <c r="B12037" t="s">
        <v>21833</v>
      </c>
    </row>
    <row r="12038" spans="1:2" hidden="1">
      <c r="A12038" t="s">
        <v>21834</v>
      </c>
      <c r="B12038" t="s">
        <v>21835</v>
      </c>
    </row>
    <row r="12039" spans="1:2" hidden="1">
      <c r="A12039" t="s">
        <v>21836</v>
      </c>
      <c r="B12039" t="s">
        <v>21837</v>
      </c>
    </row>
    <row r="12040" spans="1:2" hidden="1">
      <c r="A12040" s="1" t="s">
        <v>21838</v>
      </c>
      <c r="B12040" s="3" t="s">
        <v>21839</v>
      </c>
    </row>
    <row r="12041" spans="1:2" hidden="1">
      <c r="A12041" s="1" t="s">
        <v>21840</v>
      </c>
      <c r="B12041" s="3" t="s">
        <v>21841</v>
      </c>
    </row>
    <row r="12042" spans="1:2" hidden="1">
      <c r="A12042" s="1" t="s">
        <v>21842</v>
      </c>
      <c r="B12042" s="3" t="s">
        <v>21839</v>
      </c>
    </row>
    <row r="12043" spans="1:2" hidden="1">
      <c r="A12043" s="1" t="s">
        <v>21843</v>
      </c>
      <c r="B12043" s="3" t="s">
        <v>21844</v>
      </c>
    </row>
    <row r="12044" spans="1:2" hidden="1">
      <c r="A12044" t="s">
        <v>21845</v>
      </c>
      <c r="B12044" t="s">
        <v>21846</v>
      </c>
    </row>
    <row r="12045" spans="1:2" hidden="1">
      <c r="A12045" t="s">
        <v>21847</v>
      </c>
      <c r="B12045" t="s">
        <v>21848</v>
      </c>
    </row>
    <row r="12046" spans="1:2" hidden="1">
      <c r="A12046" s="1" t="s">
        <v>21849</v>
      </c>
      <c r="B12046" s="3" t="s">
        <v>21850</v>
      </c>
    </row>
    <row r="12047" spans="1:2" hidden="1">
      <c r="A12047" s="1" t="s">
        <v>21851</v>
      </c>
      <c r="B12047" s="3" t="s">
        <v>21852</v>
      </c>
    </row>
    <row r="12048" spans="1:2" hidden="1">
      <c r="A12048" s="1" t="s">
        <v>21853</v>
      </c>
      <c r="B12048" s="3" t="s">
        <v>21854</v>
      </c>
    </row>
    <row r="12049" spans="1:2" hidden="1">
      <c r="A12049" s="1" t="s">
        <v>21855</v>
      </c>
      <c r="B12049" s="3" t="s">
        <v>21856</v>
      </c>
    </row>
    <row r="12050" spans="1:2" hidden="1">
      <c r="A12050" s="1" t="s">
        <v>21857</v>
      </c>
      <c r="B12050" s="3" t="s">
        <v>21858</v>
      </c>
    </row>
    <row r="12051" spans="1:2" hidden="1">
      <c r="A12051" s="1" t="s">
        <v>21859</v>
      </c>
      <c r="B12051" s="3" t="s">
        <v>21860</v>
      </c>
    </row>
    <row r="12052" spans="1:2" hidden="1">
      <c r="A12052" s="1" t="s">
        <v>21861</v>
      </c>
      <c r="B12052" s="3" t="s">
        <v>21862</v>
      </c>
    </row>
    <row r="12053" spans="1:2" hidden="1">
      <c r="A12053" s="1" t="s">
        <v>21863</v>
      </c>
      <c r="B12053" s="3" t="s">
        <v>21864</v>
      </c>
    </row>
    <row r="12054" spans="1:2" hidden="1">
      <c r="A12054" s="1" t="s">
        <v>21865</v>
      </c>
      <c r="B12054" s="3" t="s">
        <v>21866</v>
      </c>
    </row>
    <row r="12055" spans="1:2" hidden="1">
      <c r="A12055" s="1" t="s">
        <v>21867</v>
      </c>
      <c r="B12055" s="3" t="s">
        <v>21868</v>
      </c>
    </row>
    <row r="12056" spans="1:2" hidden="1">
      <c r="A12056" s="1" t="s">
        <v>21869</v>
      </c>
      <c r="B12056" s="3" t="s">
        <v>21870</v>
      </c>
    </row>
    <row r="12057" spans="1:2" hidden="1">
      <c r="A12057" s="1" t="s">
        <v>21871</v>
      </c>
      <c r="B12057" s="3" t="s">
        <v>21872</v>
      </c>
    </row>
    <row r="12058" spans="1:2" hidden="1">
      <c r="A12058" s="1" t="s">
        <v>21873</v>
      </c>
      <c r="B12058" s="3" t="s">
        <v>21874</v>
      </c>
    </row>
    <row r="12059" spans="1:2" hidden="1">
      <c r="A12059" s="1" t="s">
        <v>21875</v>
      </c>
      <c r="B12059" s="3" t="s">
        <v>21876</v>
      </c>
    </row>
    <row r="12060" spans="1:2" hidden="1">
      <c r="A12060" s="1" t="s">
        <v>21877</v>
      </c>
      <c r="B12060" s="3" t="s">
        <v>21878</v>
      </c>
    </row>
    <row r="12061" spans="1:2" hidden="1">
      <c r="A12061" s="1" t="s">
        <v>21879</v>
      </c>
      <c r="B12061" s="3" t="s">
        <v>21880</v>
      </c>
    </row>
    <row r="12062" spans="1:2" hidden="1">
      <c r="A12062" s="1" t="s">
        <v>21881</v>
      </c>
      <c r="B12062" s="3" t="s">
        <v>21882</v>
      </c>
    </row>
    <row r="12063" spans="1:2" hidden="1">
      <c r="A12063" s="1" t="s">
        <v>21883</v>
      </c>
      <c r="B12063" t="s">
        <v>21884</v>
      </c>
    </row>
    <row r="12064" spans="1:2" hidden="1">
      <c r="A12064" s="1" t="s">
        <v>21885</v>
      </c>
      <c r="B12064" t="s">
        <v>21886</v>
      </c>
    </row>
    <row r="12065" spans="1:2" hidden="1">
      <c r="A12065" s="1" t="s">
        <v>21887</v>
      </c>
      <c r="B12065" t="s">
        <v>21888</v>
      </c>
    </row>
    <row r="12066" spans="1:2" hidden="1">
      <c r="A12066" s="1" t="s">
        <v>21889</v>
      </c>
      <c r="B12066" t="s">
        <v>21890</v>
      </c>
    </row>
    <row r="12067" spans="1:2" hidden="1">
      <c r="A12067" s="1" t="s">
        <v>21891</v>
      </c>
      <c r="B12067" t="s">
        <v>21892</v>
      </c>
    </row>
    <row r="12068" spans="1:2" hidden="1">
      <c r="A12068" s="1" t="s">
        <v>21893</v>
      </c>
      <c r="B12068" t="s">
        <v>21894</v>
      </c>
    </row>
    <row r="12069" spans="1:2" hidden="1">
      <c r="A12069" s="1" t="s">
        <v>21895</v>
      </c>
      <c r="B12069" t="s">
        <v>21886</v>
      </c>
    </row>
    <row r="12070" spans="1:2" hidden="1">
      <c r="A12070" s="1" t="s">
        <v>21896</v>
      </c>
      <c r="B12070" t="s">
        <v>21897</v>
      </c>
    </row>
    <row r="12071" spans="1:2" hidden="1">
      <c r="A12071" s="1" t="s">
        <v>21898</v>
      </c>
      <c r="B12071" t="s">
        <v>21899</v>
      </c>
    </row>
    <row r="12072" spans="1:2" hidden="1">
      <c r="A12072" s="1" t="s">
        <v>21900</v>
      </c>
      <c r="B12072" t="s">
        <v>21901</v>
      </c>
    </row>
    <row r="12073" spans="1:2" hidden="1">
      <c r="A12073" t="s">
        <v>21902</v>
      </c>
      <c r="B12073" t="s">
        <v>21903</v>
      </c>
    </row>
    <row r="12074" spans="1:2" hidden="1">
      <c r="A12074" s="1" t="s">
        <v>21904</v>
      </c>
      <c r="B12074" s="9" t="s">
        <v>27810</v>
      </c>
    </row>
    <row r="12075" spans="1:2" hidden="1">
      <c r="A12075" t="s">
        <v>21905</v>
      </c>
      <c r="B12075" t="s">
        <v>13228</v>
      </c>
    </row>
    <row r="12076" spans="1:2" hidden="1">
      <c r="A12076" t="s">
        <v>21906</v>
      </c>
      <c r="B12076" t="s">
        <v>13217</v>
      </c>
    </row>
    <row r="12077" spans="1:2" hidden="1">
      <c r="A12077" t="s">
        <v>21907</v>
      </c>
      <c r="B12077" t="s">
        <v>13220</v>
      </c>
    </row>
    <row r="12078" spans="1:2" hidden="1">
      <c r="A12078" t="s">
        <v>21908</v>
      </c>
      <c r="B12078" t="s">
        <v>13222</v>
      </c>
    </row>
    <row r="12079" spans="1:2" hidden="1">
      <c r="A12079" t="s">
        <v>21909</v>
      </c>
      <c r="B12079" t="s">
        <v>13224</v>
      </c>
    </row>
    <row r="12080" spans="1:2" hidden="1">
      <c r="A12080" t="s">
        <v>21910</v>
      </c>
      <c r="B12080" t="s">
        <v>13233</v>
      </c>
    </row>
    <row r="12081" spans="1:2" hidden="1">
      <c r="A12081" t="s">
        <v>21911</v>
      </c>
      <c r="B12081" t="s">
        <v>13226</v>
      </c>
    </row>
    <row r="12082" spans="1:2" hidden="1">
      <c r="A12082" t="s">
        <v>21912</v>
      </c>
      <c r="B12082" t="s">
        <v>13231</v>
      </c>
    </row>
    <row r="12083" spans="1:2" hidden="1">
      <c r="A12083" t="s">
        <v>21913</v>
      </c>
      <c r="B12083" t="s">
        <v>21914</v>
      </c>
    </row>
    <row r="12084" spans="1:2" hidden="1">
      <c r="A12084" t="s">
        <v>21915</v>
      </c>
      <c r="B12084" t="s">
        <v>21916</v>
      </c>
    </row>
    <row r="12085" spans="1:2" hidden="1">
      <c r="A12085" t="s">
        <v>21917</v>
      </c>
      <c r="B12085" t="s">
        <v>21918</v>
      </c>
    </row>
    <row r="12086" spans="1:2" hidden="1">
      <c r="A12086" t="s">
        <v>21919</v>
      </c>
      <c r="B12086" t="s">
        <v>21920</v>
      </c>
    </row>
    <row r="12087" spans="1:2" hidden="1">
      <c r="A12087" t="s">
        <v>21921</v>
      </c>
      <c r="B12087" t="s">
        <v>21922</v>
      </c>
    </row>
    <row r="12088" spans="1:2" hidden="1">
      <c r="A12088" t="s">
        <v>21923</v>
      </c>
      <c r="B12088" t="s">
        <v>21924</v>
      </c>
    </row>
    <row r="12089" spans="1:2" hidden="1">
      <c r="A12089" t="s">
        <v>21925</v>
      </c>
      <c r="B12089" t="s">
        <v>21926</v>
      </c>
    </row>
    <row r="12090" spans="1:2" hidden="1">
      <c r="A12090" t="s">
        <v>21927</v>
      </c>
      <c r="B12090" t="s">
        <v>21928</v>
      </c>
    </row>
    <row r="12091" spans="1:2" hidden="1">
      <c r="A12091" t="s">
        <v>21929</v>
      </c>
      <c r="B12091" t="s">
        <v>21930</v>
      </c>
    </row>
    <row r="12092" spans="1:2" hidden="1">
      <c r="A12092" t="s">
        <v>21931</v>
      </c>
      <c r="B12092" t="s">
        <v>21932</v>
      </c>
    </row>
    <row r="12093" spans="1:2" hidden="1">
      <c r="A12093" t="s">
        <v>21933</v>
      </c>
      <c r="B12093" t="s">
        <v>21934</v>
      </c>
    </row>
    <row r="12094" spans="1:2" hidden="1">
      <c r="A12094" t="s">
        <v>21935</v>
      </c>
      <c r="B12094" t="s">
        <v>21936</v>
      </c>
    </row>
    <row r="12095" spans="1:2" hidden="1">
      <c r="A12095" t="s">
        <v>21937</v>
      </c>
      <c r="B12095" t="s">
        <v>21938</v>
      </c>
    </row>
    <row r="12096" spans="1:2" hidden="1">
      <c r="A12096" t="s">
        <v>21939</v>
      </c>
      <c r="B12096" t="s">
        <v>21940</v>
      </c>
    </row>
    <row r="12097" spans="1:2" hidden="1">
      <c r="A12097" t="s">
        <v>21941</v>
      </c>
      <c r="B12097" t="s">
        <v>21942</v>
      </c>
    </row>
    <row r="12098" spans="1:2" hidden="1">
      <c r="A12098" t="s">
        <v>21943</v>
      </c>
      <c r="B12098" t="s">
        <v>21944</v>
      </c>
    </row>
    <row r="12099" spans="1:2" hidden="1">
      <c r="A12099" t="s">
        <v>21945</v>
      </c>
      <c r="B12099" t="s">
        <v>21946</v>
      </c>
    </row>
    <row r="12100" spans="1:2" hidden="1">
      <c r="A12100" t="s">
        <v>21947</v>
      </c>
      <c r="B12100" t="s">
        <v>21948</v>
      </c>
    </row>
    <row r="12101" spans="1:2" hidden="1">
      <c r="A12101" t="s">
        <v>21949</v>
      </c>
      <c r="B12101" t="s">
        <v>21950</v>
      </c>
    </row>
    <row r="12102" spans="1:2" hidden="1">
      <c r="A12102" t="s">
        <v>21951</v>
      </c>
      <c r="B12102" t="s">
        <v>21952</v>
      </c>
    </row>
    <row r="12103" spans="1:2" hidden="1">
      <c r="A12103" t="s">
        <v>21953</v>
      </c>
      <c r="B12103" t="s">
        <v>21954</v>
      </c>
    </row>
    <row r="12104" spans="1:2" hidden="1">
      <c r="A12104" t="s">
        <v>21955</v>
      </c>
      <c r="B12104" t="s">
        <v>21956</v>
      </c>
    </row>
    <row r="12105" spans="1:2" hidden="1">
      <c r="A12105" t="s">
        <v>21957</v>
      </c>
      <c r="B12105" t="s">
        <v>21958</v>
      </c>
    </row>
    <row r="12106" spans="1:2" hidden="1">
      <c r="A12106" t="s">
        <v>21959</v>
      </c>
      <c r="B12106" t="s">
        <v>21960</v>
      </c>
    </row>
    <row r="12107" spans="1:2" hidden="1">
      <c r="A12107" t="s">
        <v>21961</v>
      </c>
      <c r="B12107" t="s">
        <v>21956</v>
      </c>
    </row>
    <row r="12108" spans="1:2" hidden="1">
      <c r="A12108" t="s">
        <v>21962</v>
      </c>
      <c r="B12108" t="s">
        <v>21963</v>
      </c>
    </row>
    <row r="12109" spans="1:2" hidden="1">
      <c r="A12109" t="s">
        <v>21964</v>
      </c>
      <c r="B12109" t="s">
        <v>21965</v>
      </c>
    </row>
    <row r="12110" spans="1:2" hidden="1">
      <c r="A12110" t="s">
        <v>21966</v>
      </c>
      <c r="B12110" t="s">
        <v>21967</v>
      </c>
    </row>
    <row r="12111" spans="1:2" hidden="1">
      <c r="A12111" t="s">
        <v>21968</v>
      </c>
      <c r="B12111" t="s">
        <v>21969</v>
      </c>
    </row>
    <row r="12112" spans="1:2" hidden="1">
      <c r="A12112" t="s">
        <v>21970</v>
      </c>
      <c r="B12112" t="s">
        <v>21971</v>
      </c>
    </row>
    <row r="12113" spans="1:2" hidden="1">
      <c r="A12113" t="s">
        <v>21972</v>
      </c>
      <c r="B12113" t="s">
        <v>21973</v>
      </c>
    </row>
    <row r="12114" spans="1:2" hidden="1">
      <c r="A12114" t="s">
        <v>21974</v>
      </c>
      <c r="B12114" t="s">
        <v>21975</v>
      </c>
    </row>
    <row r="12115" spans="1:2" hidden="1">
      <c r="A12115" t="s">
        <v>21976</v>
      </c>
      <c r="B12115" t="s">
        <v>21977</v>
      </c>
    </row>
    <row r="12116" spans="1:2" hidden="1">
      <c r="A12116" t="s">
        <v>21978</v>
      </c>
      <c r="B12116" t="s">
        <v>21979</v>
      </c>
    </row>
    <row r="12117" spans="1:2" hidden="1">
      <c r="A12117" t="s">
        <v>21980</v>
      </c>
      <c r="B12117" t="s">
        <v>21981</v>
      </c>
    </row>
    <row r="12118" spans="1:2" hidden="1">
      <c r="A12118" t="s">
        <v>21982</v>
      </c>
      <c r="B12118" t="s">
        <v>21983</v>
      </c>
    </row>
    <row r="12119" spans="1:2" hidden="1">
      <c r="A12119" t="s">
        <v>21984</v>
      </c>
      <c r="B12119" t="s">
        <v>21985</v>
      </c>
    </row>
    <row r="12120" spans="1:2" hidden="1">
      <c r="A12120" t="s">
        <v>21986</v>
      </c>
      <c r="B12120" t="s">
        <v>21987</v>
      </c>
    </row>
    <row r="12121" spans="1:2" hidden="1">
      <c r="A12121" t="s">
        <v>21988</v>
      </c>
      <c r="B12121" t="s">
        <v>21989</v>
      </c>
    </row>
    <row r="12122" spans="1:2" hidden="1">
      <c r="A12122" t="s">
        <v>21990</v>
      </c>
      <c r="B12122" t="s">
        <v>21991</v>
      </c>
    </row>
    <row r="12123" spans="1:2" hidden="1">
      <c r="A12123" t="s">
        <v>21992</v>
      </c>
      <c r="B12123" t="s">
        <v>21993</v>
      </c>
    </row>
    <row r="12124" spans="1:2" hidden="1">
      <c r="A12124" t="s">
        <v>21994</v>
      </c>
      <c r="B12124" t="s">
        <v>21995</v>
      </c>
    </row>
    <row r="12125" spans="1:2" hidden="1">
      <c r="A12125" t="s">
        <v>21996</v>
      </c>
      <c r="B12125" t="s">
        <v>21997</v>
      </c>
    </row>
    <row r="12126" spans="1:2" hidden="1">
      <c r="A12126" s="1" t="s">
        <v>21998</v>
      </c>
      <c r="B12126" t="s">
        <v>21999</v>
      </c>
    </row>
    <row r="12127" spans="1:2" hidden="1">
      <c r="A12127" s="1" t="s">
        <v>22000</v>
      </c>
      <c r="B12127" t="s">
        <v>22001</v>
      </c>
    </row>
    <row r="12128" spans="1:2" hidden="1">
      <c r="A12128" s="1" t="s">
        <v>22002</v>
      </c>
      <c r="B12128" t="s">
        <v>22003</v>
      </c>
    </row>
    <row r="12129" spans="1:2" hidden="1">
      <c r="A12129" s="1" t="s">
        <v>22004</v>
      </c>
      <c r="B12129" t="s">
        <v>22005</v>
      </c>
    </row>
    <row r="12130" spans="1:2" hidden="1">
      <c r="A12130" s="1" t="s">
        <v>22006</v>
      </c>
      <c r="B12130" t="s">
        <v>22007</v>
      </c>
    </row>
    <row r="12131" spans="1:2" hidden="1">
      <c r="A12131" s="1" t="s">
        <v>22008</v>
      </c>
      <c r="B12131" t="s">
        <v>22009</v>
      </c>
    </row>
    <row r="12132" spans="1:2" hidden="1">
      <c r="A12132" s="1" t="s">
        <v>22010</v>
      </c>
      <c r="B12132" t="s">
        <v>22011</v>
      </c>
    </row>
    <row r="12133" spans="1:2" hidden="1">
      <c r="A12133" s="1" t="s">
        <v>22012</v>
      </c>
      <c r="B12133" t="s">
        <v>22013</v>
      </c>
    </row>
    <row r="12134" spans="1:2" hidden="1">
      <c r="A12134" t="s">
        <v>22014</v>
      </c>
      <c r="B12134" t="s">
        <v>22015</v>
      </c>
    </row>
    <row r="12135" spans="1:2" hidden="1">
      <c r="A12135" t="s">
        <v>22016</v>
      </c>
      <c r="B12135" t="s">
        <v>22017</v>
      </c>
    </row>
    <row r="12136" spans="1:2" hidden="1">
      <c r="A12136" t="s">
        <v>22018</v>
      </c>
      <c r="B12136" t="s">
        <v>22019</v>
      </c>
    </row>
    <row r="12137" spans="1:2" hidden="1">
      <c r="A12137" t="s">
        <v>22020</v>
      </c>
      <c r="B12137" t="s">
        <v>22021</v>
      </c>
    </row>
    <row r="12138" spans="1:2" hidden="1">
      <c r="A12138" t="s">
        <v>22022</v>
      </c>
      <c r="B12138" t="s">
        <v>22023</v>
      </c>
    </row>
    <row r="12139" spans="1:2" hidden="1">
      <c r="A12139" t="s">
        <v>22024</v>
      </c>
      <c r="B12139" t="s">
        <v>22025</v>
      </c>
    </row>
    <row r="12140" spans="1:2" hidden="1">
      <c r="A12140" t="s">
        <v>22026</v>
      </c>
      <c r="B12140" t="s">
        <v>22027</v>
      </c>
    </row>
    <row r="12141" spans="1:2" hidden="1">
      <c r="A12141" t="s">
        <v>22028</v>
      </c>
      <c r="B12141" t="s">
        <v>22029</v>
      </c>
    </row>
    <row r="12142" spans="1:2" hidden="1">
      <c r="A12142" t="s">
        <v>22030</v>
      </c>
      <c r="B12142" t="s">
        <v>22031</v>
      </c>
    </row>
    <row r="12143" spans="1:2" hidden="1">
      <c r="A12143" t="s">
        <v>22032</v>
      </c>
      <c r="B12143" t="s">
        <v>22033</v>
      </c>
    </row>
    <row r="12144" spans="1:2" hidden="1">
      <c r="A12144" t="s">
        <v>22034</v>
      </c>
      <c r="B12144" t="s">
        <v>22035</v>
      </c>
    </row>
    <row r="12145" spans="1:2" hidden="1">
      <c r="A12145" t="s">
        <v>22036</v>
      </c>
      <c r="B12145" t="s">
        <v>22037</v>
      </c>
    </row>
    <row r="12146" spans="1:2" hidden="1">
      <c r="A12146" t="s">
        <v>22038</v>
      </c>
      <c r="B12146" t="s">
        <v>22039</v>
      </c>
    </row>
    <row r="12147" spans="1:2" hidden="1">
      <c r="A12147" t="s">
        <v>22040</v>
      </c>
      <c r="B12147" t="s">
        <v>22041</v>
      </c>
    </row>
    <row r="12148" spans="1:2" hidden="1">
      <c r="A12148" t="s">
        <v>22042</v>
      </c>
      <c r="B12148" t="s">
        <v>22043</v>
      </c>
    </row>
    <row r="12149" spans="1:2" hidden="1">
      <c r="A12149" t="s">
        <v>22044</v>
      </c>
      <c r="B12149" t="s">
        <v>22045</v>
      </c>
    </row>
    <row r="12150" spans="1:2" hidden="1">
      <c r="A12150" t="s">
        <v>22046</v>
      </c>
      <c r="B12150" t="s">
        <v>22047</v>
      </c>
    </row>
    <row r="12151" spans="1:2" hidden="1">
      <c r="A12151" t="s">
        <v>22048</v>
      </c>
      <c r="B12151" t="s">
        <v>22049</v>
      </c>
    </row>
    <row r="12152" spans="1:2" hidden="1">
      <c r="A12152" t="s">
        <v>22050</v>
      </c>
      <c r="B12152" t="s">
        <v>22051</v>
      </c>
    </row>
    <row r="12153" spans="1:2" hidden="1">
      <c r="A12153" t="s">
        <v>22052</v>
      </c>
      <c r="B12153" t="s">
        <v>22053</v>
      </c>
    </row>
    <row r="12154" spans="1:2" hidden="1">
      <c r="A12154" t="s">
        <v>22054</v>
      </c>
      <c r="B12154" t="s">
        <v>22055</v>
      </c>
    </row>
    <row r="12155" spans="1:2" hidden="1">
      <c r="A12155" t="s">
        <v>22056</v>
      </c>
    </row>
    <row r="12156" spans="1:2" hidden="1">
      <c r="A12156" t="s">
        <v>22057</v>
      </c>
      <c r="B12156" t="s">
        <v>22058</v>
      </c>
    </row>
    <row r="12157" spans="1:2" hidden="1">
      <c r="A12157" t="s">
        <v>22059</v>
      </c>
      <c r="B12157" t="s">
        <v>22060</v>
      </c>
    </row>
    <row r="12158" spans="1:2" hidden="1">
      <c r="A12158" t="s">
        <v>22061</v>
      </c>
      <c r="B12158" t="s">
        <v>22062</v>
      </c>
    </row>
    <row r="12159" spans="1:2" hidden="1">
      <c r="A12159" t="s">
        <v>22063</v>
      </c>
      <c r="B12159" t="s">
        <v>22064</v>
      </c>
    </row>
    <row r="12160" spans="1:2" hidden="1">
      <c r="A12160" t="s">
        <v>22065</v>
      </c>
      <c r="B12160" t="s">
        <v>22066</v>
      </c>
    </row>
    <row r="12161" spans="1:2" hidden="1">
      <c r="A12161" t="s">
        <v>22067</v>
      </c>
      <c r="B12161" t="s">
        <v>22068</v>
      </c>
    </row>
    <row r="12162" spans="1:2" hidden="1">
      <c r="A12162" t="s">
        <v>22069</v>
      </c>
      <c r="B12162" t="s">
        <v>22070</v>
      </c>
    </row>
    <row r="12163" spans="1:2" hidden="1">
      <c r="A12163" t="s">
        <v>22071</v>
      </c>
      <c r="B12163" t="s">
        <v>22072</v>
      </c>
    </row>
    <row r="12164" spans="1:2" hidden="1">
      <c r="A12164" t="s">
        <v>22073</v>
      </c>
      <c r="B12164" t="s">
        <v>22074</v>
      </c>
    </row>
    <row r="12165" spans="1:2" hidden="1">
      <c r="A12165" t="s">
        <v>22075</v>
      </c>
      <c r="B12165" t="s">
        <v>22076</v>
      </c>
    </row>
    <row r="12166" spans="1:2" hidden="1">
      <c r="A12166" t="s">
        <v>22077</v>
      </c>
      <c r="B12166" t="s">
        <v>22078</v>
      </c>
    </row>
    <row r="12167" spans="1:2" hidden="1">
      <c r="A12167" t="s">
        <v>22079</v>
      </c>
      <c r="B12167" t="s">
        <v>22080</v>
      </c>
    </row>
    <row r="12168" spans="1:2" hidden="1">
      <c r="A12168" t="s">
        <v>22081</v>
      </c>
      <c r="B12168" t="s">
        <v>22082</v>
      </c>
    </row>
    <row r="12169" spans="1:2" hidden="1">
      <c r="A12169" t="s">
        <v>22083</v>
      </c>
      <c r="B12169" t="s">
        <v>22084</v>
      </c>
    </row>
    <row r="12170" spans="1:2" hidden="1">
      <c r="A12170" t="s">
        <v>22085</v>
      </c>
      <c r="B12170" t="s">
        <v>22086</v>
      </c>
    </row>
    <row r="12171" spans="1:2" hidden="1">
      <c r="A12171" t="s">
        <v>22087</v>
      </c>
      <c r="B12171" t="s">
        <v>22088</v>
      </c>
    </row>
    <row r="12172" spans="1:2" hidden="1">
      <c r="A12172" t="s">
        <v>22089</v>
      </c>
      <c r="B12172" t="s">
        <v>22090</v>
      </c>
    </row>
    <row r="12173" spans="1:2" hidden="1">
      <c r="A12173" t="s">
        <v>22091</v>
      </c>
      <c r="B12173" t="s">
        <v>22092</v>
      </c>
    </row>
    <row r="12174" spans="1:2" hidden="1">
      <c r="A12174" t="s">
        <v>22093</v>
      </c>
      <c r="B12174" t="s">
        <v>22094</v>
      </c>
    </row>
    <row r="12175" spans="1:2" hidden="1">
      <c r="A12175" t="s">
        <v>22095</v>
      </c>
      <c r="B12175" t="s">
        <v>22096</v>
      </c>
    </row>
    <row r="12176" spans="1:2" hidden="1">
      <c r="A12176" t="s">
        <v>22097</v>
      </c>
      <c r="B12176" t="s">
        <v>22098</v>
      </c>
    </row>
    <row r="12177" spans="1:2" hidden="1">
      <c r="A12177" t="s">
        <v>22099</v>
      </c>
      <c r="B12177" t="s">
        <v>22100</v>
      </c>
    </row>
    <row r="12178" spans="1:2" hidden="1">
      <c r="A12178" t="s">
        <v>22101</v>
      </c>
      <c r="B12178" t="s">
        <v>22102</v>
      </c>
    </row>
    <row r="12179" spans="1:2" hidden="1">
      <c r="A12179" t="s">
        <v>22103</v>
      </c>
      <c r="B12179" t="s">
        <v>22104</v>
      </c>
    </row>
    <row r="12180" spans="1:2" hidden="1">
      <c r="A12180" t="s">
        <v>22105</v>
      </c>
      <c r="B12180" t="s">
        <v>22106</v>
      </c>
    </row>
    <row r="12181" spans="1:2" hidden="1">
      <c r="A12181" t="s">
        <v>22107</v>
      </c>
      <c r="B12181" t="s">
        <v>22108</v>
      </c>
    </row>
    <row r="12182" spans="1:2" hidden="1">
      <c r="A12182" t="s">
        <v>22109</v>
      </c>
      <c r="B12182" t="s">
        <v>22110</v>
      </c>
    </row>
    <row r="12183" spans="1:2" hidden="1">
      <c r="A12183" t="s">
        <v>22111</v>
      </c>
      <c r="B12183" t="s">
        <v>22112</v>
      </c>
    </row>
    <row r="12184" spans="1:2" hidden="1">
      <c r="A12184" t="s">
        <v>22113</v>
      </c>
      <c r="B12184" t="s">
        <v>22114</v>
      </c>
    </row>
    <row r="12185" spans="1:2" hidden="1">
      <c r="A12185" t="s">
        <v>22115</v>
      </c>
      <c r="B12185" t="s">
        <v>22116</v>
      </c>
    </row>
    <row r="12186" spans="1:2" hidden="1">
      <c r="A12186" t="s">
        <v>22117</v>
      </c>
      <c r="B12186" t="s">
        <v>22118</v>
      </c>
    </row>
    <row r="12187" spans="1:2" hidden="1">
      <c r="A12187" t="s">
        <v>22119</v>
      </c>
      <c r="B12187" t="s">
        <v>22120</v>
      </c>
    </row>
    <row r="12188" spans="1:2" hidden="1">
      <c r="A12188" t="s">
        <v>22121</v>
      </c>
      <c r="B12188" t="s">
        <v>22122</v>
      </c>
    </row>
    <row r="12189" spans="1:2" hidden="1">
      <c r="A12189" t="s">
        <v>22123</v>
      </c>
      <c r="B12189" t="s">
        <v>22124</v>
      </c>
    </row>
    <row r="12190" spans="1:2" hidden="1">
      <c r="A12190" t="s">
        <v>22125</v>
      </c>
      <c r="B12190" t="s">
        <v>22126</v>
      </c>
    </row>
    <row r="12191" spans="1:2" hidden="1">
      <c r="A12191" t="s">
        <v>22127</v>
      </c>
      <c r="B12191" t="s">
        <v>22128</v>
      </c>
    </row>
    <row r="12192" spans="1:2" hidden="1">
      <c r="A12192" t="s">
        <v>22129</v>
      </c>
      <c r="B12192" t="s">
        <v>22130</v>
      </c>
    </row>
    <row r="12193" spans="1:2" hidden="1">
      <c r="A12193" t="s">
        <v>22131</v>
      </c>
      <c r="B12193" t="s">
        <v>22132</v>
      </c>
    </row>
    <row r="12194" spans="1:2" hidden="1">
      <c r="A12194" t="s">
        <v>22133</v>
      </c>
      <c r="B12194" t="s">
        <v>22134</v>
      </c>
    </row>
    <row r="12195" spans="1:2" hidden="1">
      <c r="A12195" t="s">
        <v>22135</v>
      </c>
      <c r="B12195" t="s">
        <v>22136</v>
      </c>
    </row>
    <row r="12196" spans="1:2" hidden="1">
      <c r="A12196" t="s">
        <v>22137</v>
      </c>
      <c r="B12196" t="s">
        <v>22138</v>
      </c>
    </row>
    <row r="12197" spans="1:2" hidden="1">
      <c r="A12197" t="s">
        <v>22139</v>
      </c>
      <c r="B12197" t="s">
        <v>22140</v>
      </c>
    </row>
    <row r="12198" spans="1:2" hidden="1">
      <c r="A12198" t="s">
        <v>22141</v>
      </c>
      <c r="B12198" t="s">
        <v>22060</v>
      </c>
    </row>
    <row r="12199" spans="1:2" hidden="1">
      <c r="A12199" s="1" t="s">
        <v>22142</v>
      </c>
      <c r="B12199" s="3" t="s">
        <v>22143</v>
      </c>
    </row>
    <row r="12200" spans="1:2" hidden="1">
      <c r="A12200" s="1" t="s">
        <v>22144</v>
      </c>
      <c r="B12200" s="3" t="s">
        <v>22145</v>
      </c>
    </row>
    <row r="12201" spans="1:2" hidden="1">
      <c r="A12201" s="1" t="s">
        <v>22146</v>
      </c>
      <c r="B12201" s="3" t="s">
        <v>22147</v>
      </c>
    </row>
    <row r="12202" spans="1:2" hidden="1">
      <c r="A12202" s="1" t="s">
        <v>22148</v>
      </c>
      <c r="B12202" s="3" t="s">
        <v>22149</v>
      </c>
    </row>
    <row r="12203" spans="1:2" hidden="1">
      <c r="A12203" s="1" t="s">
        <v>22150</v>
      </c>
      <c r="B12203" s="3" t="s">
        <v>22151</v>
      </c>
    </row>
    <row r="12204" spans="1:2" hidden="1">
      <c r="A12204" s="1" t="s">
        <v>22152</v>
      </c>
      <c r="B12204" s="3" t="s">
        <v>22153</v>
      </c>
    </row>
    <row r="12205" spans="1:2" hidden="1">
      <c r="A12205" s="1" t="s">
        <v>22154</v>
      </c>
      <c r="B12205" s="3" t="s">
        <v>22151</v>
      </c>
    </row>
    <row r="12206" spans="1:2" hidden="1">
      <c r="A12206" s="1" t="s">
        <v>22155</v>
      </c>
      <c r="B12206" s="3" t="s">
        <v>22147</v>
      </c>
    </row>
    <row r="12207" spans="1:2" hidden="1">
      <c r="A12207" s="1" t="s">
        <v>22156</v>
      </c>
      <c r="B12207" s="3" t="s">
        <v>22157</v>
      </c>
    </row>
    <row r="12208" spans="1:2" hidden="1">
      <c r="A12208" s="1" t="s">
        <v>22158</v>
      </c>
      <c r="B12208" s="3" t="s">
        <v>22159</v>
      </c>
    </row>
    <row r="12209" spans="1:2" hidden="1">
      <c r="A12209" t="s">
        <v>22160</v>
      </c>
      <c r="B12209" t="s">
        <v>22161</v>
      </c>
    </row>
    <row r="12210" spans="1:2" hidden="1">
      <c r="A12210" t="s">
        <v>22162</v>
      </c>
      <c r="B12210" t="s">
        <v>22163</v>
      </c>
    </row>
    <row r="12211" spans="1:2" hidden="1">
      <c r="A12211" t="s">
        <v>22164</v>
      </c>
      <c r="B12211" t="s">
        <v>22165</v>
      </c>
    </row>
    <row r="12212" spans="1:2" hidden="1">
      <c r="A12212" t="s">
        <v>22166</v>
      </c>
      <c r="B12212" t="s">
        <v>22167</v>
      </c>
    </row>
    <row r="12213" spans="1:2" hidden="1">
      <c r="A12213" t="s">
        <v>22168</v>
      </c>
      <c r="B12213" t="s">
        <v>22169</v>
      </c>
    </row>
    <row r="12214" spans="1:2" hidden="1">
      <c r="A12214" t="s">
        <v>22170</v>
      </c>
      <c r="B12214" t="s">
        <v>22171</v>
      </c>
    </row>
    <row r="12215" spans="1:2" hidden="1">
      <c r="A12215" t="s">
        <v>22172</v>
      </c>
      <c r="B12215" t="s">
        <v>23554</v>
      </c>
    </row>
    <row r="12216" spans="1:2" hidden="1">
      <c r="A12216" t="s">
        <v>22173</v>
      </c>
      <c r="B12216" t="s">
        <v>23555</v>
      </c>
    </row>
    <row r="12217" spans="1:2" hidden="1">
      <c r="A12217" t="s">
        <v>22175</v>
      </c>
      <c r="B12217" t="s">
        <v>22176</v>
      </c>
    </row>
    <row r="12218" spans="1:2" hidden="1">
      <c r="A12218" t="s">
        <v>22178</v>
      </c>
      <c r="B12218" t="s">
        <v>22179</v>
      </c>
    </row>
    <row r="12219" spans="1:2" hidden="1">
      <c r="A12219" t="s">
        <v>22180</v>
      </c>
      <c r="B12219" t="s">
        <v>3055</v>
      </c>
    </row>
    <row r="12220" spans="1:2" hidden="1">
      <c r="A12220" t="s">
        <v>22181</v>
      </c>
      <c r="B12220" t="s">
        <v>22174</v>
      </c>
    </row>
    <row r="12221" spans="1:2" hidden="1">
      <c r="A12221" t="s">
        <v>22177</v>
      </c>
      <c r="B12221" t="s">
        <v>23558</v>
      </c>
    </row>
    <row r="12222" spans="1:2" hidden="1">
      <c r="A12222" t="s">
        <v>23556</v>
      </c>
      <c r="B12222" t="s">
        <v>23559</v>
      </c>
    </row>
    <row r="12223" spans="1:2" hidden="1">
      <c r="A12223" t="s">
        <v>23557</v>
      </c>
      <c r="B12223" t="s">
        <v>23560</v>
      </c>
    </row>
    <row r="12224" spans="1:2" hidden="1">
      <c r="A12224" t="s">
        <v>22182</v>
      </c>
      <c r="B12224" t="s">
        <v>22183</v>
      </c>
    </row>
    <row r="12225" spans="1:2" hidden="1">
      <c r="A12225" t="s">
        <v>22184</v>
      </c>
      <c r="B12225" t="s">
        <v>22185</v>
      </c>
    </row>
    <row r="12226" spans="1:2" hidden="1">
      <c r="A12226" t="s">
        <v>22186</v>
      </c>
      <c r="B12226" t="s">
        <v>22187</v>
      </c>
    </row>
    <row r="12227" spans="1:2" hidden="1">
      <c r="A12227" t="s">
        <v>22188</v>
      </c>
      <c r="B12227" t="s">
        <v>22189</v>
      </c>
    </row>
    <row r="12228" spans="1:2" hidden="1">
      <c r="A12228" t="s">
        <v>22190</v>
      </c>
      <c r="B12228" t="s">
        <v>22191</v>
      </c>
    </row>
    <row r="12229" spans="1:2" hidden="1">
      <c r="A12229" t="s">
        <v>22192</v>
      </c>
      <c r="B12229" t="s">
        <v>22193</v>
      </c>
    </row>
    <row r="12230" spans="1:2" hidden="1">
      <c r="A12230" t="s">
        <v>22194</v>
      </c>
      <c r="B12230" t="s">
        <v>22195</v>
      </c>
    </row>
    <row r="12231" spans="1:2" hidden="1">
      <c r="A12231" t="s">
        <v>22196</v>
      </c>
      <c r="B12231" t="s">
        <v>22197</v>
      </c>
    </row>
    <row r="12232" spans="1:2" hidden="1">
      <c r="A12232" t="s">
        <v>22198</v>
      </c>
      <c r="B12232" t="s">
        <v>22199</v>
      </c>
    </row>
    <row r="12233" spans="1:2" hidden="1">
      <c r="A12233" t="s">
        <v>22200</v>
      </c>
      <c r="B12233" t="s">
        <v>22201</v>
      </c>
    </row>
    <row r="12234" spans="1:2" hidden="1">
      <c r="A12234" t="s">
        <v>22202</v>
      </c>
      <c r="B12234" t="s">
        <v>22203</v>
      </c>
    </row>
    <row r="12235" spans="1:2" hidden="1">
      <c r="A12235" t="s">
        <v>22204</v>
      </c>
    </row>
    <row r="12236" spans="1:2" hidden="1">
      <c r="A12236" t="s">
        <v>29674</v>
      </c>
      <c r="B12236" t="s">
        <v>22205</v>
      </c>
    </row>
    <row r="12237" spans="1:2" hidden="1">
      <c r="A12237" s="1" t="s">
        <v>22206</v>
      </c>
      <c r="B12237" t="s">
        <v>22207</v>
      </c>
    </row>
    <row r="12238" spans="1:2" hidden="1">
      <c r="A12238" s="1" t="s">
        <v>22208</v>
      </c>
      <c r="B12238" t="s">
        <v>22209</v>
      </c>
    </row>
    <row r="12239" spans="1:2" hidden="1">
      <c r="A12239" t="s">
        <v>22210</v>
      </c>
      <c r="B12239" t="s">
        <v>22211</v>
      </c>
    </row>
    <row r="12240" spans="1:2" hidden="1">
      <c r="A12240" s="1" t="s">
        <v>22212</v>
      </c>
      <c r="B12240" t="s">
        <v>22213</v>
      </c>
    </row>
    <row r="12241" spans="1:2" hidden="1">
      <c r="A12241" s="1" t="s">
        <v>22214</v>
      </c>
      <c r="B12241" t="s">
        <v>22215</v>
      </c>
    </row>
    <row r="12242" spans="1:2" hidden="1">
      <c r="A12242" t="s">
        <v>22216</v>
      </c>
      <c r="B12242" t="s">
        <v>22217</v>
      </c>
    </row>
    <row r="12243" spans="1:2" hidden="1">
      <c r="A12243" s="1" t="s">
        <v>22218</v>
      </c>
      <c r="B12243" t="s">
        <v>22219</v>
      </c>
    </row>
    <row r="12244" spans="1:2" hidden="1">
      <c r="A12244" s="2" t="s">
        <v>22220</v>
      </c>
      <c r="B12244" s="2" t="s">
        <v>22221</v>
      </c>
    </row>
    <row r="12245" spans="1:2" hidden="1">
      <c r="A12245" s="2" t="s">
        <v>22222</v>
      </c>
      <c r="B12245" s="2" t="s">
        <v>22223</v>
      </c>
    </row>
    <row r="12246" spans="1:2" hidden="1">
      <c r="A12246" s="2" t="s">
        <v>22224</v>
      </c>
      <c r="B12246" s="2" t="s">
        <v>22225</v>
      </c>
    </row>
    <row r="12247" spans="1:2" hidden="1">
      <c r="A12247" s="2" t="s">
        <v>22226</v>
      </c>
      <c r="B12247" s="2" t="s">
        <v>22227</v>
      </c>
    </row>
    <row r="12248" spans="1:2" hidden="1">
      <c r="A12248" s="2" t="s">
        <v>22228</v>
      </c>
      <c r="B12248" s="2" t="s">
        <v>22229</v>
      </c>
    </row>
    <row r="12249" spans="1:2" hidden="1">
      <c r="A12249" s="2" t="s">
        <v>22230</v>
      </c>
      <c r="B12249" s="2" t="s">
        <v>22231</v>
      </c>
    </row>
    <row r="12250" spans="1:2" hidden="1">
      <c r="A12250" s="1" t="s">
        <v>22232</v>
      </c>
      <c r="B12250" t="s">
        <v>9048</v>
      </c>
    </row>
    <row r="12251" spans="1:2" hidden="1">
      <c r="A12251" s="1" t="s">
        <v>22233</v>
      </c>
      <c r="B12251" t="s">
        <v>9056</v>
      </c>
    </row>
    <row r="12252" spans="1:2" hidden="1">
      <c r="A12252" s="1" t="s">
        <v>22234</v>
      </c>
      <c r="B12252" t="s">
        <v>9046</v>
      </c>
    </row>
    <row r="12253" spans="1:2" hidden="1">
      <c r="A12253" s="1" t="s">
        <v>22235</v>
      </c>
      <c r="B12253" t="s">
        <v>22236</v>
      </c>
    </row>
    <row r="12254" spans="1:2" hidden="1">
      <c r="A12254" s="1" t="s">
        <v>22237</v>
      </c>
      <c r="B12254" t="s">
        <v>9050</v>
      </c>
    </row>
    <row r="12255" spans="1:2" hidden="1">
      <c r="A12255" s="1" t="s">
        <v>22238</v>
      </c>
      <c r="B12255" t="s">
        <v>9052</v>
      </c>
    </row>
    <row r="12256" spans="1:2" hidden="1">
      <c r="A12256" s="2" t="s">
        <v>22239</v>
      </c>
      <c r="B12256" s="2" t="s">
        <v>22240</v>
      </c>
    </row>
    <row r="12257" spans="1:2" hidden="1">
      <c r="A12257" s="2" t="s">
        <v>22241</v>
      </c>
      <c r="B12257" s="2" t="s">
        <v>22242</v>
      </c>
    </row>
    <row r="12258" spans="1:2" hidden="1">
      <c r="A12258" s="2" t="s">
        <v>22243</v>
      </c>
      <c r="B12258" s="2" t="s">
        <v>22244</v>
      </c>
    </row>
    <row r="12259" spans="1:2" hidden="1">
      <c r="A12259" s="2" t="s">
        <v>22245</v>
      </c>
      <c r="B12259" s="2" t="s">
        <v>22223</v>
      </c>
    </row>
    <row r="12260" spans="1:2" hidden="1">
      <c r="A12260" s="1" t="s">
        <v>22246</v>
      </c>
      <c r="B12260" t="s">
        <v>22247</v>
      </c>
    </row>
    <row r="12261" spans="1:2" hidden="1">
      <c r="A12261" s="1" t="s">
        <v>22248</v>
      </c>
      <c r="B12261" t="s">
        <v>22249</v>
      </c>
    </row>
    <row r="12262" spans="1:2" hidden="1">
      <c r="A12262" s="1" t="s">
        <v>22250</v>
      </c>
      <c r="B12262" t="s">
        <v>22251</v>
      </c>
    </row>
    <row r="12263" spans="1:2" hidden="1">
      <c r="A12263" s="1" t="s">
        <v>22252</v>
      </c>
      <c r="B12263" t="s">
        <v>22253</v>
      </c>
    </row>
    <row r="12264" spans="1:2" hidden="1">
      <c r="A12264" s="1" t="s">
        <v>22254</v>
      </c>
      <c r="B12264" t="s">
        <v>22255</v>
      </c>
    </row>
    <row r="12265" spans="1:2" hidden="1">
      <c r="A12265" s="1" t="s">
        <v>22256</v>
      </c>
      <c r="B12265" t="s">
        <v>22257</v>
      </c>
    </row>
    <row r="12266" spans="1:2" hidden="1">
      <c r="A12266" s="1" t="s">
        <v>22258</v>
      </c>
      <c r="B12266" t="s">
        <v>22259</v>
      </c>
    </row>
    <row r="12267" spans="1:2" hidden="1">
      <c r="A12267" s="1" t="s">
        <v>22260</v>
      </c>
      <c r="B12267" t="s">
        <v>22261</v>
      </c>
    </row>
    <row r="12268" spans="1:2" hidden="1">
      <c r="A12268" s="1" t="s">
        <v>22262</v>
      </c>
      <c r="B12268" t="s">
        <v>22263</v>
      </c>
    </row>
    <row r="12269" spans="1:2" hidden="1">
      <c r="A12269" s="1" t="s">
        <v>22264</v>
      </c>
      <c r="B12269" t="s">
        <v>22265</v>
      </c>
    </row>
    <row r="12270" spans="1:2" hidden="1">
      <c r="A12270" s="1" t="s">
        <v>22266</v>
      </c>
      <c r="B12270" t="s">
        <v>22267</v>
      </c>
    </row>
    <row r="12271" spans="1:2" hidden="1">
      <c r="A12271" s="1" t="s">
        <v>22268</v>
      </c>
      <c r="B12271" t="s">
        <v>22269</v>
      </c>
    </row>
    <row r="12272" spans="1:2" hidden="1">
      <c r="A12272" s="1" t="s">
        <v>22270</v>
      </c>
      <c r="B12272" t="s">
        <v>22271</v>
      </c>
    </row>
    <row r="12273" spans="1:2" hidden="1">
      <c r="A12273" s="1" t="s">
        <v>22272</v>
      </c>
      <c r="B12273" t="s">
        <v>4149</v>
      </c>
    </row>
    <row r="12274" spans="1:2" hidden="1">
      <c r="A12274" s="1" t="s">
        <v>22273</v>
      </c>
      <c r="B12274" t="s">
        <v>22274</v>
      </c>
    </row>
    <row r="12275" spans="1:2" hidden="1">
      <c r="A12275" s="1" t="s">
        <v>22275</v>
      </c>
      <c r="B12275" t="s">
        <v>4151</v>
      </c>
    </row>
    <row r="12276" spans="1:2" hidden="1">
      <c r="A12276" s="1" t="s">
        <v>22276</v>
      </c>
      <c r="B12276" t="s">
        <v>4153</v>
      </c>
    </row>
    <row r="12277" spans="1:2" hidden="1">
      <c r="A12277" s="1" t="s">
        <v>22277</v>
      </c>
      <c r="B12277" t="s">
        <v>4155</v>
      </c>
    </row>
    <row r="12278" spans="1:2" hidden="1">
      <c r="A12278" s="1" t="s">
        <v>22278</v>
      </c>
      <c r="B12278" t="s">
        <v>4157</v>
      </c>
    </row>
    <row r="12279" spans="1:2" hidden="1">
      <c r="A12279" s="1" t="s">
        <v>22279</v>
      </c>
      <c r="B12279" t="s">
        <v>4159</v>
      </c>
    </row>
    <row r="12280" spans="1:2" hidden="1">
      <c r="A12280" s="1" t="s">
        <v>22280</v>
      </c>
      <c r="B12280" t="s">
        <v>22281</v>
      </c>
    </row>
    <row r="12281" spans="1:2" hidden="1">
      <c r="A12281" s="1" t="s">
        <v>22282</v>
      </c>
      <c r="B12281" t="s">
        <v>4161</v>
      </c>
    </row>
    <row r="12282" spans="1:2" hidden="1">
      <c r="A12282" s="1" t="s">
        <v>22283</v>
      </c>
      <c r="B12282" t="s">
        <v>4163</v>
      </c>
    </row>
    <row r="12283" spans="1:2" hidden="1">
      <c r="A12283" s="1" t="s">
        <v>22284</v>
      </c>
      <c r="B12283" t="s">
        <v>22285</v>
      </c>
    </row>
    <row r="12284" spans="1:2" hidden="1">
      <c r="A12284" s="1" t="s">
        <v>22286</v>
      </c>
      <c r="B12284" t="s">
        <v>22285</v>
      </c>
    </row>
    <row r="12285" spans="1:2" hidden="1">
      <c r="A12285" s="1" t="s">
        <v>22287</v>
      </c>
      <c r="B12285" t="s">
        <v>22285</v>
      </c>
    </row>
    <row r="12286" spans="1:2" hidden="1">
      <c r="A12286" s="1" t="s">
        <v>22288</v>
      </c>
      <c r="B12286" t="s">
        <v>22285</v>
      </c>
    </row>
    <row r="12287" spans="1:2" hidden="1">
      <c r="A12287" s="1" t="s">
        <v>22289</v>
      </c>
      <c r="B12287" t="s">
        <v>22285</v>
      </c>
    </row>
    <row r="12288" spans="1:2" hidden="1">
      <c r="A12288" s="1" t="s">
        <v>22290</v>
      </c>
      <c r="B12288" t="s">
        <v>22285</v>
      </c>
    </row>
    <row r="12289" spans="1:2" hidden="1">
      <c r="A12289" s="1" t="s">
        <v>22291</v>
      </c>
      <c r="B12289" t="s">
        <v>22292</v>
      </c>
    </row>
    <row r="12290" spans="1:2" hidden="1">
      <c r="A12290" s="1" t="s">
        <v>22293</v>
      </c>
      <c r="B12290" t="s">
        <v>22294</v>
      </c>
    </row>
    <row r="12291" spans="1:2" hidden="1">
      <c r="A12291" s="1" t="s">
        <v>22295</v>
      </c>
      <c r="B12291" t="s">
        <v>22296</v>
      </c>
    </row>
    <row r="12292" spans="1:2" hidden="1">
      <c r="A12292" s="1" t="s">
        <v>22297</v>
      </c>
      <c r="B12292" t="s">
        <v>22298</v>
      </c>
    </row>
    <row r="12293" spans="1:2" hidden="1">
      <c r="A12293" s="1" t="s">
        <v>22299</v>
      </c>
      <c r="B12293" t="s">
        <v>22300</v>
      </c>
    </row>
    <row r="12294" spans="1:2" hidden="1">
      <c r="A12294" s="1" t="s">
        <v>22301</v>
      </c>
      <c r="B12294" t="s">
        <v>22302</v>
      </c>
    </row>
    <row r="12295" spans="1:2" hidden="1">
      <c r="A12295" s="1" t="s">
        <v>22303</v>
      </c>
      <c r="B12295" t="s">
        <v>22304</v>
      </c>
    </row>
    <row r="12296" spans="1:2" hidden="1">
      <c r="A12296" s="1" t="s">
        <v>22305</v>
      </c>
      <c r="B12296" t="s">
        <v>22306</v>
      </c>
    </row>
    <row r="12297" spans="1:2" hidden="1">
      <c r="A12297" s="1" t="s">
        <v>22307</v>
      </c>
      <c r="B12297" t="s">
        <v>22308</v>
      </c>
    </row>
    <row r="12298" spans="1:2" hidden="1">
      <c r="A12298" s="1" t="s">
        <v>22309</v>
      </c>
      <c r="B12298" t="s">
        <v>22310</v>
      </c>
    </row>
    <row r="12299" spans="1:2" hidden="1">
      <c r="A12299" s="1" t="s">
        <v>22311</v>
      </c>
      <c r="B12299" t="s">
        <v>22312</v>
      </c>
    </row>
    <row r="12300" spans="1:2" hidden="1">
      <c r="A12300" s="1" t="s">
        <v>22313</v>
      </c>
      <c r="B12300" t="s">
        <v>22314</v>
      </c>
    </row>
    <row r="12301" spans="1:2" hidden="1">
      <c r="A12301" s="1" t="s">
        <v>22315</v>
      </c>
      <c r="B12301" t="s">
        <v>22316</v>
      </c>
    </row>
    <row r="12302" spans="1:2" hidden="1">
      <c r="A12302" s="1" t="s">
        <v>22317</v>
      </c>
      <c r="B12302" t="s">
        <v>22318</v>
      </c>
    </row>
    <row r="12303" spans="1:2" hidden="1">
      <c r="A12303" s="1" t="s">
        <v>22319</v>
      </c>
      <c r="B12303" t="s">
        <v>22320</v>
      </c>
    </row>
    <row r="12304" spans="1:2" hidden="1">
      <c r="A12304" s="1" t="s">
        <v>22321</v>
      </c>
      <c r="B12304" t="s">
        <v>22322</v>
      </c>
    </row>
    <row r="12305" spans="1:2" hidden="1">
      <c r="A12305" s="1" t="s">
        <v>22323</v>
      </c>
      <c r="B12305" t="s">
        <v>22324</v>
      </c>
    </row>
    <row r="12306" spans="1:2" hidden="1">
      <c r="A12306" s="1" t="s">
        <v>22325</v>
      </c>
      <c r="B12306" t="s">
        <v>22285</v>
      </c>
    </row>
    <row r="12307" spans="1:2" hidden="1">
      <c r="A12307" s="1" t="s">
        <v>22326</v>
      </c>
      <c r="B12307" t="s">
        <v>22285</v>
      </c>
    </row>
    <row r="12308" spans="1:2" hidden="1">
      <c r="A12308" s="1" t="s">
        <v>22327</v>
      </c>
      <c r="B12308" t="s">
        <v>22285</v>
      </c>
    </row>
    <row r="12309" spans="1:2" hidden="1">
      <c r="A12309" s="1" t="s">
        <v>22328</v>
      </c>
      <c r="B12309" t="s">
        <v>22285</v>
      </c>
    </row>
    <row r="12310" spans="1:2" hidden="1">
      <c r="A12310" t="s">
        <v>22329</v>
      </c>
      <c r="B12310" t="s">
        <v>22330</v>
      </c>
    </row>
    <row r="12311" spans="1:2" hidden="1">
      <c r="A12311" t="s">
        <v>22331</v>
      </c>
      <c r="B12311" t="s">
        <v>22332</v>
      </c>
    </row>
    <row r="12312" spans="1:2" hidden="1">
      <c r="A12312" t="s">
        <v>22333</v>
      </c>
      <c r="B12312" t="s">
        <v>22334</v>
      </c>
    </row>
    <row r="12313" spans="1:2" hidden="1">
      <c r="A12313" t="s">
        <v>22335</v>
      </c>
      <c r="B12313" t="s">
        <v>22336</v>
      </c>
    </row>
    <row r="12314" spans="1:2" hidden="1">
      <c r="A12314" t="s">
        <v>22337</v>
      </c>
      <c r="B12314" t="s">
        <v>22338</v>
      </c>
    </row>
    <row r="12315" spans="1:2" hidden="1">
      <c r="A12315" t="s">
        <v>22339</v>
      </c>
      <c r="B12315" t="s">
        <v>22340</v>
      </c>
    </row>
    <row r="12316" spans="1:2" hidden="1">
      <c r="A12316" t="s">
        <v>22341</v>
      </c>
      <c r="B12316" t="s">
        <v>22342</v>
      </c>
    </row>
    <row r="12317" spans="1:2" hidden="1">
      <c r="A12317" t="s">
        <v>22343</v>
      </c>
      <c r="B12317" t="s">
        <v>22344</v>
      </c>
    </row>
    <row r="12318" spans="1:2" hidden="1">
      <c r="A12318" t="s">
        <v>22345</v>
      </c>
      <c r="B12318" t="s">
        <v>22346</v>
      </c>
    </row>
    <row r="12319" spans="1:2" hidden="1">
      <c r="A12319" t="s">
        <v>22347</v>
      </c>
      <c r="B12319" t="s">
        <v>22348</v>
      </c>
    </row>
    <row r="12320" spans="1:2" hidden="1">
      <c r="A12320" t="s">
        <v>22349</v>
      </c>
      <c r="B12320" t="s">
        <v>22350</v>
      </c>
    </row>
    <row r="12321" spans="1:2" hidden="1">
      <c r="A12321" t="s">
        <v>22351</v>
      </c>
      <c r="B12321" t="s">
        <v>22352</v>
      </c>
    </row>
    <row r="12322" spans="1:2" hidden="1">
      <c r="A12322" t="s">
        <v>22353</v>
      </c>
      <c r="B12322" t="s">
        <v>22354</v>
      </c>
    </row>
    <row r="12323" spans="1:2" hidden="1">
      <c r="A12323" t="s">
        <v>22355</v>
      </c>
      <c r="B12323" t="s">
        <v>22356</v>
      </c>
    </row>
    <row r="12324" spans="1:2" hidden="1">
      <c r="A12324" t="s">
        <v>22357</v>
      </c>
      <c r="B12324" t="s">
        <v>22358</v>
      </c>
    </row>
    <row r="12325" spans="1:2" hidden="1">
      <c r="A12325" t="s">
        <v>22359</v>
      </c>
      <c r="B12325" t="s">
        <v>22360</v>
      </c>
    </row>
    <row r="12326" spans="1:2" hidden="1">
      <c r="A12326" t="s">
        <v>22361</v>
      </c>
      <c r="B12326" t="s">
        <v>22362</v>
      </c>
    </row>
    <row r="12327" spans="1:2" hidden="1">
      <c r="A12327" t="s">
        <v>22363</v>
      </c>
      <c r="B12327" t="s">
        <v>22364</v>
      </c>
    </row>
    <row r="12328" spans="1:2" hidden="1">
      <c r="A12328" t="s">
        <v>22365</v>
      </c>
      <c r="B12328" t="s">
        <v>22366</v>
      </c>
    </row>
    <row r="12329" spans="1:2" hidden="1">
      <c r="A12329" t="s">
        <v>22367</v>
      </c>
      <c r="B12329" t="s">
        <v>22368</v>
      </c>
    </row>
    <row r="12330" spans="1:2" hidden="1">
      <c r="A12330" t="s">
        <v>22369</v>
      </c>
      <c r="B12330" t="s">
        <v>22370</v>
      </c>
    </row>
    <row r="12331" spans="1:2" hidden="1">
      <c r="A12331" t="s">
        <v>22371</v>
      </c>
      <c r="B12331" t="s">
        <v>22372</v>
      </c>
    </row>
    <row r="12332" spans="1:2" hidden="1">
      <c r="A12332" t="s">
        <v>22373</v>
      </c>
      <c r="B12332" t="s">
        <v>22374</v>
      </c>
    </row>
    <row r="12333" spans="1:2" hidden="1">
      <c r="A12333" t="s">
        <v>22375</v>
      </c>
      <c r="B12333" t="s">
        <v>22376</v>
      </c>
    </row>
    <row r="12334" spans="1:2" hidden="1">
      <c r="A12334" t="s">
        <v>22377</v>
      </c>
      <c r="B12334" t="s">
        <v>22378</v>
      </c>
    </row>
    <row r="12335" spans="1:2" hidden="1">
      <c r="A12335" t="s">
        <v>22379</v>
      </c>
      <c r="B12335" t="s">
        <v>22380</v>
      </c>
    </row>
    <row r="12336" spans="1:2" hidden="1">
      <c r="A12336" t="s">
        <v>22381</v>
      </c>
      <c r="B12336" t="s">
        <v>22382</v>
      </c>
    </row>
    <row r="12337" spans="1:2" hidden="1">
      <c r="A12337" t="s">
        <v>22383</v>
      </c>
      <c r="B12337" t="s">
        <v>22384</v>
      </c>
    </row>
    <row r="12338" spans="1:2" hidden="1">
      <c r="A12338" t="s">
        <v>22385</v>
      </c>
      <c r="B12338" t="s">
        <v>22386</v>
      </c>
    </row>
    <row r="12339" spans="1:2" hidden="1">
      <c r="A12339" t="s">
        <v>22387</v>
      </c>
      <c r="B12339" t="s">
        <v>22388</v>
      </c>
    </row>
    <row r="12340" spans="1:2" hidden="1">
      <c r="A12340" t="s">
        <v>22389</v>
      </c>
      <c r="B12340" t="s">
        <v>22390</v>
      </c>
    </row>
    <row r="12341" spans="1:2" hidden="1">
      <c r="A12341" t="s">
        <v>22391</v>
      </c>
      <c r="B12341" t="s">
        <v>22392</v>
      </c>
    </row>
    <row r="12342" spans="1:2" hidden="1">
      <c r="A12342" t="s">
        <v>22393</v>
      </c>
      <c r="B12342" t="s">
        <v>22394</v>
      </c>
    </row>
    <row r="12343" spans="1:2" hidden="1">
      <c r="A12343" t="s">
        <v>22395</v>
      </c>
      <c r="B12343" t="s">
        <v>22396</v>
      </c>
    </row>
    <row r="12344" spans="1:2" hidden="1">
      <c r="A12344" t="s">
        <v>22397</v>
      </c>
      <c r="B12344" t="s">
        <v>22398</v>
      </c>
    </row>
    <row r="12345" spans="1:2" hidden="1">
      <c r="A12345" t="s">
        <v>22399</v>
      </c>
      <c r="B12345" t="s">
        <v>22400</v>
      </c>
    </row>
    <row r="12346" spans="1:2" hidden="1">
      <c r="A12346" t="s">
        <v>22401</v>
      </c>
      <c r="B12346" t="s">
        <v>22402</v>
      </c>
    </row>
    <row r="12347" spans="1:2" hidden="1">
      <c r="A12347" t="s">
        <v>22403</v>
      </c>
      <c r="B12347" t="s">
        <v>22404</v>
      </c>
    </row>
    <row r="12348" spans="1:2" hidden="1">
      <c r="A12348" t="s">
        <v>22405</v>
      </c>
      <c r="B12348" t="s">
        <v>22406</v>
      </c>
    </row>
    <row r="12349" spans="1:2" hidden="1">
      <c r="A12349" t="s">
        <v>22407</v>
      </c>
      <c r="B12349" t="s">
        <v>22408</v>
      </c>
    </row>
    <row r="12350" spans="1:2" hidden="1">
      <c r="A12350" t="s">
        <v>22409</v>
      </c>
      <c r="B12350" t="s">
        <v>22410</v>
      </c>
    </row>
    <row r="12351" spans="1:2" hidden="1">
      <c r="A12351" t="s">
        <v>22411</v>
      </c>
      <c r="B12351" t="s">
        <v>22412</v>
      </c>
    </row>
    <row r="12352" spans="1:2" hidden="1">
      <c r="A12352" t="s">
        <v>22413</v>
      </c>
      <c r="B12352" t="s">
        <v>22414</v>
      </c>
    </row>
    <row r="12353" spans="1:2" hidden="1">
      <c r="A12353" t="s">
        <v>22415</v>
      </c>
      <c r="B12353" t="s">
        <v>22416</v>
      </c>
    </row>
    <row r="12354" spans="1:2" hidden="1">
      <c r="A12354" t="s">
        <v>22417</v>
      </c>
      <c r="B12354" t="s">
        <v>22418</v>
      </c>
    </row>
    <row r="12355" spans="1:2" hidden="1">
      <c r="A12355" t="s">
        <v>22419</v>
      </c>
      <c r="B12355" t="s">
        <v>22420</v>
      </c>
    </row>
    <row r="12356" spans="1:2" hidden="1">
      <c r="A12356" t="s">
        <v>22421</v>
      </c>
      <c r="B12356" t="s">
        <v>22422</v>
      </c>
    </row>
    <row r="12357" spans="1:2" hidden="1">
      <c r="A12357" t="s">
        <v>22423</v>
      </c>
      <c r="B12357" t="s">
        <v>22416</v>
      </c>
    </row>
    <row r="12358" spans="1:2" hidden="1">
      <c r="A12358" t="s">
        <v>22424</v>
      </c>
      <c r="B12358" t="s">
        <v>22425</v>
      </c>
    </row>
    <row r="12359" spans="1:2" hidden="1">
      <c r="A12359" t="s">
        <v>22426</v>
      </c>
      <c r="B12359" t="s">
        <v>22416</v>
      </c>
    </row>
    <row r="12360" spans="1:2" hidden="1">
      <c r="A12360" t="s">
        <v>22427</v>
      </c>
      <c r="B12360" t="s">
        <v>22416</v>
      </c>
    </row>
    <row r="12361" spans="1:2" hidden="1">
      <c r="A12361" t="s">
        <v>22428</v>
      </c>
      <c r="B12361" t="s">
        <v>22416</v>
      </c>
    </row>
    <row r="12362" spans="1:2" hidden="1">
      <c r="A12362" s="1" t="s">
        <v>22429</v>
      </c>
      <c r="B12362" t="s">
        <v>22430</v>
      </c>
    </row>
    <row r="12363" spans="1:2" hidden="1">
      <c r="A12363" s="1" t="s">
        <v>22431</v>
      </c>
      <c r="B12363" t="s">
        <v>22432</v>
      </c>
    </row>
    <row r="12364" spans="1:2" hidden="1">
      <c r="A12364" s="1" t="s">
        <v>22433</v>
      </c>
      <c r="B12364" t="s">
        <v>22434</v>
      </c>
    </row>
    <row r="12365" spans="1:2" hidden="1">
      <c r="A12365" s="1" t="s">
        <v>22435</v>
      </c>
      <c r="B12365" t="s">
        <v>22436</v>
      </c>
    </row>
    <row r="12366" spans="1:2" hidden="1">
      <c r="A12366" s="1" t="s">
        <v>22437</v>
      </c>
      <c r="B12366" t="s">
        <v>22438</v>
      </c>
    </row>
    <row r="12367" spans="1:2" hidden="1">
      <c r="A12367" s="1" t="s">
        <v>22439</v>
      </c>
      <c r="B12367" t="s">
        <v>22440</v>
      </c>
    </row>
    <row r="12368" spans="1:2" hidden="1">
      <c r="A12368" s="1" t="s">
        <v>22441</v>
      </c>
      <c r="B12368" t="s">
        <v>22442</v>
      </c>
    </row>
    <row r="12369" spans="1:2" hidden="1">
      <c r="A12369" s="1" t="s">
        <v>22443</v>
      </c>
      <c r="B12369" t="s">
        <v>22444</v>
      </c>
    </row>
    <row r="12370" spans="1:2" hidden="1">
      <c r="A12370" s="1" t="s">
        <v>22445</v>
      </c>
      <c r="B12370" t="s">
        <v>22446</v>
      </c>
    </row>
    <row r="12371" spans="1:2" hidden="1">
      <c r="A12371" s="1" t="s">
        <v>22447</v>
      </c>
      <c r="B12371" t="s">
        <v>22448</v>
      </c>
    </row>
    <row r="12372" spans="1:2" hidden="1">
      <c r="A12372" s="1" t="s">
        <v>22449</v>
      </c>
      <c r="B12372" t="s">
        <v>22450</v>
      </c>
    </row>
    <row r="12373" spans="1:2" hidden="1">
      <c r="A12373" s="1" t="s">
        <v>22451</v>
      </c>
      <c r="B12373" t="s">
        <v>22452</v>
      </c>
    </row>
    <row r="12374" spans="1:2" hidden="1">
      <c r="A12374" s="1" t="s">
        <v>22453</v>
      </c>
      <c r="B12374" t="s">
        <v>22454</v>
      </c>
    </row>
    <row r="12375" spans="1:2" hidden="1">
      <c r="A12375" s="1" t="s">
        <v>22455</v>
      </c>
      <c r="B12375" t="s">
        <v>22456</v>
      </c>
    </row>
    <row r="12376" spans="1:2" hidden="1">
      <c r="A12376" s="1" t="s">
        <v>22457</v>
      </c>
      <c r="B12376" t="s">
        <v>22458</v>
      </c>
    </row>
    <row r="12377" spans="1:2" hidden="1">
      <c r="A12377" s="1" t="s">
        <v>22459</v>
      </c>
      <c r="B12377" t="s">
        <v>22460</v>
      </c>
    </row>
    <row r="12378" spans="1:2" hidden="1">
      <c r="A12378" s="1" t="s">
        <v>22461</v>
      </c>
      <c r="B12378" t="s">
        <v>22462</v>
      </c>
    </row>
    <row r="12379" spans="1:2" hidden="1">
      <c r="A12379" s="1" t="s">
        <v>22463</v>
      </c>
      <c r="B12379" t="s">
        <v>22464</v>
      </c>
    </row>
    <row r="12380" spans="1:2" hidden="1">
      <c r="A12380" s="1" t="s">
        <v>22465</v>
      </c>
      <c r="B12380" t="s">
        <v>22466</v>
      </c>
    </row>
    <row r="12381" spans="1:2" hidden="1">
      <c r="A12381" s="1" t="s">
        <v>22467</v>
      </c>
      <c r="B12381" t="s">
        <v>22468</v>
      </c>
    </row>
    <row r="12382" spans="1:2" hidden="1">
      <c r="A12382" s="1" t="s">
        <v>22469</v>
      </c>
      <c r="B12382" t="s">
        <v>22470</v>
      </c>
    </row>
    <row r="12383" spans="1:2" hidden="1">
      <c r="A12383" s="1" t="s">
        <v>22471</v>
      </c>
      <c r="B12383" t="s">
        <v>22472</v>
      </c>
    </row>
    <row r="12384" spans="1:2" hidden="1">
      <c r="A12384" s="1" t="s">
        <v>22473</v>
      </c>
      <c r="B12384" t="s">
        <v>22474</v>
      </c>
    </row>
    <row r="12385" spans="1:2" hidden="1">
      <c r="A12385" s="1" t="s">
        <v>22475</v>
      </c>
      <c r="B12385" t="s">
        <v>22476</v>
      </c>
    </row>
    <row r="12386" spans="1:2" hidden="1">
      <c r="A12386" s="1" t="s">
        <v>22477</v>
      </c>
      <c r="B12386" t="s">
        <v>22478</v>
      </c>
    </row>
    <row r="12387" spans="1:2" hidden="1">
      <c r="A12387" s="1" t="s">
        <v>22479</v>
      </c>
      <c r="B12387" t="s">
        <v>22480</v>
      </c>
    </row>
    <row r="12388" spans="1:2" hidden="1">
      <c r="A12388" s="1" t="s">
        <v>22481</v>
      </c>
      <c r="B12388" t="s">
        <v>22482</v>
      </c>
    </row>
    <row r="12389" spans="1:2" hidden="1">
      <c r="A12389" s="1" t="s">
        <v>22483</v>
      </c>
      <c r="B12389" t="s">
        <v>22448</v>
      </c>
    </row>
    <row r="12390" spans="1:2" hidden="1">
      <c r="A12390" s="1" t="s">
        <v>22484</v>
      </c>
      <c r="B12390" t="s">
        <v>22450</v>
      </c>
    </row>
    <row r="12391" spans="1:2" hidden="1">
      <c r="A12391" s="1" t="s">
        <v>22485</v>
      </c>
      <c r="B12391" t="s">
        <v>22452</v>
      </c>
    </row>
    <row r="12392" spans="1:2" hidden="1">
      <c r="A12392" s="1" t="s">
        <v>22486</v>
      </c>
      <c r="B12392" t="s">
        <v>22454</v>
      </c>
    </row>
    <row r="12393" spans="1:2" hidden="1">
      <c r="A12393" s="1" t="s">
        <v>22487</v>
      </c>
      <c r="B12393" t="s">
        <v>22456</v>
      </c>
    </row>
    <row r="12394" spans="1:2" hidden="1">
      <c r="A12394" s="1" t="s">
        <v>22488</v>
      </c>
      <c r="B12394" t="s">
        <v>22458</v>
      </c>
    </row>
    <row r="12395" spans="1:2" hidden="1">
      <c r="A12395" s="1" t="s">
        <v>22489</v>
      </c>
      <c r="B12395" t="s">
        <v>22460</v>
      </c>
    </row>
    <row r="12396" spans="1:2" hidden="1">
      <c r="A12396" s="1" t="s">
        <v>22490</v>
      </c>
      <c r="B12396" t="s">
        <v>22462</v>
      </c>
    </row>
    <row r="12397" spans="1:2" hidden="1">
      <c r="A12397" s="1" t="s">
        <v>22491</v>
      </c>
      <c r="B12397" t="s">
        <v>22464</v>
      </c>
    </row>
    <row r="12398" spans="1:2" hidden="1">
      <c r="A12398" s="1" t="s">
        <v>22492</v>
      </c>
      <c r="B12398" t="s">
        <v>22474</v>
      </c>
    </row>
    <row r="12399" spans="1:2" hidden="1">
      <c r="A12399" s="1" t="s">
        <v>22493</v>
      </c>
      <c r="B12399" t="s">
        <v>22468</v>
      </c>
    </row>
    <row r="12400" spans="1:2" hidden="1">
      <c r="A12400" s="1" t="s">
        <v>22494</v>
      </c>
      <c r="B12400" t="s">
        <v>22495</v>
      </c>
    </row>
    <row r="12401" spans="1:2" hidden="1">
      <c r="A12401" s="1" t="s">
        <v>22496</v>
      </c>
      <c r="B12401" t="s">
        <v>22497</v>
      </c>
    </row>
    <row r="12402" spans="1:2" hidden="1">
      <c r="A12402" s="1" t="s">
        <v>22498</v>
      </c>
      <c r="B12402" t="s">
        <v>22499</v>
      </c>
    </row>
    <row r="12403" spans="1:2" hidden="1">
      <c r="A12403" s="1" t="s">
        <v>22500</v>
      </c>
      <c r="B12403" t="s">
        <v>22501</v>
      </c>
    </row>
    <row r="12404" spans="1:2" hidden="1">
      <c r="A12404" s="1" t="s">
        <v>22502</v>
      </c>
      <c r="B12404" t="s">
        <v>22499</v>
      </c>
    </row>
    <row r="12405" spans="1:2" hidden="1">
      <c r="A12405" s="1" t="s">
        <v>22503</v>
      </c>
      <c r="B12405" t="s">
        <v>22504</v>
      </c>
    </row>
    <row r="12406" spans="1:2" hidden="1">
      <c r="A12406" s="1" t="s">
        <v>22505</v>
      </c>
      <c r="B12406" t="s">
        <v>22506</v>
      </c>
    </row>
    <row r="12407" spans="1:2" hidden="1">
      <c r="A12407" s="1" t="s">
        <v>22507</v>
      </c>
      <c r="B12407" t="s">
        <v>22508</v>
      </c>
    </row>
    <row r="12408" spans="1:2" hidden="1">
      <c r="A12408" s="1" t="s">
        <v>22509</v>
      </c>
      <c r="B12408" t="s">
        <v>22510</v>
      </c>
    </row>
    <row r="12409" spans="1:2" hidden="1">
      <c r="A12409" s="1" t="s">
        <v>22511</v>
      </c>
      <c r="B12409" t="s">
        <v>22512</v>
      </c>
    </row>
    <row r="12410" spans="1:2" hidden="1">
      <c r="A12410" s="1" t="s">
        <v>22513</v>
      </c>
      <c r="B12410" t="s">
        <v>22514</v>
      </c>
    </row>
    <row r="12411" spans="1:2" hidden="1">
      <c r="A12411" s="1" t="s">
        <v>22515</v>
      </c>
      <c r="B12411" t="s">
        <v>22516</v>
      </c>
    </row>
    <row r="12412" spans="1:2" hidden="1">
      <c r="A12412" s="1" t="s">
        <v>22517</v>
      </c>
      <c r="B12412" t="s">
        <v>22518</v>
      </c>
    </row>
    <row r="12413" spans="1:2" hidden="1">
      <c r="A12413" s="1" t="s">
        <v>22519</v>
      </c>
      <c r="B12413" t="s">
        <v>22520</v>
      </c>
    </row>
    <row r="12414" spans="1:2" hidden="1">
      <c r="A12414" s="1" t="s">
        <v>22521</v>
      </c>
      <c r="B12414" t="s">
        <v>22522</v>
      </c>
    </row>
    <row r="12415" spans="1:2" hidden="1">
      <c r="A12415" s="1" t="s">
        <v>22523</v>
      </c>
      <c r="B12415" t="s">
        <v>22524</v>
      </c>
    </row>
    <row r="12416" spans="1:2" hidden="1">
      <c r="A12416" s="1" t="s">
        <v>22525</v>
      </c>
      <c r="B12416" t="s">
        <v>22526</v>
      </c>
    </row>
    <row r="12417" spans="1:2" hidden="1">
      <c r="A12417" s="1" t="s">
        <v>22527</v>
      </c>
      <c r="B12417" t="s">
        <v>22528</v>
      </c>
    </row>
    <row r="12418" spans="1:2" hidden="1">
      <c r="A12418" s="1" t="s">
        <v>22529</v>
      </c>
      <c r="B12418" t="s">
        <v>22530</v>
      </c>
    </row>
    <row r="12419" spans="1:2" hidden="1">
      <c r="A12419" s="1" t="s">
        <v>22531</v>
      </c>
      <c r="B12419" t="s">
        <v>22532</v>
      </c>
    </row>
    <row r="12420" spans="1:2" hidden="1">
      <c r="A12420" s="1" t="s">
        <v>22533</v>
      </c>
      <c r="B12420" t="s">
        <v>22534</v>
      </c>
    </row>
    <row r="12421" spans="1:2" hidden="1">
      <c r="A12421" s="1" t="s">
        <v>22535</v>
      </c>
      <c r="B12421" t="s">
        <v>22536</v>
      </c>
    </row>
    <row r="12422" spans="1:2" hidden="1">
      <c r="A12422" s="1" t="s">
        <v>22537</v>
      </c>
      <c r="B12422" t="s">
        <v>22538</v>
      </c>
    </row>
    <row r="12423" spans="1:2" hidden="1">
      <c r="A12423" s="1" t="s">
        <v>22539</v>
      </c>
      <c r="B12423" t="s">
        <v>22540</v>
      </c>
    </row>
    <row r="12424" spans="1:2" hidden="1">
      <c r="A12424" s="1" t="s">
        <v>22541</v>
      </c>
      <c r="B12424" t="s">
        <v>22542</v>
      </c>
    </row>
    <row r="12425" spans="1:2" hidden="1">
      <c r="A12425" s="1" t="s">
        <v>22543</v>
      </c>
      <c r="B12425" t="s">
        <v>22544</v>
      </c>
    </row>
    <row r="12426" spans="1:2" hidden="1">
      <c r="A12426" s="1" t="s">
        <v>22545</v>
      </c>
      <c r="B12426" t="s">
        <v>22546</v>
      </c>
    </row>
    <row r="12427" spans="1:2" hidden="1">
      <c r="A12427" s="1" t="s">
        <v>22547</v>
      </c>
      <c r="B12427" t="s">
        <v>22548</v>
      </c>
    </row>
    <row r="12428" spans="1:2" hidden="1">
      <c r="A12428" s="1" t="s">
        <v>22549</v>
      </c>
      <c r="B12428" t="s">
        <v>22550</v>
      </c>
    </row>
    <row r="12429" spans="1:2" hidden="1">
      <c r="A12429" s="1" t="s">
        <v>22551</v>
      </c>
      <c r="B12429" t="s">
        <v>22552</v>
      </c>
    </row>
    <row r="12430" spans="1:2" hidden="1">
      <c r="A12430" s="1" t="s">
        <v>22553</v>
      </c>
      <c r="B12430" t="s">
        <v>22554</v>
      </c>
    </row>
    <row r="12431" spans="1:2" hidden="1">
      <c r="A12431" s="1" t="s">
        <v>22555</v>
      </c>
      <c r="B12431" t="s">
        <v>22556</v>
      </c>
    </row>
    <row r="12432" spans="1:2" hidden="1">
      <c r="A12432" s="1" t="s">
        <v>22557</v>
      </c>
      <c r="B12432" t="s">
        <v>22558</v>
      </c>
    </row>
    <row r="12433" spans="1:2" hidden="1">
      <c r="A12433" s="1" t="s">
        <v>22559</v>
      </c>
      <c r="B12433" t="s">
        <v>22560</v>
      </c>
    </row>
    <row r="12434" spans="1:2" hidden="1">
      <c r="A12434" s="1" t="s">
        <v>22561</v>
      </c>
      <c r="B12434" t="s">
        <v>22562</v>
      </c>
    </row>
    <row r="12435" spans="1:2" hidden="1">
      <c r="A12435" s="1" t="s">
        <v>22563</v>
      </c>
      <c r="B12435" t="s">
        <v>22564</v>
      </c>
    </row>
    <row r="12436" spans="1:2" hidden="1">
      <c r="A12436" s="1" t="s">
        <v>22565</v>
      </c>
      <c r="B12436" t="s">
        <v>22566</v>
      </c>
    </row>
    <row r="12437" spans="1:2" hidden="1">
      <c r="A12437" s="1" t="s">
        <v>22567</v>
      </c>
      <c r="B12437" t="s">
        <v>22568</v>
      </c>
    </row>
    <row r="12438" spans="1:2" hidden="1">
      <c r="A12438" s="1" t="s">
        <v>22569</v>
      </c>
      <c r="B12438" t="s">
        <v>22570</v>
      </c>
    </row>
    <row r="12439" spans="1:2" hidden="1">
      <c r="A12439" s="1" t="s">
        <v>22571</v>
      </c>
      <c r="B12439" t="s">
        <v>22572</v>
      </c>
    </row>
    <row r="12440" spans="1:2" hidden="1">
      <c r="A12440" s="1" t="s">
        <v>22573</v>
      </c>
      <c r="B12440" t="s">
        <v>22574</v>
      </c>
    </row>
    <row r="12441" spans="1:2" hidden="1">
      <c r="A12441" s="1" t="s">
        <v>22575</v>
      </c>
      <c r="B12441" t="s">
        <v>22560</v>
      </c>
    </row>
    <row r="12442" spans="1:2" hidden="1">
      <c r="A12442" s="1" t="s">
        <v>22576</v>
      </c>
      <c r="B12442" t="s">
        <v>21457</v>
      </c>
    </row>
    <row r="12443" spans="1:2" hidden="1">
      <c r="A12443" s="1" t="s">
        <v>22577</v>
      </c>
      <c r="B12443" t="s">
        <v>22578</v>
      </c>
    </row>
    <row r="12444" spans="1:2" hidden="1">
      <c r="A12444" s="1" t="s">
        <v>22579</v>
      </c>
      <c r="B12444" t="s">
        <v>22580</v>
      </c>
    </row>
    <row r="12445" spans="1:2" hidden="1">
      <c r="A12445" s="1" t="s">
        <v>22581</v>
      </c>
      <c r="B12445" t="s">
        <v>22582</v>
      </c>
    </row>
    <row r="12446" spans="1:2" hidden="1">
      <c r="A12446" s="1" t="s">
        <v>22583</v>
      </c>
      <c r="B12446" t="s">
        <v>22584</v>
      </c>
    </row>
    <row r="12447" spans="1:2" hidden="1">
      <c r="A12447" s="1" t="s">
        <v>22585</v>
      </c>
      <c r="B12447" t="s">
        <v>22586</v>
      </c>
    </row>
    <row r="12448" spans="1:2" hidden="1">
      <c r="A12448" s="1" t="s">
        <v>22587</v>
      </c>
      <c r="B12448" t="s">
        <v>22588</v>
      </c>
    </row>
    <row r="12449" spans="1:2" hidden="1">
      <c r="A12449" s="1" t="s">
        <v>22589</v>
      </c>
      <c r="B12449" t="s">
        <v>22590</v>
      </c>
    </row>
    <row r="12450" spans="1:2" hidden="1">
      <c r="A12450" s="1" t="s">
        <v>22591</v>
      </c>
      <c r="B12450" t="s">
        <v>22592</v>
      </c>
    </row>
    <row r="12451" spans="1:2" hidden="1">
      <c r="A12451" s="1" t="s">
        <v>22593</v>
      </c>
      <c r="B12451" t="s">
        <v>22594</v>
      </c>
    </row>
    <row r="12452" spans="1:2" hidden="1">
      <c r="A12452" t="s">
        <v>22595</v>
      </c>
      <c r="B12452" t="s">
        <v>22596</v>
      </c>
    </row>
    <row r="12453" spans="1:2" hidden="1">
      <c r="A12453" t="s">
        <v>22597</v>
      </c>
      <c r="B12453" t="s">
        <v>22598</v>
      </c>
    </row>
    <row r="12454" spans="1:2" hidden="1">
      <c r="A12454" t="s">
        <v>22599</v>
      </c>
      <c r="B12454" t="s">
        <v>22600</v>
      </c>
    </row>
    <row r="12455" spans="1:2" hidden="1">
      <c r="A12455" t="s">
        <v>22601</v>
      </c>
      <c r="B12455" t="s">
        <v>22602</v>
      </c>
    </row>
    <row r="12456" spans="1:2" hidden="1">
      <c r="A12456" t="s">
        <v>22603</v>
      </c>
      <c r="B12456" t="s">
        <v>22604</v>
      </c>
    </row>
    <row r="12457" spans="1:2" hidden="1">
      <c r="A12457" t="s">
        <v>22605</v>
      </c>
      <c r="B12457" t="s">
        <v>22606</v>
      </c>
    </row>
    <row r="12458" spans="1:2" hidden="1">
      <c r="A12458" t="s">
        <v>22607</v>
      </c>
      <c r="B12458" t="s">
        <v>22608</v>
      </c>
    </row>
    <row r="12459" spans="1:2" hidden="1">
      <c r="A12459" t="s">
        <v>22609</v>
      </c>
      <c r="B12459" t="s">
        <v>22610</v>
      </c>
    </row>
    <row r="12460" spans="1:2" hidden="1">
      <c r="A12460" t="s">
        <v>22611</v>
      </c>
      <c r="B12460" t="s">
        <v>22612</v>
      </c>
    </row>
    <row r="12461" spans="1:2" hidden="1">
      <c r="A12461" t="s">
        <v>22613</v>
      </c>
      <c r="B12461" t="s">
        <v>22614</v>
      </c>
    </row>
    <row r="12462" spans="1:2" hidden="1">
      <c r="A12462" t="s">
        <v>22615</v>
      </c>
      <c r="B12462" t="s">
        <v>22616</v>
      </c>
    </row>
    <row r="12463" spans="1:2" hidden="1">
      <c r="A12463" t="s">
        <v>22617</v>
      </c>
      <c r="B12463" t="s">
        <v>22618</v>
      </c>
    </row>
    <row r="12464" spans="1:2" hidden="1">
      <c r="A12464" t="s">
        <v>22619</v>
      </c>
      <c r="B12464" t="s">
        <v>22620</v>
      </c>
    </row>
    <row r="12465" spans="1:2" hidden="1">
      <c r="A12465" t="s">
        <v>22621</v>
      </c>
      <c r="B12465" t="s">
        <v>22622</v>
      </c>
    </row>
    <row r="12466" spans="1:2" hidden="1">
      <c r="A12466" t="s">
        <v>22623</v>
      </c>
      <c r="B12466" t="s">
        <v>22624</v>
      </c>
    </row>
    <row r="12467" spans="1:2" hidden="1">
      <c r="A12467" t="s">
        <v>22625</v>
      </c>
      <c r="B12467" t="s">
        <v>22626</v>
      </c>
    </row>
    <row r="12468" spans="1:2" hidden="1">
      <c r="A12468" t="s">
        <v>22627</v>
      </c>
      <c r="B12468" t="s">
        <v>22628</v>
      </c>
    </row>
    <row r="12469" spans="1:2" hidden="1">
      <c r="A12469" t="s">
        <v>22629</v>
      </c>
      <c r="B12469" t="s">
        <v>22630</v>
      </c>
    </row>
    <row r="12470" spans="1:2" hidden="1">
      <c r="A12470" t="s">
        <v>22631</v>
      </c>
      <c r="B12470" t="s">
        <v>22632</v>
      </c>
    </row>
    <row r="12471" spans="1:2" hidden="1">
      <c r="A12471" t="s">
        <v>22633</v>
      </c>
      <c r="B12471" t="s">
        <v>22634</v>
      </c>
    </row>
    <row r="12472" spans="1:2" hidden="1">
      <c r="A12472" t="s">
        <v>22635</v>
      </c>
      <c r="B12472" t="s">
        <v>22636</v>
      </c>
    </row>
    <row r="12473" spans="1:2" hidden="1">
      <c r="A12473" t="s">
        <v>22637</v>
      </c>
      <c r="B12473" t="s">
        <v>22638</v>
      </c>
    </row>
    <row r="12474" spans="1:2" hidden="1">
      <c r="A12474" s="1" t="s">
        <v>22639</v>
      </c>
      <c r="B12474" t="s">
        <v>22640</v>
      </c>
    </row>
    <row r="12475" spans="1:2" hidden="1">
      <c r="A12475" s="1" t="s">
        <v>22641</v>
      </c>
      <c r="B12475" t="s">
        <v>22642</v>
      </c>
    </row>
    <row r="12476" spans="1:2" hidden="1">
      <c r="A12476" s="1" t="s">
        <v>22643</v>
      </c>
      <c r="B12476" t="s">
        <v>22644</v>
      </c>
    </row>
    <row r="12477" spans="1:2" hidden="1">
      <c r="A12477" s="1" t="s">
        <v>22645</v>
      </c>
      <c r="B12477" t="s">
        <v>22646</v>
      </c>
    </row>
    <row r="12478" spans="1:2" hidden="1">
      <c r="A12478" s="1" t="s">
        <v>22647</v>
      </c>
      <c r="B12478" t="s">
        <v>22648</v>
      </c>
    </row>
    <row r="12479" spans="1:2" hidden="1">
      <c r="A12479" s="1" t="s">
        <v>22649</v>
      </c>
      <c r="B12479" t="s">
        <v>22650</v>
      </c>
    </row>
    <row r="12480" spans="1:2" hidden="1">
      <c r="A12480" s="1" t="s">
        <v>22651</v>
      </c>
      <c r="B12480" t="s">
        <v>22652</v>
      </c>
    </row>
    <row r="12481" spans="1:2" hidden="1">
      <c r="A12481" s="1" t="s">
        <v>22653</v>
      </c>
      <c r="B12481" t="s">
        <v>22654</v>
      </c>
    </row>
    <row r="12482" spans="1:2" hidden="1">
      <c r="A12482" s="1" t="s">
        <v>22655</v>
      </c>
      <c r="B12482" t="s">
        <v>22656</v>
      </c>
    </row>
    <row r="12483" spans="1:2" hidden="1">
      <c r="A12483" s="1" t="s">
        <v>22657</v>
      </c>
      <c r="B12483" t="s">
        <v>22658</v>
      </c>
    </row>
    <row r="12484" spans="1:2" hidden="1">
      <c r="A12484" s="1" t="s">
        <v>22659</v>
      </c>
      <c r="B12484" t="s">
        <v>22660</v>
      </c>
    </row>
    <row r="12485" spans="1:2" hidden="1">
      <c r="A12485" s="1" t="s">
        <v>22661</v>
      </c>
      <c r="B12485" t="s">
        <v>22662</v>
      </c>
    </row>
    <row r="12486" spans="1:2" hidden="1">
      <c r="A12486" s="1" t="s">
        <v>22663</v>
      </c>
      <c r="B12486" t="s">
        <v>22664</v>
      </c>
    </row>
    <row r="12487" spans="1:2" hidden="1">
      <c r="A12487" t="s">
        <v>22665</v>
      </c>
      <c r="B12487" t="s">
        <v>6992</v>
      </c>
    </row>
    <row r="12488" spans="1:2" hidden="1">
      <c r="A12488" t="s">
        <v>22666</v>
      </c>
      <c r="B12488" t="s">
        <v>6994</v>
      </c>
    </row>
    <row r="12489" spans="1:2" hidden="1">
      <c r="A12489" t="s">
        <v>22667</v>
      </c>
      <c r="B12489" t="s">
        <v>6996</v>
      </c>
    </row>
    <row r="12490" spans="1:2" hidden="1">
      <c r="A12490" t="s">
        <v>22668</v>
      </c>
      <c r="B12490" t="s">
        <v>6998</v>
      </c>
    </row>
    <row r="12491" spans="1:2" hidden="1">
      <c r="A12491" t="s">
        <v>22669</v>
      </c>
      <c r="B12491" t="s">
        <v>7000</v>
      </c>
    </row>
    <row r="12492" spans="1:2" hidden="1">
      <c r="A12492" t="s">
        <v>22670</v>
      </c>
      <c r="B12492" t="s">
        <v>22671</v>
      </c>
    </row>
    <row r="12493" spans="1:2" hidden="1">
      <c r="A12493" t="s">
        <v>22672</v>
      </c>
      <c r="B12493" t="s">
        <v>6996</v>
      </c>
    </row>
    <row r="12494" spans="1:2" hidden="1">
      <c r="A12494" t="s">
        <v>22673</v>
      </c>
      <c r="B12494" t="s">
        <v>7008</v>
      </c>
    </row>
    <row r="12495" spans="1:2" hidden="1">
      <c r="A12495" t="s">
        <v>22674</v>
      </c>
      <c r="B12495" t="s">
        <v>7010</v>
      </c>
    </row>
    <row r="12496" spans="1:2" hidden="1">
      <c r="A12496" t="s">
        <v>22675</v>
      </c>
      <c r="B12496" t="s">
        <v>7012</v>
      </c>
    </row>
    <row r="12497" spans="1:2" hidden="1">
      <c r="A12497" t="s">
        <v>22676</v>
      </c>
    </row>
    <row r="12498" spans="1:2" hidden="1">
      <c r="A12498" s="1" t="s">
        <v>22677</v>
      </c>
      <c r="B12498" t="s">
        <v>22678</v>
      </c>
    </row>
    <row r="12499" spans="1:2" hidden="1">
      <c r="A12499" s="1" t="s">
        <v>22679</v>
      </c>
      <c r="B12499" t="s">
        <v>22680</v>
      </c>
    </row>
    <row r="12500" spans="1:2" hidden="1">
      <c r="A12500" s="1" t="s">
        <v>22681</v>
      </c>
      <c r="B12500" t="s">
        <v>22682</v>
      </c>
    </row>
    <row r="12501" spans="1:2" hidden="1">
      <c r="A12501" s="1" t="s">
        <v>22683</v>
      </c>
      <c r="B12501" t="s">
        <v>22684</v>
      </c>
    </row>
    <row r="12502" spans="1:2" hidden="1">
      <c r="A12502" s="1" t="s">
        <v>22685</v>
      </c>
      <c r="B12502" t="s">
        <v>22686</v>
      </c>
    </row>
    <row r="12503" spans="1:2" hidden="1">
      <c r="A12503" s="1" t="s">
        <v>22687</v>
      </c>
      <c r="B12503" t="s">
        <v>22678</v>
      </c>
    </row>
    <row r="12504" spans="1:2" hidden="1">
      <c r="A12504" s="1" t="s">
        <v>22688</v>
      </c>
      <c r="B12504" t="s">
        <v>22689</v>
      </c>
    </row>
    <row r="12505" spans="1:2" hidden="1">
      <c r="A12505" s="1" t="s">
        <v>22690</v>
      </c>
      <c r="B12505" t="s">
        <v>22691</v>
      </c>
    </row>
    <row r="12506" spans="1:2" hidden="1">
      <c r="A12506" s="1" t="s">
        <v>22692</v>
      </c>
      <c r="B12506" t="s">
        <v>22693</v>
      </c>
    </row>
    <row r="12507" spans="1:2" hidden="1">
      <c r="A12507" s="1" t="s">
        <v>22694</v>
      </c>
      <c r="B12507" t="s">
        <v>22695</v>
      </c>
    </row>
    <row r="12508" spans="1:2" hidden="1">
      <c r="A12508" t="s">
        <v>22696</v>
      </c>
      <c r="B12508" t="s">
        <v>22697</v>
      </c>
    </row>
    <row r="12509" spans="1:2" hidden="1">
      <c r="A12509" t="s">
        <v>22698</v>
      </c>
      <c r="B12509" t="s">
        <v>22699</v>
      </c>
    </row>
    <row r="12510" spans="1:2" hidden="1">
      <c r="A12510" t="s">
        <v>22700</v>
      </c>
      <c r="B12510" t="s">
        <v>22701</v>
      </c>
    </row>
    <row r="12511" spans="1:2" hidden="1">
      <c r="A12511" t="s">
        <v>22702</v>
      </c>
      <c r="B12511" t="s">
        <v>22703</v>
      </c>
    </row>
    <row r="12512" spans="1:2" hidden="1">
      <c r="A12512" t="s">
        <v>22704</v>
      </c>
      <c r="B12512" t="s">
        <v>22705</v>
      </c>
    </row>
    <row r="12513" spans="1:2" hidden="1">
      <c r="A12513" t="s">
        <v>22706</v>
      </c>
      <c r="B12513" t="s">
        <v>22707</v>
      </c>
    </row>
    <row r="12514" spans="1:2" hidden="1">
      <c r="A12514" t="s">
        <v>22708</v>
      </c>
      <c r="B12514" t="s">
        <v>22709</v>
      </c>
    </row>
    <row r="12515" spans="1:2" hidden="1">
      <c r="A12515" t="s">
        <v>22710</v>
      </c>
      <c r="B12515" t="s">
        <v>22711</v>
      </c>
    </row>
    <row r="12516" spans="1:2" hidden="1">
      <c r="A12516" t="s">
        <v>22712</v>
      </c>
      <c r="B12516" t="s">
        <v>22713</v>
      </c>
    </row>
    <row r="12517" spans="1:2" hidden="1">
      <c r="A12517" t="s">
        <v>22714</v>
      </c>
      <c r="B12517" t="s">
        <v>22715</v>
      </c>
    </row>
    <row r="12518" spans="1:2" hidden="1">
      <c r="A12518" s="1" t="s">
        <v>22716</v>
      </c>
      <c r="B12518" t="s">
        <v>22717</v>
      </c>
    </row>
    <row r="12519" spans="1:2" hidden="1">
      <c r="A12519" s="1" t="s">
        <v>22718</v>
      </c>
      <c r="B12519" t="s">
        <v>22719</v>
      </c>
    </row>
    <row r="12520" spans="1:2" hidden="1">
      <c r="A12520" s="1" t="s">
        <v>22720</v>
      </c>
      <c r="B12520" t="s">
        <v>22721</v>
      </c>
    </row>
    <row r="12521" spans="1:2" hidden="1">
      <c r="A12521" s="1" t="s">
        <v>22722</v>
      </c>
      <c r="B12521" t="s">
        <v>22723</v>
      </c>
    </row>
    <row r="12522" spans="1:2" hidden="1">
      <c r="A12522" s="1" t="s">
        <v>22724</v>
      </c>
      <c r="B12522" t="s">
        <v>22725</v>
      </c>
    </row>
    <row r="12523" spans="1:2" hidden="1">
      <c r="A12523" s="1" t="s">
        <v>22726</v>
      </c>
      <c r="B12523" t="s">
        <v>22727</v>
      </c>
    </row>
    <row r="12524" spans="1:2" hidden="1">
      <c r="A12524" s="1" t="s">
        <v>22728</v>
      </c>
      <c r="B12524" t="s">
        <v>22729</v>
      </c>
    </row>
    <row r="12525" spans="1:2" hidden="1">
      <c r="A12525" s="1" t="s">
        <v>22730</v>
      </c>
      <c r="B12525" t="s">
        <v>22731</v>
      </c>
    </row>
    <row r="12526" spans="1:2" hidden="1">
      <c r="A12526" s="1" t="s">
        <v>22732</v>
      </c>
      <c r="B12526" t="s">
        <v>22733</v>
      </c>
    </row>
    <row r="12527" spans="1:2" hidden="1">
      <c r="A12527" s="1" t="s">
        <v>22734</v>
      </c>
      <c r="B12527" t="s">
        <v>22735</v>
      </c>
    </row>
    <row r="12528" spans="1:2" hidden="1">
      <c r="A12528" s="1" t="s">
        <v>22736</v>
      </c>
      <c r="B12528" t="s">
        <v>22737</v>
      </c>
    </row>
    <row r="12529" spans="1:2" hidden="1">
      <c r="A12529" s="1" t="s">
        <v>22738</v>
      </c>
      <c r="B12529" t="s">
        <v>22739</v>
      </c>
    </row>
    <row r="12530" spans="1:2" hidden="1">
      <c r="A12530" s="1" t="s">
        <v>22740</v>
      </c>
      <c r="B12530" t="s">
        <v>22741</v>
      </c>
    </row>
    <row r="12531" spans="1:2" hidden="1">
      <c r="A12531" s="1" t="s">
        <v>22742</v>
      </c>
      <c r="B12531" t="s">
        <v>22743</v>
      </c>
    </row>
    <row r="12532" spans="1:2" hidden="1">
      <c r="A12532" s="1" t="s">
        <v>22744</v>
      </c>
      <c r="B12532" t="s">
        <v>22745</v>
      </c>
    </row>
    <row r="12533" spans="1:2" hidden="1">
      <c r="A12533" s="1" t="s">
        <v>22746</v>
      </c>
      <c r="B12533" t="s">
        <v>22747</v>
      </c>
    </row>
    <row r="12534" spans="1:2" hidden="1">
      <c r="A12534" s="1" t="s">
        <v>22748</v>
      </c>
      <c r="B12534" t="s">
        <v>22749</v>
      </c>
    </row>
    <row r="12535" spans="1:2" hidden="1">
      <c r="A12535" s="1" t="s">
        <v>22750</v>
      </c>
      <c r="B12535" t="s">
        <v>22751</v>
      </c>
    </row>
    <row r="12536" spans="1:2" hidden="1">
      <c r="A12536" s="1" t="s">
        <v>22752</v>
      </c>
      <c r="B12536" t="s">
        <v>22753</v>
      </c>
    </row>
    <row r="12537" spans="1:2" hidden="1">
      <c r="A12537" s="1" t="s">
        <v>22754</v>
      </c>
      <c r="B12537" t="s">
        <v>22755</v>
      </c>
    </row>
    <row r="12538" spans="1:2" hidden="1">
      <c r="A12538" s="1" t="s">
        <v>22756</v>
      </c>
      <c r="B12538" t="s">
        <v>22757</v>
      </c>
    </row>
    <row r="12539" spans="1:2" hidden="1">
      <c r="A12539" s="1" t="s">
        <v>22758</v>
      </c>
      <c r="B12539" t="s">
        <v>22759</v>
      </c>
    </row>
    <row r="12540" spans="1:2" hidden="1">
      <c r="A12540" s="1" t="s">
        <v>22760</v>
      </c>
      <c r="B12540" t="s">
        <v>22761</v>
      </c>
    </row>
    <row r="12541" spans="1:2" hidden="1">
      <c r="A12541" s="1" t="s">
        <v>22762</v>
      </c>
      <c r="B12541" t="s">
        <v>22763</v>
      </c>
    </row>
    <row r="12542" spans="1:2" hidden="1">
      <c r="A12542" s="1" t="s">
        <v>22764</v>
      </c>
      <c r="B12542" t="s">
        <v>22765</v>
      </c>
    </row>
    <row r="12543" spans="1:2" hidden="1">
      <c r="A12543" s="1" t="s">
        <v>22766</v>
      </c>
      <c r="B12543" t="s">
        <v>22767</v>
      </c>
    </row>
    <row r="12544" spans="1:2" hidden="1">
      <c r="A12544" s="1" t="s">
        <v>22768</v>
      </c>
      <c r="B12544" t="s">
        <v>22769</v>
      </c>
    </row>
    <row r="12545" spans="1:2" hidden="1">
      <c r="A12545" s="1" t="s">
        <v>22770</v>
      </c>
      <c r="B12545" t="s">
        <v>22771</v>
      </c>
    </row>
    <row r="12546" spans="1:2" hidden="1">
      <c r="A12546" s="1" t="s">
        <v>22772</v>
      </c>
      <c r="B12546" t="s">
        <v>22773</v>
      </c>
    </row>
    <row r="12547" spans="1:2" hidden="1">
      <c r="A12547" s="1" t="s">
        <v>22774</v>
      </c>
      <c r="B12547" t="s">
        <v>22775</v>
      </c>
    </row>
    <row r="12548" spans="1:2" hidden="1">
      <c r="A12548" s="1" t="s">
        <v>22776</v>
      </c>
      <c r="B12548" t="s">
        <v>22777</v>
      </c>
    </row>
    <row r="12549" spans="1:2" hidden="1">
      <c r="A12549" s="1" t="s">
        <v>22778</v>
      </c>
      <c r="B12549" t="s">
        <v>22779</v>
      </c>
    </row>
    <row r="12550" spans="1:2" hidden="1">
      <c r="A12550" s="1" t="s">
        <v>22780</v>
      </c>
      <c r="B12550" t="s">
        <v>22781</v>
      </c>
    </row>
    <row r="12551" spans="1:2" hidden="1">
      <c r="A12551" s="1" t="s">
        <v>22782</v>
      </c>
      <c r="B12551" t="s">
        <v>22783</v>
      </c>
    </row>
    <row r="12552" spans="1:2" hidden="1">
      <c r="A12552" s="1" t="s">
        <v>22784</v>
      </c>
      <c r="B12552" t="s">
        <v>22785</v>
      </c>
    </row>
    <row r="12553" spans="1:2" hidden="1">
      <c r="A12553" s="1" t="s">
        <v>22786</v>
      </c>
      <c r="B12553" t="s">
        <v>22787</v>
      </c>
    </row>
    <row r="12554" spans="1:2" hidden="1">
      <c r="A12554" s="1" t="s">
        <v>22788</v>
      </c>
      <c r="B12554" t="s">
        <v>22789</v>
      </c>
    </row>
    <row r="12555" spans="1:2" hidden="1">
      <c r="A12555" s="1" t="s">
        <v>22790</v>
      </c>
      <c r="B12555" t="s">
        <v>22791</v>
      </c>
    </row>
    <row r="12556" spans="1:2" hidden="1">
      <c r="A12556" s="1" t="s">
        <v>22792</v>
      </c>
      <c r="B12556" t="s">
        <v>22793</v>
      </c>
    </row>
    <row r="12557" spans="1:2" hidden="1">
      <c r="A12557" s="1" t="s">
        <v>22794</v>
      </c>
      <c r="B12557" t="s">
        <v>22795</v>
      </c>
    </row>
    <row r="12558" spans="1:2" hidden="1">
      <c r="A12558" s="1" t="s">
        <v>22796</v>
      </c>
      <c r="B12558" t="s">
        <v>22797</v>
      </c>
    </row>
    <row r="12559" spans="1:2" hidden="1">
      <c r="A12559" s="1" t="s">
        <v>22798</v>
      </c>
      <c r="B12559" t="s">
        <v>22799</v>
      </c>
    </row>
    <row r="12560" spans="1:2" hidden="1">
      <c r="A12560" s="1" t="s">
        <v>22800</v>
      </c>
      <c r="B12560" t="s">
        <v>22801</v>
      </c>
    </row>
    <row r="12561" spans="1:2" hidden="1">
      <c r="A12561" t="s">
        <v>22802</v>
      </c>
      <c r="B12561" t="s">
        <v>22803</v>
      </c>
    </row>
    <row r="12562" spans="1:2" hidden="1">
      <c r="A12562" t="s">
        <v>22804</v>
      </c>
    </row>
    <row r="12563" spans="1:2" hidden="1">
      <c r="A12563" t="s">
        <v>22805</v>
      </c>
    </row>
    <row r="12564" spans="1:2" hidden="1">
      <c r="A12564" t="s">
        <v>22805</v>
      </c>
    </row>
    <row r="12565" spans="1:2" hidden="1">
      <c r="A12565" t="s">
        <v>22806</v>
      </c>
    </row>
    <row r="12566" spans="1:2" hidden="1">
      <c r="A12566" t="s">
        <v>22807</v>
      </c>
    </row>
    <row r="12567" spans="1:2" hidden="1">
      <c r="A12567" t="s">
        <v>22808</v>
      </c>
    </row>
    <row r="12568" spans="1:2" hidden="1">
      <c r="A12568" t="s">
        <v>22809</v>
      </c>
    </row>
    <row r="12569" spans="1:2" hidden="1">
      <c r="A12569" t="s">
        <v>22810</v>
      </c>
    </row>
    <row r="12570" spans="1:2" hidden="1">
      <c r="A12570" t="s">
        <v>22811</v>
      </c>
    </row>
    <row r="12571" spans="1:2" hidden="1">
      <c r="A12571" t="s">
        <v>22812</v>
      </c>
    </row>
    <row r="12572" spans="1:2" hidden="1">
      <c r="A12572" t="s">
        <v>22813</v>
      </c>
    </row>
    <row r="12573" spans="1:2" hidden="1">
      <c r="A12573" t="s">
        <v>22814</v>
      </c>
    </row>
    <row r="12574" spans="1:2" hidden="1">
      <c r="A12574" t="s">
        <v>22815</v>
      </c>
    </row>
    <row r="12575" spans="1:2" hidden="1">
      <c r="A12575" t="s">
        <v>22815</v>
      </c>
    </row>
    <row r="12576" spans="1:2" hidden="1">
      <c r="A12576" s="1" t="s">
        <v>22816</v>
      </c>
      <c r="B12576" t="s">
        <v>22817</v>
      </c>
    </row>
    <row r="12577" spans="1:2" hidden="1">
      <c r="A12577" s="1" t="s">
        <v>22818</v>
      </c>
      <c r="B12577" t="s">
        <v>22819</v>
      </c>
    </row>
    <row r="12578" spans="1:2" hidden="1">
      <c r="A12578" s="1" t="s">
        <v>22820</v>
      </c>
      <c r="B12578" t="s">
        <v>22817</v>
      </c>
    </row>
    <row r="12579" spans="1:2" hidden="1">
      <c r="A12579" s="1" t="s">
        <v>22821</v>
      </c>
      <c r="B12579" t="s">
        <v>22822</v>
      </c>
    </row>
    <row r="12580" spans="1:2" hidden="1">
      <c r="A12580" s="1" t="s">
        <v>22823</v>
      </c>
      <c r="B12580" t="s">
        <v>22824</v>
      </c>
    </row>
    <row r="12581" spans="1:2" hidden="1">
      <c r="A12581" s="1" t="s">
        <v>22825</v>
      </c>
      <c r="B12581" t="s">
        <v>22826</v>
      </c>
    </row>
    <row r="12582" spans="1:2" hidden="1">
      <c r="A12582" s="1" t="s">
        <v>22827</v>
      </c>
      <c r="B12582" t="s">
        <v>6745</v>
      </c>
    </row>
    <row r="12583" spans="1:2" hidden="1">
      <c r="A12583" s="1" t="s">
        <v>22828</v>
      </c>
      <c r="B12583" t="s">
        <v>6753</v>
      </c>
    </row>
    <row r="12584" spans="1:2" hidden="1">
      <c r="A12584" s="1" t="s">
        <v>22829</v>
      </c>
      <c r="B12584" t="s">
        <v>6747</v>
      </c>
    </row>
    <row r="12585" spans="1:2" hidden="1">
      <c r="A12585" s="1" t="s">
        <v>22830</v>
      </c>
      <c r="B12585" t="s">
        <v>6749</v>
      </c>
    </row>
    <row r="12586" spans="1:2" hidden="1">
      <c r="A12586" s="1" t="s">
        <v>22831</v>
      </c>
      <c r="B12586" t="s">
        <v>6751</v>
      </c>
    </row>
    <row r="12587" spans="1:2" hidden="1">
      <c r="A12587" s="1" t="s">
        <v>22832</v>
      </c>
      <c r="B12587" t="s">
        <v>6759</v>
      </c>
    </row>
    <row r="12588" spans="1:2" hidden="1">
      <c r="A12588" s="1" t="s">
        <v>22833</v>
      </c>
      <c r="B12588" t="s">
        <v>6751</v>
      </c>
    </row>
    <row r="12589" spans="1:2" hidden="1">
      <c r="A12589" s="1" t="s">
        <v>22834</v>
      </c>
      <c r="B12589" t="s">
        <v>6747</v>
      </c>
    </row>
    <row r="12590" spans="1:2" hidden="1">
      <c r="A12590" s="1" t="s">
        <v>22835</v>
      </c>
      <c r="B12590" t="s">
        <v>6761</v>
      </c>
    </row>
    <row r="12591" spans="1:2" hidden="1">
      <c r="A12591" s="1" t="s">
        <v>22836</v>
      </c>
      <c r="B12591" t="s">
        <v>6743</v>
      </c>
    </row>
    <row r="12592" spans="1:2" hidden="1">
      <c r="A12592" s="1" t="s">
        <v>22837</v>
      </c>
      <c r="B12592" t="s">
        <v>22838</v>
      </c>
    </row>
    <row r="12593" spans="1:2" hidden="1">
      <c r="A12593" s="1" t="s">
        <v>22839</v>
      </c>
      <c r="B12593" t="s">
        <v>22840</v>
      </c>
    </row>
    <row r="12594" spans="1:2" hidden="1">
      <c r="A12594" s="1" t="s">
        <v>22841</v>
      </c>
      <c r="B12594" t="s">
        <v>22842</v>
      </c>
    </row>
    <row r="12595" spans="1:2" hidden="1">
      <c r="A12595" s="1" t="s">
        <v>22843</v>
      </c>
      <c r="B12595" t="s">
        <v>22844</v>
      </c>
    </row>
    <row r="12596" spans="1:2" hidden="1">
      <c r="A12596" s="1" t="s">
        <v>22845</v>
      </c>
      <c r="B12596" t="s">
        <v>22846</v>
      </c>
    </row>
    <row r="12597" spans="1:2" hidden="1">
      <c r="A12597" s="1" t="s">
        <v>22847</v>
      </c>
      <c r="B12597" t="s">
        <v>22848</v>
      </c>
    </row>
    <row r="12598" spans="1:2" hidden="1">
      <c r="A12598" s="1" t="s">
        <v>22849</v>
      </c>
      <c r="B12598" t="s">
        <v>22850</v>
      </c>
    </row>
    <row r="12599" spans="1:2" hidden="1">
      <c r="A12599" s="1" t="s">
        <v>22851</v>
      </c>
      <c r="B12599" t="s">
        <v>22852</v>
      </c>
    </row>
    <row r="12600" spans="1:2" hidden="1">
      <c r="A12600" t="s">
        <v>22853</v>
      </c>
      <c r="B12600" t="s">
        <v>22854</v>
      </c>
    </row>
    <row r="12601" spans="1:2" hidden="1">
      <c r="A12601" t="s">
        <v>22855</v>
      </c>
      <c r="B12601" t="s">
        <v>22856</v>
      </c>
    </row>
    <row r="12602" spans="1:2" hidden="1">
      <c r="A12602" t="s">
        <v>22857</v>
      </c>
      <c r="B12602" t="s">
        <v>17462</v>
      </c>
    </row>
    <row r="12603" spans="1:2" hidden="1">
      <c r="A12603" t="s">
        <v>22858</v>
      </c>
      <c r="B12603" t="s">
        <v>22859</v>
      </c>
    </row>
    <row r="12604" spans="1:2" hidden="1">
      <c r="A12604" t="s">
        <v>22860</v>
      </c>
      <c r="B12604" t="s">
        <v>22861</v>
      </c>
    </row>
    <row r="12605" spans="1:2" hidden="1">
      <c r="A12605" t="s">
        <v>22862</v>
      </c>
      <c r="B12605" t="s">
        <v>22863</v>
      </c>
    </row>
    <row r="12606" spans="1:2" hidden="1">
      <c r="A12606" t="s">
        <v>22864</v>
      </c>
      <c r="B12606" t="s">
        <v>22865</v>
      </c>
    </row>
    <row r="12607" spans="1:2" hidden="1">
      <c r="A12607" t="s">
        <v>22866</v>
      </c>
      <c r="B12607" t="s">
        <v>22867</v>
      </c>
    </row>
    <row r="12608" spans="1:2" hidden="1">
      <c r="A12608" t="s">
        <v>22868</v>
      </c>
      <c r="B12608" t="s">
        <v>22869</v>
      </c>
    </row>
    <row r="12609" spans="1:2" hidden="1">
      <c r="A12609" t="s">
        <v>22870</v>
      </c>
      <c r="B12609" t="s">
        <v>22871</v>
      </c>
    </row>
    <row r="12610" spans="1:2" hidden="1">
      <c r="A12610" t="s">
        <v>22872</v>
      </c>
      <c r="B12610" t="s">
        <v>22873</v>
      </c>
    </row>
    <row r="12611" spans="1:2" hidden="1">
      <c r="A12611" t="s">
        <v>22874</v>
      </c>
      <c r="B12611" t="s">
        <v>22875</v>
      </c>
    </row>
    <row r="12612" spans="1:2" hidden="1">
      <c r="A12612" t="s">
        <v>22876</v>
      </c>
      <c r="B12612" t="s">
        <v>22877</v>
      </c>
    </row>
    <row r="12613" spans="1:2" hidden="1">
      <c r="A12613" t="s">
        <v>22878</v>
      </c>
      <c r="B12613" t="s">
        <v>22879</v>
      </c>
    </row>
    <row r="12614" spans="1:2" hidden="1">
      <c r="A12614" t="s">
        <v>22880</v>
      </c>
      <c r="B12614" t="s">
        <v>22881</v>
      </c>
    </row>
    <row r="12615" spans="1:2" hidden="1">
      <c r="A12615" t="s">
        <v>22882</v>
      </c>
      <c r="B12615" t="s">
        <v>22883</v>
      </c>
    </row>
    <row r="12616" spans="1:2" hidden="1">
      <c r="A12616" t="s">
        <v>22884</v>
      </c>
      <c r="B12616" t="s">
        <v>22885</v>
      </c>
    </row>
    <row r="12617" spans="1:2" hidden="1">
      <c r="A12617" t="s">
        <v>22886</v>
      </c>
      <c r="B12617" t="s">
        <v>22887</v>
      </c>
    </row>
    <row r="12618" spans="1:2" hidden="1">
      <c r="A12618" t="s">
        <v>22888</v>
      </c>
      <c r="B12618" t="s">
        <v>22889</v>
      </c>
    </row>
    <row r="12619" spans="1:2" hidden="1">
      <c r="A12619" t="s">
        <v>22890</v>
      </c>
      <c r="B12619" t="s">
        <v>22891</v>
      </c>
    </row>
    <row r="12620" spans="1:2" hidden="1">
      <c r="A12620" t="s">
        <v>22892</v>
      </c>
      <c r="B12620" t="s">
        <v>22893</v>
      </c>
    </row>
    <row r="12621" spans="1:2" hidden="1">
      <c r="A12621" t="s">
        <v>22894</v>
      </c>
      <c r="B12621" t="s">
        <v>22895</v>
      </c>
    </row>
    <row r="12622" spans="1:2" hidden="1">
      <c r="A12622" t="s">
        <v>22896</v>
      </c>
      <c r="B12622" t="s">
        <v>22897</v>
      </c>
    </row>
    <row r="12623" spans="1:2" hidden="1">
      <c r="A12623" t="s">
        <v>22898</v>
      </c>
      <c r="B12623" t="s">
        <v>22899</v>
      </c>
    </row>
    <row r="12624" spans="1:2" hidden="1">
      <c r="A12624" t="s">
        <v>22900</v>
      </c>
      <c r="B12624" t="s">
        <v>22901</v>
      </c>
    </row>
    <row r="12625" spans="1:2" hidden="1">
      <c r="A12625" t="s">
        <v>22902</v>
      </c>
      <c r="B12625" t="s">
        <v>22903</v>
      </c>
    </row>
    <row r="12626" spans="1:2" hidden="1">
      <c r="A12626" t="s">
        <v>22904</v>
      </c>
      <c r="B12626" t="s">
        <v>22905</v>
      </c>
    </row>
    <row r="12627" spans="1:2" hidden="1">
      <c r="A12627" t="s">
        <v>22906</v>
      </c>
      <c r="B12627" t="s">
        <v>22907</v>
      </c>
    </row>
    <row r="12628" spans="1:2" hidden="1">
      <c r="A12628" t="s">
        <v>22908</v>
      </c>
      <c r="B12628" t="s">
        <v>22909</v>
      </c>
    </row>
    <row r="12629" spans="1:2" hidden="1">
      <c r="A12629" t="s">
        <v>22910</v>
      </c>
      <c r="B12629" t="s">
        <v>22911</v>
      </c>
    </row>
    <row r="12630" spans="1:2" hidden="1">
      <c r="A12630" t="s">
        <v>22912</v>
      </c>
      <c r="B12630" t="s">
        <v>22913</v>
      </c>
    </row>
    <row r="12631" spans="1:2" hidden="1">
      <c r="A12631" t="s">
        <v>22914</v>
      </c>
      <c r="B12631" t="s">
        <v>22915</v>
      </c>
    </row>
    <row r="12632" spans="1:2" hidden="1">
      <c r="A12632" t="s">
        <v>22916</v>
      </c>
      <c r="B12632" t="s">
        <v>22917</v>
      </c>
    </row>
    <row r="12633" spans="1:2" hidden="1">
      <c r="A12633" t="s">
        <v>22918</v>
      </c>
      <c r="B12633" t="s">
        <v>22919</v>
      </c>
    </row>
    <row r="12634" spans="1:2" hidden="1">
      <c r="A12634" t="s">
        <v>22920</v>
      </c>
      <c r="B12634" t="s">
        <v>22921</v>
      </c>
    </row>
    <row r="12635" spans="1:2" hidden="1">
      <c r="A12635" t="s">
        <v>22922</v>
      </c>
      <c r="B12635" t="s">
        <v>22923</v>
      </c>
    </row>
    <row r="12636" spans="1:2" hidden="1">
      <c r="A12636" t="s">
        <v>22924</v>
      </c>
      <c r="B12636" t="s">
        <v>22925</v>
      </c>
    </row>
    <row r="12637" spans="1:2" hidden="1">
      <c r="A12637" t="s">
        <v>22926</v>
      </c>
      <c r="B12637" t="s">
        <v>22927</v>
      </c>
    </row>
    <row r="12638" spans="1:2" hidden="1">
      <c r="A12638" t="s">
        <v>22928</v>
      </c>
      <c r="B12638" t="s">
        <v>22929</v>
      </c>
    </row>
    <row r="12639" spans="1:2" hidden="1">
      <c r="A12639" t="s">
        <v>22930</v>
      </c>
      <c r="B12639" t="s">
        <v>22931</v>
      </c>
    </row>
    <row r="12640" spans="1:2" hidden="1">
      <c r="A12640" t="s">
        <v>22932</v>
      </c>
      <c r="B12640" t="s">
        <v>22933</v>
      </c>
    </row>
    <row r="12641" spans="1:2" hidden="1">
      <c r="A12641" t="s">
        <v>22934</v>
      </c>
      <c r="B12641" t="s">
        <v>22935</v>
      </c>
    </row>
    <row r="12642" spans="1:2" hidden="1">
      <c r="A12642" t="s">
        <v>22936</v>
      </c>
      <c r="B12642" t="s">
        <v>22937</v>
      </c>
    </row>
    <row r="12643" spans="1:2" hidden="1">
      <c r="A12643" t="s">
        <v>22938</v>
      </c>
      <c r="B12643" t="s">
        <v>22939</v>
      </c>
    </row>
    <row r="12644" spans="1:2" hidden="1">
      <c r="A12644" t="s">
        <v>22940</v>
      </c>
      <c r="B12644" t="s">
        <v>22941</v>
      </c>
    </row>
    <row r="12645" spans="1:2" hidden="1">
      <c r="A12645" t="s">
        <v>22942</v>
      </c>
      <c r="B12645" t="s">
        <v>22943</v>
      </c>
    </row>
    <row r="12646" spans="1:2" hidden="1">
      <c r="A12646" t="s">
        <v>22944</v>
      </c>
      <c r="B12646" t="s">
        <v>22945</v>
      </c>
    </row>
    <row r="12647" spans="1:2" hidden="1">
      <c r="A12647" t="s">
        <v>22946</v>
      </c>
      <c r="B12647" t="s">
        <v>22947</v>
      </c>
    </row>
    <row r="12648" spans="1:2" hidden="1">
      <c r="A12648" t="s">
        <v>22948</v>
      </c>
      <c r="B12648" t="s">
        <v>22949</v>
      </c>
    </row>
    <row r="12649" spans="1:2" hidden="1">
      <c r="A12649" t="s">
        <v>22950</v>
      </c>
      <c r="B12649" t="s">
        <v>22951</v>
      </c>
    </row>
    <row r="12650" spans="1:2" hidden="1">
      <c r="A12650" t="s">
        <v>22952</v>
      </c>
      <c r="B12650" t="s">
        <v>22953</v>
      </c>
    </row>
    <row r="12651" spans="1:2" hidden="1">
      <c r="A12651" t="s">
        <v>22954</v>
      </c>
      <c r="B12651" t="s">
        <v>22953</v>
      </c>
    </row>
    <row r="12652" spans="1:2" hidden="1">
      <c r="A12652" t="s">
        <v>22955</v>
      </c>
      <c r="B12652" t="s">
        <v>22956</v>
      </c>
    </row>
    <row r="12653" spans="1:2" hidden="1">
      <c r="A12653" t="s">
        <v>22957</v>
      </c>
      <c r="B12653" t="s">
        <v>22953</v>
      </c>
    </row>
    <row r="12654" spans="1:2" hidden="1">
      <c r="A12654" t="s">
        <v>22958</v>
      </c>
      <c r="B12654" t="s">
        <v>29819</v>
      </c>
    </row>
    <row r="12655" spans="1:2" hidden="1">
      <c r="A12655" t="s">
        <v>22959</v>
      </c>
      <c r="B12655" t="s">
        <v>29819</v>
      </c>
    </row>
    <row r="12656" spans="1:2" hidden="1">
      <c r="A12656" t="s">
        <v>22960</v>
      </c>
      <c r="B12656" t="s">
        <v>29820</v>
      </c>
    </row>
    <row r="12657" spans="1:2" hidden="1">
      <c r="A12657" t="s">
        <v>22961</v>
      </c>
      <c r="B12657" t="s">
        <v>29821</v>
      </c>
    </row>
    <row r="12658" spans="1:2" hidden="1">
      <c r="A12658" t="s">
        <v>22962</v>
      </c>
      <c r="B12658" t="s">
        <v>29822</v>
      </c>
    </row>
    <row r="12659" spans="1:2" hidden="1">
      <c r="A12659" t="s">
        <v>22963</v>
      </c>
      <c r="B12659" t="s">
        <v>29823</v>
      </c>
    </row>
    <row r="12660" spans="1:2" hidden="1">
      <c r="A12660" t="s">
        <v>22964</v>
      </c>
      <c r="B12660" t="s">
        <v>29824</v>
      </c>
    </row>
    <row r="12661" spans="1:2" hidden="1">
      <c r="A12661" t="s">
        <v>22965</v>
      </c>
      <c r="B12661" t="s">
        <v>29825</v>
      </c>
    </row>
    <row r="12662" spans="1:2" hidden="1">
      <c r="A12662" t="s">
        <v>22966</v>
      </c>
      <c r="B12662" t="s">
        <v>29826</v>
      </c>
    </row>
    <row r="12663" spans="1:2" hidden="1">
      <c r="A12663" t="s">
        <v>22967</v>
      </c>
      <c r="B12663" t="s">
        <v>29827</v>
      </c>
    </row>
    <row r="12664" spans="1:2" hidden="1">
      <c r="A12664" s="1" t="s">
        <v>22968</v>
      </c>
      <c r="B12664" t="s">
        <v>22969</v>
      </c>
    </row>
    <row r="12665" spans="1:2" hidden="1">
      <c r="A12665" s="1" t="s">
        <v>22970</v>
      </c>
      <c r="B12665" t="s">
        <v>22971</v>
      </c>
    </row>
    <row r="12666" spans="1:2" hidden="1">
      <c r="A12666" s="1" t="s">
        <v>22972</v>
      </c>
      <c r="B12666" t="s">
        <v>22973</v>
      </c>
    </row>
    <row r="12667" spans="1:2" hidden="1">
      <c r="A12667" s="1" t="s">
        <v>22974</v>
      </c>
      <c r="B12667" t="s">
        <v>22975</v>
      </c>
    </row>
    <row r="12668" spans="1:2" hidden="1">
      <c r="A12668" s="1" t="s">
        <v>22976</v>
      </c>
      <c r="B12668" t="s">
        <v>22977</v>
      </c>
    </row>
    <row r="12669" spans="1:2" hidden="1">
      <c r="A12669" s="1" t="s">
        <v>22978</v>
      </c>
      <c r="B12669" t="s">
        <v>22979</v>
      </c>
    </row>
    <row r="12670" spans="1:2" hidden="1">
      <c r="A12670" s="1" t="s">
        <v>22980</v>
      </c>
      <c r="B12670" t="s">
        <v>22981</v>
      </c>
    </row>
    <row r="12671" spans="1:2" hidden="1">
      <c r="A12671" s="1" t="s">
        <v>22982</v>
      </c>
      <c r="B12671" t="s">
        <v>22983</v>
      </c>
    </row>
    <row r="12672" spans="1:2" hidden="1">
      <c r="A12672" s="1" t="s">
        <v>22984</v>
      </c>
      <c r="B12672" t="s">
        <v>22985</v>
      </c>
    </row>
    <row r="12673" spans="1:2" hidden="1">
      <c r="A12673" s="1" t="s">
        <v>22986</v>
      </c>
      <c r="B12673" t="s">
        <v>22979</v>
      </c>
    </row>
    <row r="12674" spans="1:2" hidden="1">
      <c r="A12674" t="s">
        <v>22987</v>
      </c>
      <c r="B12674" t="s">
        <v>22988</v>
      </c>
    </row>
    <row r="12675" spans="1:2" hidden="1">
      <c r="A12675" t="s">
        <v>22989</v>
      </c>
      <c r="B12675" t="s">
        <v>22990</v>
      </c>
    </row>
    <row r="12676" spans="1:2" hidden="1">
      <c r="A12676" t="s">
        <v>22991</v>
      </c>
      <c r="B12676" t="s">
        <v>22992</v>
      </c>
    </row>
    <row r="12677" spans="1:2" hidden="1">
      <c r="A12677" t="s">
        <v>22993</v>
      </c>
      <c r="B12677" t="s">
        <v>22994</v>
      </c>
    </row>
    <row r="12678" spans="1:2" hidden="1">
      <c r="A12678" t="s">
        <v>22995</v>
      </c>
      <c r="B12678" t="s">
        <v>22996</v>
      </c>
    </row>
    <row r="12679" spans="1:2" hidden="1">
      <c r="A12679" t="s">
        <v>22997</v>
      </c>
      <c r="B12679" t="s">
        <v>22998</v>
      </c>
    </row>
    <row r="12680" spans="1:2" hidden="1">
      <c r="A12680" t="s">
        <v>22999</v>
      </c>
      <c r="B12680" t="s">
        <v>23000</v>
      </c>
    </row>
    <row r="12681" spans="1:2" hidden="1">
      <c r="A12681" t="s">
        <v>23001</v>
      </c>
      <c r="B12681" t="s">
        <v>23002</v>
      </c>
    </row>
    <row r="12682" spans="1:2" hidden="1">
      <c r="A12682" t="s">
        <v>23003</v>
      </c>
      <c r="B12682" t="s">
        <v>23004</v>
      </c>
    </row>
    <row r="12683" spans="1:2" hidden="1">
      <c r="A12683" t="s">
        <v>23005</v>
      </c>
      <c r="B12683" t="s">
        <v>23006</v>
      </c>
    </row>
    <row r="12684" spans="1:2" hidden="1">
      <c r="A12684" t="s">
        <v>23007</v>
      </c>
      <c r="B12684" t="s">
        <v>23008</v>
      </c>
    </row>
    <row r="12685" spans="1:2" hidden="1">
      <c r="A12685" t="s">
        <v>23009</v>
      </c>
      <c r="B12685" t="s">
        <v>23010</v>
      </c>
    </row>
    <row r="12686" spans="1:2" hidden="1">
      <c r="A12686" t="s">
        <v>23011</v>
      </c>
      <c r="B12686" t="s">
        <v>23012</v>
      </c>
    </row>
    <row r="12687" spans="1:2" hidden="1">
      <c r="A12687" t="s">
        <v>23013</v>
      </c>
      <c r="B12687" t="s">
        <v>23014</v>
      </c>
    </row>
    <row r="12688" spans="1:2" hidden="1">
      <c r="A12688" t="s">
        <v>23015</v>
      </c>
      <c r="B12688" t="s">
        <v>23016</v>
      </c>
    </row>
    <row r="12689" spans="1:2" hidden="1">
      <c r="A12689" t="s">
        <v>23017</v>
      </c>
      <c r="B12689" t="s">
        <v>23018</v>
      </c>
    </row>
    <row r="12690" spans="1:2" hidden="1">
      <c r="A12690" t="s">
        <v>23019</v>
      </c>
      <c r="B12690" t="s">
        <v>23020</v>
      </c>
    </row>
    <row r="12691" spans="1:2" hidden="1">
      <c r="A12691" t="s">
        <v>23021</v>
      </c>
      <c r="B12691" t="s">
        <v>23022</v>
      </c>
    </row>
    <row r="12692" spans="1:2" hidden="1">
      <c r="A12692" t="s">
        <v>23023</v>
      </c>
      <c r="B12692" t="s">
        <v>23024</v>
      </c>
    </row>
    <row r="12693" spans="1:2" hidden="1">
      <c r="A12693" t="s">
        <v>23025</v>
      </c>
      <c r="B12693" t="s">
        <v>23026</v>
      </c>
    </row>
    <row r="12694" spans="1:2" hidden="1">
      <c r="A12694" t="s">
        <v>23027</v>
      </c>
      <c r="B12694" t="s">
        <v>23028</v>
      </c>
    </row>
    <row r="12695" spans="1:2" hidden="1">
      <c r="A12695" t="s">
        <v>23029</v>
      </c>
      <c r="B12695" t="s">
        <v>23030</v>
      </c>
    </row>
    <row r="12696" spans="1:2" hidden="1">
      <c r="A12696" t="s">
        <v>23031</v>
      </c>
      <c r="B12696" t="s">
        <v>23032</v>
      </c>
    </row>
    <row r="12697" spans="1:2" hidden="1">
      <c r="A12697" t="s">
        <v>23033</v>
      </c>
      <c r="B12697" t="s">
        <v>23034</v>
      </c>
    </row>
    <row r="12698" spans="1:2" hidden="1">
      <c r="A12698" t="s">
        <v>23035</v>
      </c>
      <c r="B12698" t="s">
        <v>23036</v>
      </c>
    </row>
    <row r="12699" spans="1:2" hidden="1">
      <c r="A12699" s="1" t="s">
        <v>23037</v>
      </c>
      <c r="B12699" t="s">
        <v>23038</v>
      </c>
    </row>
    <row r="12700" spans="1:2" hidden="1">
      <c r="A12700" s="1" t="s">
        <v>23039</v>
      </c>
      <c r="B12700" t="s">
        <v>23040</v>
      </c>
    </row>
    <row r="12701" spans="1:2" hidden="1">
      <c r="A12701" s="1" t="s">
        <v>23041</v>
      </c>
      <c r="B12701" t="s">
        <v>23042</v>
      </c>
    </row>
    <row r="12702" spans="1:2" hidden="1">
      <c r="A12702" s="1" t="s">
        <v>23043</v>
      </c>
      <c r="B12702" t="s">
        <v>23044</v>
      </c>
    </row>
    <row r="12703" spans="1:2" hidden="1">
      <c r="A12703" s="1" t="s">
        <v>23045</v>
      </c>
      <c r="B12703" t="s">
        <v>23046</v>
      </c>
    </row>
    <row r="12704" spans="1:2" hidden="1">
      <c r="A12704" t="s">
        <v>23047</v>
      </c>
      <c r="B12704" t="s">
        <v>23048</v>
      </c>
    </row>
    <row r="12705" spans="1:2" hidden="1">
      <c r="A12705" t="s">
        <v>23049</v>
      </c>
      <c r="B12705" t="s">
        <v>23050</v>
      </c>
    </row>
    <row r="12706" spans="1:2" hidden="1">
      <c r="A12706" t="s">
        <v>23051</v>
      </c>
      <c r="B12706" t="s">
        <v>23052</v>
      </c>
    </row>
    <row r="12707" spans="1:2" hidden="1">
      <c r="A12707" s="1" t="s">
        <v>23053</v>
      </c>
      <c r="B12707" t="s">
        <v>23054</v>
      </c>
    </row>
    <row r="12708" spans="1:2" hidden="1">
      <c r="A12708" s="1" t="s">
        <v>23055</v>
      </c>
      <c r="B12708" t="s">
        <v>23056</v>
      </c>
    </row>
    <row r="12709" spans="1:2" hidden="1">
      <c r="A12709" s="1" t="s">
        <v>23057</v>
      </c>
      <c r="B12709" t="s">
        <v>23058</v>
      </c>
    </row>
    <row r="12710" spans="1:2" hidden="1">
      <c r="A12710" s="1" t="s">
        <v>23059</v>
      </c>
      <c r="B12710" t="s">
        <v>23060</v>
      </c>
    </row>
    <row r="12711" spans="1:2" hidden="1">
      <c r="A12711" s="1" t="s">
        <v>23061</v>
      </c>
      <c r="B12711" t="s">
        <v>23062</v>
      </c>
    </row>
    <row r="12712" spans="1:2" hidden="1">
      <c r="A12712" s="1" t="s">
        <v>23063</v>
      </c>
      <c r="B12712" t="s">
        <v>23064</v>
      </c>
    </row>
    <row r="12713" spans="1:2" hidden="1">
      <c r="A12713" s="1" t="s">
        <v>23065</v>
      </c>
      <c r="B12713" t="s">
        <v>23066</v>
      </c>
    </row>
    <row r="12714" spans="1:2" hidden="1">
      <c r="A12714" s="1" t="s">
        <v>23067</v>
      </c>
      <c r="B12714" t="s">
        <v>23068</v>
      </c>
    </row>
    <row r="12715" spans="1:2" hidden="1">
      <c r="A12715" s="1" t="s">
        <v>23069</v>
      </c>
      <c r="B12715" t="s">
        <v>23070</v>
      </c>
    </row>
    <row r="12716" spans="1:2" hidden="1">
      <c r="A12716" s="1" t="s">
        <v>23071</v>
      </c>
      <c r="B12716" t="s">
        <v>23072</v>
      </c>
    </row>
    <row r="12717" spans="1:2" hidden="1">
      <c r="A12717" s="1" t="s">
        <v>23073</v>
      </c>
      <c r="B12717" t="s">
        <v>23074</v>
      </c>
    </row>
    <row r="12718" spans="1:2" hidden="1">
      <c r="A12718" s="1" t="s">
        <v>23075</v>
      </c>
      <c r="B12718" t="s">
        <v>23076</v>
      </c>
    </row>
    <row r="12719" spans="1:2" hidden="1">
      <c r="A12719" s="1" t="s">
        <v>23077</v>
      </c>
      <c r="B12719" t="s">
        <v>23078</v>
      </c>
    </row>
    <row r="12720" spans="1:2" hidden="1">
      <c r="A12720" t="s">
        <v>23079</v>
      </c>
      <c r="B12720" t="s">
        <v>5559</v>
      </c>
    </row>
    <row r="12721" spans="1:2" hidden="1">
      <c r="A12721" t="s">
        <v>23080</v>
      </c>
      <c r="B12721" t="s">
        <v>5561</v>
      </c>
    </row>
    <row r="12722" spans="1:2" hidden="1">
      <c r="A12722" t="s">
        <v>23081</v>
      </c>
      <c r="B12722" t="s">
        <v>5564</v>
      </c>
    </row>
    <row r="12723" spans="1:2" hidden="1">
      <c r="A12723" t="s">
        <v>23082</v>
      </c>
      <c r="B12723" t="s">
        <v>5572</v>
      </c>
    </row>
    <row r="12724" spans="1:2" hidden="1">
      <c r="A12724" t="s">
        <v>23083</v>
      </c>
      <c r="B12724" t="s">
        <v>5574</v>
      </c>
    </row>
    <row r="12725" spans="1:2" hidden="1">
      <c r="A12725" t="s">
        <v>23084</v>
      </c>
      <c r="B12725" t="s">
        <v>5576</v>
      </c>
    </row>
    <row r="12726" spans="1:2" hidden="1">
      <c r="A12726" t="s">
        <v>23085</v>
      </c>
      <c r="B12726" t="s">
        <v>23086</v>
      </c>
    </row>
    <row r="12727" spans="1:2" hidden="1">
      <c r="A12727" t="s">
        <v>23087</v>
      </c>
      <c r="B12727" t="s">
        <v>23088</v>
      </c>
    </row>
    <row r="12728" spans="1:2" hidden="1">
      <c r="A12728" t="s">
        <v>23089</v>
      </c>
      <c r="B12728" t="s">
        <v>5550</v>
      </c>
    </row>
    <row r="12729" spans="1:2" hidden="1">
      <c r="A12729" t="s">
        <v>23090</v>
      </c>
      <c r="B12729" t="s">
        <v>5552</v>
      </c>
    </row>
    <row r="12730" spans="1:2" hidden="1">
      <c r="A12730" t="s">
        <v>23091</v>
      </c>
      <c r="B12730" t="s">
        <v>7820</v>
      </c>
    </row>
    <row r="12731" spans="1:2" hidden="1">
      <c r="A12731" t="s">
        <v>23092</v>
      </c>
      <c r="B12731" t="s">
        <v>7822</v>
      </c>
    </row>
    <row r="12732" spans="1:2" hidden="1">
      <c r="A12732" t="s">
        <v>23093</v>
      </c>
      <c r="B12732" t="s">
        <v>7824</v>
      </c>
    </row>
    <row r="12733" spans="1:2" hidden="1">
      <c r="A12733" t="s">
        <v>23094</v>
      </c>
      <c r="B12733" t="s">
        <v>5555</v>
      </c>
    </row>
    <row r="12734" spans="1:2" hidden="1">
      <c r="A12734" t="s">
        <v>23095</v>
      </c>
      <c r="B12734" t="s">
        <v>5553</v>
      </c>
    </row>
    <row r="12735" spans="1:2" hidden="1">
      <c r="A12735" t="s">
        <v>23096</v>
      </c>
      <c r="B12735" t="s">
        <v>5557</v>
      </c>
    </row>
    <row r="12736" spans="1:2" hidden="1">
      <c r="A12736" t="s">
        <v>23097</v>
      </c>
      <c r="B12736" t="s">
        <v>5559</v>
      </c>
    </row>
    <row r="12737" spans="1:2" hidden="1">
      <c r="A12737" t="s">
        <v>23098</v>
      </c>
      <c r="B12737" t="s">
        <v>5561</v>
      </c>
    </row>
    <row r="12738" spans="1:2" hidden="1">
      <c r="A12738" t="s">
        <v>23099</v>
      </c>
      <c r="B12738" t="s">
        <v>5564</v>
      </c>
    </row>
    <row r="12739" spans="1:2" hidden="1">
      <c r="A12739" t="s">
        <v>23100</v>
      </c>
      <c r="B12739" t="s">
        <v>5566</v>
      </c>
    </row>
    <row r="12740" spans="1:2" hidden="1">
      <c r="A12740" t="s">
        <v>23101</v>
      </c>
      <c r="B12740" t="s">
        <v>5570</v>
      </c>
    </row>
    <row r="12741" spans="1:2" hidden="1">
      <c r="A12741" t="s">
        <v>23102</v>
      </c>
      <c r="B12741" t="s">
        <v>5572</v>
      </c>
    </row>
    <row r="12742" spans="1:2" hidden="1">
      <c r="A12742" t="s">
        <v>23103</v>
      </c>
      <c r="B12742" t="s">
        <v>5574</v>
      </c>
    </row>
    <row r="12743" spans="1:2" hidden="1">
      <c r="A12743" t="s">
        <v>23104</v>
      </c>
      <c r="B12743" t="s">
        <v>5576</v>
      </c>
    </row>
    <row r="12744" spans="1:2" hidden="1">
      <c r="A12744" t="s">
        <v>23105</v>
      </c>
      <c r="B12744" t="s">
        <v>23086</v>
      </c>
    </row>
    <row r="12745" spans="1:2" hidden="1">
      <c r="A12745" t="s">
        <v>23106</v>
      </c>
      <c r="B12745" t="s">
        <v>23088</v>
      </c>
    </row>
    <row r="12746" spans="1:2" hidden="1">
      <c r="A12746" t="s">
        <v>23107</v>
      </c>
      <c r="B12746" t="s">
        <v>23108</v>
      </c>
    </row>
    <row r="12747" spans="1:2" hidden="1">
      <c r="A12747" t="s">
        <v>23109</v>
      </c>
      <c r="B12747" t="s">
        <v>5563</v>
      </c>
    </row>
    <row r="12748" spans="1:2" hidden="1">
      <c r="A12748" t="s">
        <v>23110</v>
      </c>
      <c r="B12748" t="s">
        <v>5568</v>
      </c>
    </row>
    <row r="12749" spans="1:2" hidden="1">
      <c r="A12749" t="s">
        <v>23111</v>
      </c>
      <c r="B12749" t="s">
        <v>7828</v>
      </c>
    </row>
    <row r="12750" spans="1:2" hidden="1">
      <c r="A12750" t="s">
        <v>23112</v>
      </c>
      <c r="B12750" t="s">
        <v>23113</v>
      </c>
    </row>
    <row r="12751" spans="1:2" hidden="1">
      <c r="A12751" s="1" t="s">
        <v>23114</v>
      </c>
      <c r="B12751" t="s">
        <v>23115</v>
      </c>
    </row>
    <row r="12752" spans="1:2" hidden="1">
      <c r="A12752" s="1" t="s">
        <v>23116</v>
      </c>
      <c r="B12752" t="s">
        <v>23117</v>
      </c>
    </row>
    <row r="12753" spans="1:2" hidden="1">
      <c r="A12753" s="1" t="s">
        <v>23118</v>
      </c>
      <c r="B12753" t="s">
        <v>23119</v>
      </c>
    </row>
    <row r="12754" spans="1:2" hidden="1">
      <c r="A12754" s="1" t="s">
        <v>23120</v>
      </c>
      <c r="B12754" t="s">
        <v>23121</v>
      </c>
    </row>
    <row r="12755" spans="1:2" hidden="1">
      <c r="A12755" s="1" t="s">
        <v>23122</v>
      </c>
      <c r="B12755" t="s">
        <v>23123</v>
      </c>
    </row>
    <row r="12756" spans="1:2" hidden="1">
      <c r="A12756" t="s">
        <v>23124</v>
      </c>
    </row>
    <row r="12757" spans="1:2" hidden="1">
      <c r="A12757" t="s">
        <v>23125</v>
      </c>
    </row>
    <row r="12758" spans="1:2" hidden="1">
      <c r="A12758" t="s">
        <v>23126</v>
      </c>
    </row>
    <row r="12759" spans="1:2" hidden="1">
      <c r="A12759" t="s">
        <v>23127</v>
      </c>
    </row>
    <row r="12760" spans="1:2" hidden="1">
      <c r="A12760" t="s">
        <v>23128</v>
      </c>
    </row>
    <row r="12761" spans="1:2" hidden="1">
      <c r="A12761" t="s">
        <v>23129</v>
      </c>
    </row>
    <row r="12762" spans="1:2" hidden="1">
      <c r="A12762" t="s">
        <v>23130</v>
      </c>
    </row>
    <row r="12763" spans="1:2" hidden="1">
      <c r="A12763" t="s">
        <v>23131</v>
      </c>
    </row>
    <row r="12764" spans="1:2" hidden="1">
      <c r="A12764" s="1" t="s">
        <v>23132</v>
      </c>
      <c r="B12764" t="s">
        <v>23133</v>
      </c>
    </row>
    <row r="12765" spans="1:2" hidden="1">
      <c r="A12765" s="1" t="s">
        <v>23134</v>
      </c>
      <c r="B12765" t="s">
        <v>23135</v>
      </c>
    </row>
    <row r="12766" spans="1:2" hidden="1">
      <c r="A12766" s="1" t="s">
        <v>23136</v>
      </c>
      <c r="B12766" t="s">
        <v>23137</v>
      </c>
    </row>
    <row r="12767" spans="1:2" hidden="1">
      <c r="A12767" s="1" t="s">
        <v>23139</v>
      </c>
    </row>
    <row r="12768" spans="1:2" hidden="1">
      <c r="A12768" s="1" t="s">
        <v>23140</v>
      </c>
    </row>
    <row r="12769" spans="1:2" hidden="1">
      <c r="A12769" s="1" t="s">
        <v>23141</v>
      </c>
    </row>
    <row r="12770" spans="1:2" hidden="1">
      <c r="A12770" s="1" t="s">
        <v>23142</v>
      </c>
    </row>
    <row r="12771" spans="1:2" hidden="1">
      <c r="A12771" s="1" t="s">
        <v>23143</v>
      </c>
    </row>
    <row r="12772" spans="1:2" hidden="1">
      <c r="A12772" s="1" t="s">
        <v>23144</v>
      </c>
    </row>
    <row r="12773" spans="1:2" hidden="1">
      <c r="A12773" s="1" t="s">
        <v>23145</v>
      </c>
      <c r="B12773" t="s">
        <v>23146</v>
      </c>
    </row>
    <row r="12774" spans="1:2" hidden="1">
      <c r="A12774" s="1" t="s">
        <v>23147</v>
      </c>
      <c r="B12774" t="s">
        <v>23148</v>
      </c>
    </row>
    <row r="12775" spans="1:2" hidden="1">
      <c r="A12775" s="1" t="s">
        <v>23149</v>
      </c>
      <c r="B12775" t="s">
        <v>23150</v>
      </c>
    </row>
    <row r="12776" spans="1:2" hidden="1">
      <c r="A12776" s="1" t="s">
        <v>23151</v>
      </c>
      <c r="B12776" t="s">
        <v>23152</v>
      </c>
    </row>
    <row r="12777" spans="1:2" hidden="1">
      <c r="A12777" s="1" t="s">
        <v>23153</v>
      </c>
      <c r="B12777" t="s">
        <v>23154</v>
      </c>
    </row>
    <row r="12778" spans="1:2" hidden="1">
      <c r="A12778" s="1" t="s">
        <v>23155</v>
      </c>
      <c r="B12778" t="s">
        <v>23156</v>
      </c>
    </row>
    <row r="12779" spans="1:2" hidden="1">
      <c r="A12779" s="1" t="s">
        <v>23157</v>
      </c>
      <c r="B12779" t="s">
        <v>23158</v>
      </c>
    </row>
    <row r="12780" spans="1:2" hidden="1">
      <c r="A12780" s="1" t="s">
        <v>23159</v>
      </c>
      <c r="B12780" t="s">
        <v>23160</v>
      </c>
    </row>
    <row r="12781" spans="1:2" hidden="1">
      <c r="A12781" s="1" t="s">
        <v>23161</v>
      </c>
      <c r="B12781" t="s">
        <v>23162</v>
      </c>
    </row>
    <row r="12782" spans="1:2" hidden="1">
      <c r="A12782" s="1" t="s">
        <v>23163</v>
      </c>
      <c r="B12782" t="s">
        <v>23164</v>
      </c>
    </row>
    <row r="12783" spans="1:2" hidden="1">
      <c r="A12783" t="s">
        <v>23165</v>
      </c>
      <c r="B12783" s="9" t="s">
        <v>29828</v>
      </c>
    </row>
    <row r="12784" spans="1:2" hidden="1">
      <c r="A12784" t="s">
        <v>23166</v>
      </c>
      <c r="B12784" s="9" t="s">
        <v>29829</v>
      </c>
    </row>
    <row r="12785" spans="1:2" hidden="1">
      <c r="A12785" t="s">
        <v>23167</v>
      </c>
      <c r="B12785" s="9" t="s">
        <v>29830</v>
      </c>
    </row>
    <row r="12786" spans="1:2" hidden="1">
      <c r="A12786" t="s">
        <v>23168</v>
      </c>
      <c r="B12786" s="9" t="s">
        <v>29831</v>
      </c>
    </row>
    <row r="12787" spans="1:2" hidden="1">
      <c r="A12787" t="s">
        <v>23169</v>
      </c>
      <c r="B12787" s="9" t="s">
        <v>29832</v>
      </c>
    </row>
    <row r="12788" spans="1:2" hidden="1">
      <c r="A12788" t="s">
        <v>23170</v>
      </c>
      <c r="B12788" s="9" t="s">
        <v>29833</v>
      </c>
    </row>
    <row r="12789" spans="1:2" hidden="1">
      <c r="A12789" t="s">
        <v>23171</v>
      </c>
      <c r="B12789" s="4" t="s">
        <v>23172</v>
      </c>
    </row>
    <row r="12790" spans="1:2" hidden="1">
      <c r="A12790" t="s">
        <v>23173</v>
      </c>
      <c r="B12790" s="4" t="s">
        <v>23174</v>
      </c>
    </row>
    <row r="12791" spans="1:2" hidden="1">
      <c r="A12791" t="s">
        <v>23175</v>
      </c>
      <c r="B12791" s="4" t="s">
        <v>23176</v>
      </c>
    </row>
    <row r="12792" spans="1:2" hidden="1">
      <c r="A12792" t="s">
        <v>23177</v>
      </c>
      <c r="B12792" s="4" t="s">
        <v>23178</v>
      </c>
    </row>
    <row r="12793" spans="1:2" hidden="1">
      <c r="A12793" t="s">
        <v>23179</v>
      </c>
      <c r="B12793" s="4" t="s">
        <v>23180</v>
      </c>
    </row>
    <row r="12794" spans="1:2" hidden="1">
      <c r="A12794" t="s">
        <v>23181</v>
      </c>
      <c r="B12794" s="4" t="s">
        <v>23182</v>
      </c>
    </row>
    <row r="12795" spans="1:2" hidden="1">
      <c r="A12795" t="s">
        <v>23183</v>
      </c>
      <c r="B12795" s="4" t="s">
        <v>23184</v>
      </c>
    </row>
    <row r="12796" spans="1:2" hidden="1">
      <c r="A12796" t="s">
        <v>23185</v>
      </c>
      <c r="B12796" s="4" t="s">
        <v>23186</v>
      </c>
    </row>
    <row r="12797" spans="1:2" hidden="1">
      <c r="A12797" t="s">
        <v>23187</v>
      </c>
      <c r="B12797" s="9" t="s">
        <v>29834</v>
      </c>
    </row>
    <row r="12798" spans="1:2" hidden="1">
      <c r="A12798" t="s">
        <v>23188</v>
      </c>
      <c r="B12798" s="9" t="s">
        <v>29835</v>
      </c>
    </row>
    <row r="12799" spans="1:2" hidden="1">
      <c r="A12799" t="s">
        <v>23189</v>
      </c>
      <c r="B12799" s="9" t="s">
        <v>29836</v>
      </c>
    </row>
    <row r="12800" spans="1:2" hidden="1">
      <c r="A12800" t="s">
        <v>23190</v>
      </c>
      <c r="B12800" s="9" t="s">
        <v>29837</v>
      </c>
    </row>
    <row r="12801" spans="1:2" hidden="1">
      <c r="A12801" t="s">
        <v>23485</v>
      </c>
      <c r="B12801" t="s">
        <v>27939</v>
      </c>
    </row>
    <row r="12802" spans="1:2" hidden="1">
      <c r="A12802" t="s">
        <v>23486</v>
      </c>
      <c r="B12802" t="s">
        <v>27938</v>
      </c>
    </row>
    <row r="12803" spans="1:2" hidden="1">
      <c r="A12803" s="1" t="s">
        <v>23487</v>
      </c>
      <c r="B12803" t="s">
        <v>23494</v>
      </c>
    </row>
    <row r="12804" spans="1:2" hidden="1">
      <c r="A12804" s="1" t="s">
        <v>23488</v>
      </c>
      <c r="B12804" t="s">
        <v>23495</v>
      </c>
    </row>
    <row r="12805" spans="1:2" hidden="1">
      <c r="A12805" s="1" t="s">
        <v>23489</v>
      </c>
      <c r="B12805" t="s">
        <v>23496</v>
      </c>
    </row>
    <row r="12806" spans="1:2" hidden="1">
      <c r="A12806" s="1" t="s">
        <v>23490</v>
      </c>
      <c r="B12806" t="s">
        <v>23497</v>
      </c>
    </row>
    <row r="12807" spans="1:2" hidden="1">
      <c r="A12807" s="1" t="s">
        <v>23491</v>
      </c>
      <c r="B12807" t="s">
        <v>23498</v>
      </c>
    </row>
    <row r="12808" spans="1:2" hidden="1">
      <c r="A12808" s="1" t="s">
        <v>23492</v>
      </c>
      <c r="B12808" t="s">
        <v>23499</v>
      </c>
    </row>
    <row r="12809" spans="1:2" hidden="1">
      <c r="A12809" s="1" t="s">
        <v>23493</v>
      </c>
      <c r="B12809" t="s">
        <v>23500</v>
      </c>
    </row>
    <row r="12810" spans="1:2" hidden="1">
      <c r="A12810" t="s">
        <v>23502</v>
      </c>
      <c r="B12810" t="s">
        <v>23505</v>
      </c>
    </row>
    <row r="12811" spans="1:2" hidden="1">
      <c r="A12811" t="s">
        <v>23507</v>
      </c>
      <c r="B12811" t="s">
        <v>23520</v>
      </c>
    </row>
    <row r="12812" spans="1:2" hidden="1">
      <c r="A12812" t="s">
        <v>23508</v>
      </c>
      <c r="B12812" t="s">
        <v>23521</v>
      </c>
    </row>
    <row r="12813" spans="1:2" hidden="1">
      <c r="A12813" t="s">
        <v>23509</v>
      </c>
      <c r="B12813" t="s">
        <v>23522</v>
      </c>
    </row>
    <row r="12814" spans="1:2" hidden="1">
      <c r="A12814" t="s">
        <v>23510</v>
      </c>
      <c r="B12814" t="s">
        <v>23523</v>
      </c>
    </row>
    <row r="12815" spans="1:2" hidden="1">
      <c r="A12815" t="s">
        <v>23511</v>
      </c>
      <c r="B12815" t="s">
        <v>23524</v>
      </c>
    </row>
    <row r="12816" spans="1:2" hidden="1">
      <c r="A12816" t="s">
        <v>23512</v>
      </c>
      <c r="B12816" t="s">
        <v>23525</v>
      </c>
    </row>
    <row r="12817" spans="1:2" hidden="1">
      <c r="A12817" t="s">
        <v>23513</v>
      </c>
      <c r="B12817" t="s">
        <v>23526</v>
      </c>
    </row>
    <row r="12818" spans="1:2" hidden="1">
      <c r="A12818" t="s">
        <v>23514</v>
      </c>
      <c r="B12818" t="s">
        <v>23527</v>
      </c>
    </row>
    <row r="12819" spans="1:2" hidden="1">
      <c r="A12819" t="s">
        <v>23515</v>
      </c>
      <c r="B12819" t="s">
        <v>23528</v>
      </c>
    </row>
    <row r="12820" spans="1:2" hidden="1">
      <c r="A12820" t="s">
        <v>23516</v>
      </c>
      <c r="B12820" t="s">
        <v>23529</v>
      </c>
    </row>
    <row r="12821" spans="1:2" hidden="1">
      <c r="A12821" t="s">
        <v>23517</v>
      </c>
      <c r="B12821" t="s">
        <v>23530</v>
      </c>
    </row>
    <row r="12822" spans="1:2" hidden="1">
      <c r="A12822" t="s">
        <v>23518</v>
      </c>
      <c r="B12822" t="s">
        <v>23531</v>
      </c>
    </row>
    <row r="12823" spans="1:2" hidden="1">
      <c r="A12823" t="s">
        <v>23519</v>
      </c>
      <c r="B12823" t="s">
        <v>23532</v>
      </c>
    </row>
    <row r="12824" spans="1:2" hidden="1">
      <c r="A12824" t="s">
        <v>23533</v>
      </c>
      <c r="B12824" t="s">
        <v>23536</v>
      </c>
    </row>
    <row r="12825" spans="1:2" hidden="1">
      <c r="A12825" t="s">
        <v>23534</v>
      </c>
      <c r="B12825" t="s">
        <v>23537</v>
      </c>
    </row>
    <row r="12826" spans="1:2" hidden="1">
      <c r="A12826" t="s">
        <v>23535</v>
      </c>
      <c r="B12826" t="s">
        <v>23538</v>
      </c>
    </row>
    <row r="12827" spans="1:2" hidden="1">
      <c r="A12827" s="3" t="s">
        <v>23539</v>
      </c>
      <c r="B12827" s="3" t="s">
        <v>23540</v>
      </c>
    </row>
    <row r="12828" spans="1:2" hidden="1">
      <c r="A12828" t="s">
        <v>23561</v>
      </c>
      <c r="B12828" t="s">
        <v>23566</v>
      </c>
    </row>
    <row r="12829" spans="1:2" hidden="1">
      <c r="A12829" t="s">
        <v>23562</v>
      </c>
      <c r="B12829" t="s">
        <v>23567</v>
      </c>
    </row>
    <row r="12830" spans="1:2" hidden="1">
      <c r="A12830" t="s">
        <v>23563</v>
      </c>
      <c r="B12830" t="s">
        <v>23568</v>
      </c>
    </row>
    <row r="12831" spans="1:2" hidden="1">
      <c r="A12831" t="s">
        <v>23564</v>
      </c>
      <c r="B12831" t="s">
        <v>23569</v>
      </c>
    </row>
    <row r="12832" spans="1:2" hidden="1">
      <c r="A12832" t="s">
        <v>23565</v>
      </c>
      <c r="B12832" t="s">
        <v>23570</v>
      </c>
    </row>
    <row r="12833" spans="1:2" hidden="1">
      <c r="A12833" s="1" t="s">
        <v>23571</v>
      </c>
      <c r="B12833" t="s">
        <v>23578</v>
      </c>
    </row>
    <row r="12834" spans="1:2" hidden="1">
      <c r="A12834" s="1" t="s">
        <v>23572</v>
      </c>
      <c r="B12834" t="s">
        <v>23579</v>
      </c>
    </row>
    <row r="12835" spans="1:2" hidden="1">
      <c r="A12835" s="1" t="s">
        <v>23573</v>
      </c>
      <c r="B12835" t="s">
        <v>23580</v>
      </c>
    </row>
    <row r="12836" spans="1:2" hidden="1">
      <c r="A12836" s="1" t="s">
        <v>23574</v>
      </c>
      <c r="B12836" t="s">
        <v>23581</v>
      </c>
    </row>
    <row r="12837" spans="1:2" hidden="1">
      <c r="A12837" s="1" t="s">
        <v>23575</v>
      </c>
      <c r="B12837" t="s">
        <v>23582</v>
      </c>
    </row>
    <row r="12838" spans="1:2" hidden="1">
      <c r="A12838" s="1" t="s">
        <v>23576</v>
      </c>
      <c r="B12838" t="s">
        <v>23583</v>
      </c>
    </row>
    <row r="12839" spans="1:2" hidden="1">
      <c r="A12839" s="1" t="s">
        <v>23577</v>
      </c>
      <c r="B12839" t="s">
        <v>23584</v>
      </c>
    </row>
    <row r="12840" spans="1:2" hidden="1">
      <c r="A12840" t="s">
        <v>23602</v>
      </c>
      <c r="B12840" t="s">
        <v>6463</v>
      </c>
    </row>
    <row r="12841" spans="1:2" hidden="1">
      <c r="A12841" t="s">
        <v>23604</v>
      </c>
      <c r="B12841" t="s">
        <v>6476</v>
      </c>
    </row>
    <row r="12842" spans="1:2" hidden="1">
      <c r="A12842" t="s">
        <v>24145</v>
      </c>
      <c r="B12842" t="s">
        <v>24164</v>
      </c>
    </row>
    <row r="12843" spans="1:2" hidden="1">
      <c r="A12843" t="s">
        <v>24146</v>
      </c>
      <c r="B12843" t="s">
        <v>24165</v>
      </c>
    </row>
    <row r="12844" spans="1:2" hidden="1">
      <c r="A12844" t="s">
        <v>24163</v>
      </c>
      <c r="B12844" t="s">
        <v>24168</v>
      </c>
    </row>
    <row r="12845" spans="1:2" hidden="1">
      <c r="A12845" t="s">
        <v>23601</v>
      </c>
      <c r="B12845" t="s">
        <v>6465</v>
      </c>
    </row>
    <row r="12846" spans="1:2" hidden="1">
      <c r="A12846" t="s">
        <v>24149</v>
      </c>
      <c r="B12846" t="s">
        <v>24169</v>
      </c>
    </row>
    <row r="12847" spans="1:2" hidden="1">
      <c r="A12847" t="s">
        <v>24151</v>
      </c>
      <c r="B12847" t="s">
        <v>24171</v>
      </c>
    </row>
    <row r="12848" spans="1:2" hidden="1">
      <c r="A12848" t="s">
        <v>24152</v>
      </c>
      <c r="B12848" t="s">
        <v>24172</v>
      </c>
    </row>
    <row r="12849" spans="1:2" hidden="1">
      <c r="A12849" t="s">
        <v>23605</v>
      </c>
      <c r="B12849" t="s">
        <v>6453</v>
      </c>
    </row>
    <row r="12850" spans="1:2" hidden="1">
      <c r="A12850" t="s">
        <v>23606</v>
      </c>
      <c r="B12850" t="s">
        <v>6455</v>
      </c>
    </row>
    <row r="12851" spans="1:2" hidden="1">
      <c r="A12851" t="s">
        <v>23607</v>
      </c>
      <c r="B12851" t="s">
        <v>6472</v>
      </c>
    </row>
    <row r="12852" spans="1:2" hidden="1">
      <c r="A12852" t="s">
        <v>23608</v>
      </c>
      <c r="B12852" t="s">
        <v>23616</v>
      </c>
    </row>
    <row r="12853" spans="1:2" hidden="1">
      <c r="A12853" t="s">
        <v>23609</v>
      </c>
      <c r="B12853" t="s">
        <v>23617</v>
      </c>
    </row>
    <row r="12854" spans="1:2" hidden="1">
      <c r="A12854" t="s">
        <v>23610</v>
      </c>
      <c r="B12854" t="s">
        <v>23618</v>
      </c>
    </row>
    <row r="12855" spans="1:2" hidden="1">
      <c r="A12855" t="s">
        <v>23611</v>
      </c>
      <c r="B12855" t="s">
        <v>23619</v>
      </c>
    </row>
    <row r="12856" spans="1:2" hidden="1">
      <c r="A12856" t="s">
        <v>23612</v>
      </c>
      <c r="B12856" t="s">
        <v>23620</v>
      </c>
    </row>
    <row r="12857" spans="1:2" hidden="1">
      <c r="A12857" t="s">
        <v>23613</v>
      </c>
      <c r="B12857" t="s">
        <v>23621</v>
      </c>
    </row>
    <row r="12858" spans="1:2" hidden="1">
      <c r="A12858" t="s">
        <v>23614</v>
      </c>
      <c r="B12858" t="s">
        <v>23622</v>
      </c>
    </row>
    <row r="12859" spans="1:2" hidden="1">
      <c r="A12859" t="s">
        <v>23615</v>
      </c>
      <c r="B12859" t="s">
        <v>23623</v>
      </c>
    </row>
    <row r="12860" spans="1:2" hidden="1">
      <c r="A12860" t="s">
        <v>23624</v>
      </c>
      <c r="B12860" t="s">
        <v>23628</v>
      </c>
    </row>
    <row r="12861" spans="1:2" hidden="1">
      <c r="A12861" t="s">
        <v>23625</v>
      </c>
      <c r="B12861" t="s">
        <v>23629</v>
      </c>
    </row>
    <row r="12862" spans="1:2" hidden="1">
      <c r="A12862" t="s">
        <v>23626</v>
      </c>
      <c r="B12862" t="s">
        <v>23630</v>
      </c>
    </row>
    <row r="12863" spans="1:2" hidden="1">
      <c r="A12863" t="s">
        <v>23627</v>
      </c>
      <c r="B12863" t="s">
        <v>23631</v>
      </c>
    </row>
    <row r="12864" spans="1:2" hidden="1">
      <c r="A12864" s="1" t="s">
        <v>23632</v>
      </c>
      <c r="B12864" t="s">
        <v>23633</v>
      </c>
    </row>
    <row r="12865" spans="1:2" hidden="1">
      <c r="A12865" s="1" t="s">
        <v>3056</v>
      </c>
      <c r="B12865" t="s">
        <v>3057</v>
      </c>
    </row>
    <row r="12866" spans="1:2" hidden="1">
      <c r="A12866" t="s">
        <v>29679</v>
      </c>
      <c r="B12866" t="s">
        <v>23634</v>
      </c>
    </row>
    <row r="12867" spans="1:2" hidden="1">
      <c r="A12867" t="s">
        <v>29680</v>
      </c>
      <c r="B12867" t="s">
        <v>23635</v>
      </c>
    </row>
    <row r="12868" spans="1:2" hidden="1">
      <c r="A12868" t="s">
        <v>29681</v>
      </c>
      <c r="B12868" t="s">
        <v>23637</v>
      </c>
    </row>
    <row r="12869" spans="1:2" hidden="1">
      <c r="A12869" t="s">
        <v>29682</v>
      </c>
      <c r="B12869" t="s">
        <v>23636</v>
      </c>
    </row>
    <row r="12870" spans="1:2" hidden="1">
      <c r="A12870" t="s">
        <v>29683</v>
      </c>
      <c r="B12870" t="s">
        <v>5232</v>
      </c>
    </row>
    <row r="12871" spans="1:2" hidden="1">
      <c r="A12871" t="s">
        <v>29684</v>
      </c>
      <c r="B12871" t="s">
        <v>23638</v>
      </c>
    </row>
    <row r="12872" spans="1:2" hidden="1">
      <c r="A12872" t="s">
        <v>29685</v>
      </c>
      <c r="B12872" t="s">
        <v>23639</v>
      </c>
    </row>
    <row r="12873" spans="1:2" hidden="1">
      <c r="A12873" t="s">
        <v>23642</v>
      </c>
      <c r="B12873" t="s">
        <v>23643</v>
      </c>
    </row>
    <row r="12874" spans="1:2" hidden="1">
      <c r="A12874" t="s">
        <v>23640</v>
      </c>
      <c r="B12874" t="s">
        <v>23644</v>
      </c>
    </row>
    <row r="12875" spans="1:2" hidden="1">
      <c r="A12875" t="s">
        <v>23641</v>
      </c>
      <c r="B12875" t="s">
        <v>23645</v>
      </c>
    </row>
    <row r="12876" spans="1:2" hidden="1">
      <c r="A12876" s="21" t="s">
        <v>23646</v>
      </c>
      <c r="B12876" s="9" t="s">
        <v>23647</v>
      </c>
    </row>
    <row r="12877" spans="1:2" hidden="1">
      <c r="A12877" s="21" t="s">
        <v>23648</v>
      </c>
      <c r="B12877" s="9" t="s">
        <v>23657</v>
      </c>
    </row>
    <row r="12878" spans="1:2" hidden="1">
      <c r="A12878" s="21" t="s">
        <v>23649</v>
      </c>
      <c r="B12878" s="9" t="s">
        <v>23658</v>
      </c>
    </row>
    <row r="12879" spans="1:2" hidden="1">
      <c r="A12879" s="21" t="s">
        <v>23650</v>
      </c>
      <c r="B12879" s="9" t="s">
        <v>23659</v>
      </c>
    </row>
    <row r="12880" spans="1:2" hidden="1">
      <c r="A12880" s="21" t="s">
        <v>23651</v>
      </c>
      <c r="B12880" s="9" t="s">
        <v>23660</v>
      </c>
    </row>
    <row r="12881" spans="1:2" hidden="1">
      <c r="A12881" s="21" t="s">
        <v>23652</v>
      </c>
      <c r="B12881" s="9" t="s">
        <v>23661</v>
      </c>
    </row>
    <row r="12882" spans="1:2" hidden="1">
      <c r="A12882" s="21" t="s">
        <v>23653</v>
      </c>
      <c r="B12882" s="9" t="s">
        <v>23662</v>
      </c>
    </row>
    <row r="12883" spans="1:2" hidden="1">
      <c r="A12883" s="21" t="s">
        <v>23654</v>
      </c>
      <c r="B12883" s="9" t="s">
        <v>23663</v>
      </c>
    </row>
    <row r="12884" spans="1:2" hidden="1">
      <c r="A12884" s="21" t="s">
        <v>23655</v>
      </c>
      <c r="B12884" s="9" t="s">
        <v>23664</v>
      </c>
    </row>
    <row r="12885" spans="1:2" hidden="1">
      <c r="A12885" s="21" t="s">
        <v>23656</v>
      </c>
      <c r="B12885" s="9" t="s">
        <v>23665</v>
      </c>
    </row>
    <row r="12886" spans="1:2" hidden="1">
      <c r="A12886" s="21" t="s">
        <v>23666</v>
      </c>
      <c r="B12886" s="9" t="s">
        <v>23667</v>
      </c>
    </row>
    <row r="12887" spans="1:2" hidden="1">
      <c r="A12887" s="21" t="s">
        <v>23668</v>
      </c>
      <c r="B12887" s="9" t="s">
        <v>23667</v>
      </c>
    </row>
    <row r="12888" spans="1:2" hidden="1">
      <c r="A12888" s="21" t="s">
        <v>23669</v>
      </c>
      <c r="B12888" s="9" t="s">
        <v>23674</v>
      </c>
    </row>
    <row r="12889" spans="1:2" hidden="1">
      <c r="A12889" s="21" t="s">
        <v>23670</v>
      </c>
      <c r="B12889" s="9" t="s">
        <v>23675</v>
      </c>
    </row>
    <row r="12890" spans="1:2" hidden="1">
      <c r="A12890" s="21" t="s">
        <v>23671</v>
      </c>
      <c r="B12890" s="9" t="s">
        <v>23676</v>
      </c>
    </row>
    <row r="12891" spans="1:2" hidden="1">
      <c r="A12891" s="21" t="s">
        <v>23672</v>
      </c>
      <c r="B12891" s="9" t="s">
        <v>23667</v>
      </c>
    </row>
    <row r="12892" spans="1:2" hidden="1">
      <c r="A12892" s="21" t="s">
        <v>23673</v>
      </c>
      <c r="B12892" s="9" t="s">
        <v>23677</v>
      </c>
    </row>
    <row r="12893" spans="1:2" hidden="1">
      <c r="A12893" s="21" t="s">
        <v>23678</v>
      </c>
      <c r="B12893" s="9" t="s">
        <v>23679</v>
      </c>
    </row>
    <row r="12894" spans="1:2" hidden="1">
      <c r="A12894" s="21" t="s">
        <v>23680</v>
      </c>
      <c r="B12894" s="9" t="s">
        <v>23679</v>
      </c>
    </row>
    <row r="12895" spans="1:2" hidden="1">
      <c r="A12895" s="21" t="s">
        <v>23681</v>
      </c>
      <c r="B12895" s="9" t="s">
        <v>23687</v>
      </c>
    </row>
    <row r="12896" spans="1:2" hidden="1">
      <c r="A12896" s="21" t="s">
        <v>23682</v>
      </c>
      <c r="B12896" s="9" t="s">
        <v>23688</v>
      </c>
    </row>
    <row r="12897" spans="1:16384" customFormat="1" hidden="1">
      <c r="A12897" s="21" t="s">
        <v>23683</v>
      </c>
      <c r="B12897" s="9" t="s">
        <v>23689</v>
      </c>
    </row>
    <row r="12898" spans="1:16384" customFormat="1" hidden="1">
      <c r="A12898" s="21" t="s">
        <v>23684</v>
      </c>
      <c r="B12898" s="9" t="s">
        <v>23679</v>
      </c>
    </row>
    <row r="12899" spans="1:16384" customFormat="1" hidden="1">
      <c r="A12899" s="21" t="s">
        <v>23685</v>
      </c>
      <c r="B12899" s="9" t="s">
        <v>23688</v>
      </c>
    </row>
    <row r="12900" spans="1:16384" customFormat="1" hidden="1">
      <c r="A12900" s="21" t="s">
        <v>23686</v>
      </c>
      <c r="B12900" s="9" t="s">
        <v>23690</v>
      </c>
    </row>
    <row r="12901" spans="1:16384" customFormat="1" hidden="1">
      <c r="A12901" s="21" t="s">
        <v>23691</v>
      </c>
      <c r="B12901" s="9" t="s">
        <v>23692</v>
      </c>
    </row>
    <row r="12902" spans="1:16384" customFormat="1" hidden="1">
      <c r="A12902" s="21" t="s">
        <v>23693</v>
      </c>
      <c r="B12902" s="9" t="s">
        <v>23698</v>
      </c>
    </row>
    <row r="12903" spans="1:16384" customFormat="1" hidden="1">
      <c r="A12903" s="21" t="s">
        <v>23694</v>
      </c>
      <c r="B12903" s="9" t="s">
        <v>23699</v>
      </c>
    </row>
    <row r="12904" spans="1:16384" customFormat="1" hidden="1">
      <c r="A12904" s="21" t="s">
        <v>23695</v>
      </c>
      <c r="B12904" s="9" t="s">
        <v>23700</v>
      </c>
    </row>
    <row r="12905" spans="1:16384" customFormat="1" hidden="1">
      <c r="A12905" s="21" t="s">
        <v>23696</v>
      </c>
      <c r="B12905" s="9" t="s">
        <v>23692</v>
      </c>
    </row>
    <row r="12906" spans="1:16384" customFormat="1" hidden="1">
      <c r="A12906" s="21" t="s">
        <v>23697</v>
      </c>
      <c r="B12906" s="9" t="s">
        <v>23692</v>
      </c>
    </row>
    <row r="12907" spans="1:16384" customFormat="1" hidden="1">
      <c r="A12907" s="21" t="s">
        <v>23703</v>
      </c>
      <c r="B12907" s="9" t="s">
        <v>23702</v>
      </c>
      <c r="C12907" s="21"/>
      <c r="D12907" s="9"/>
      <c r="E12907" s="21"/>
      <c r="F12907" s="9"/>
      <c r="G12907" s="21"/>
      <c r="H12907" s="9"/>
      <c r="I12907" s="21"/>
      <c r="J12907" s="9"/>
      <c r="K12907" s="21"/>
      <c r="L12907" s="9"/>
      <c r="M12907" s="21"/>
      <c r="N12907" s="9"/>
      <c r="O12907" s="21" t="s">
        <v>23701</v>
      </c>
      <c r="P12907" s="9" t="s">
        <v>23702</v>
      </c>
      <c r="Q12907" s="21" t="s">
        <v>23701</v>
      </c>
      <c r="R12907" s="9" t="s">
        <v>23702</v>
      </c>
      <c r="S12907" s="21" t="s">
        <v>23701</v>
      </c>
      <c r="T12907" s="9" t="s">
        <v>23702</v>
      </c>
      <c r="U12907" s="21" t="s">
        <v>23701</v>
      </c>
      <c r="V12907" s="9" t="s">
        <v>23702</v>
      </c>
      <c r="W12907" s="21" t="s">
        <v>23701</v>
      </c>
      <c r="X12907" s="9" t="s">
        <v>23702</v>
      </c>
      <c r="Y12907" s="21" t="s">
        <v>23701</v>
      </c>
      <c r="Z12907" s="9" t="s">
        <v>23702</v>
      </c>
      <c r="AA12907" s="21" t="s">
        <v>23701</v>
      </c>
      <c r="AB12907" s="9" t="s">
        <v>23702</v>
      </c>
      <c r="AC12907" s="21" t="s">
        <v>23701</v>
      </c>
      <c r="AD12907" s="9" t="s">
        <v>23702</v>
      </c>
      <c r="AE12907" s="21" t="s">
        <v>23701</v>
      </c>
      <c r="AF12907" s="9" t="s">
        <v>23702</v>
      </c>
      <c r="AG12907" s="21" t="s">
        <v>23701</v>
      </c>
      <c r="AH12907" s="9" t="s">
        <v>23702</v>
      </c>
      <c r="AI12907" s="21" t="s">
        <v>23701</v>
      </c>
      <c r="AJ12907" s="9" t="s">
        <v>23702</v>
      </c>
      <c r="AK12907" s="21" t="s">
        <v>23701</v>
      </c>
      <c r="AL12907" s="9" t="s">
        <v>23702</v>
      </c>
      <c r="AM12907" s="21" t="s">
        <v>23701</v>
      </c>
      <c r="AN12907" s="9" t="s">
        <v>23702</v>
      </c>
      <c r="AO12907" s="21" t="s">
        <v>23701</v>
      </c>
      <c r="AP12907" s="9" t="s">
        <v>23702</v>
      </c>
      <c r="AQ12907" s="21" t="s">
        <v>23701</v>
      </c>
      <c r="AR12907" s="9" t="s">
        <v>23702</v>
      </c>
      <c r="AS12907" s="21" t="s">
        <v>23701</v>
      </c>
      <c r="AT12907" s="9" t="s">
        <v>23702</v>
      </c>
      <c r="AU12907" s="21" t="s">
        <v>23701</v>
      </c>
      <c r="AV12907" s="9" t="s">
        <v>23702</v>
      </c>
      <c r="AW12907" s="21" t="s">
        <v>23701</v>
      </c>
      <c r="AX12907" s="9" t="s">
        <v>23702</v>
      </c>
      <c r="AY12907" s="21" t="s">
        <v>23701</v>
      </c>
      <c r="AZ12907" s="9" t="s">
        <v>23702</v>
      </c>
      <c r="BA12907" s="21" t="s">
        <v>23701</v>
      </c>
      <c r="BB12907" s="9" t="s">
        <v>23702</v>
      </c>
      <c r="BC12907" s="21" t="s">
        <v>23701</v>
      </c>
      <c r="BD12907" s="9" t="s">
        <v>23702</v>
      </c>
      <c r="BE12907" s="21" t="s">
        <v>23701</v>
      </c>
      <c r="BF12907" s="9" t="s">
        <v>23702</v>
      </c>
      <c r="BG12907" s="21" t="s">
        <v>23701</v>
      </c>
      <c r="BH12907" s="9" t="s">
        <v>23702</v>
      </c>
      <c r="BI12907" s="21" t="s">
        <v>23701</v>
      </c>
      <c r="BJ12907" s="9" t="s">
        <v>23702</v>
      </c>
      <c r="BK12907" s="21" t="s">
        <v>23701</v>
      </c>
      <c r="BL12907" s="9" t="s">
        <v>23702</v>
      </c>
      <c r="BM12907" s="21" t="s">
        <v>23701</v>
      </c>
      <c r="BN12907" s="9" t="s">
        <v>23702</v>
      </c>
      <c r="BO12907" s="21" t="s">
        <v>23701</v>
      </c>
      <c r="BP12907" s="9" t="s">
        <v>23702</v>
      </c>
      <c r="BQ12907" s="21" t="s">
        <v>23701</v>
      </c>
      <c r="BR12907" s="9" t="s">
        <v>23702</v>
      </c>
      <c r="BS12907" s="21" t="s">
        <v>23701</v>
      </c>
      <c r="BT12907" s="9" t="s">
        <v>23702</v>
      </c>
      <c r="BU12907" s="21" t="s">
        <v>23701</v>
      </c>
      <c r="BV12907" s="9" t="s">
        <v>23702</v>
      </c>
      <c r="BW12907" s="21" t="s">
        <v>23701</v>
      </c>
      <c r="BX12907" s="9" t="s">
        <v>23702</v>
      </c>
      <c r="BY12907" s="21" t="s">
        <v>23701</v>
      </c>
      <c r="BZ12907" s="9" t="s">
        <v>23702</v>
      </c>
      <c r="CA12907" s="21" t="s">
        <v>23701</v>
      </c>
      <c r="CB12907" s="9" t="s">
        <v>23702</v>
      </c>
      <c r="CC12907" s="21" t="s">
        <v>23701</v>
      </c>
      <c r="CD12907" s="9" t="s">
        <v>23702</v>
      </c>
      <c r="CE12907" s="21" t="s">
        <v>23701</v>
      </c>
      <c r="CF12907" s="9" t="s">
        <v>23702</v>
      </c>
      <c r="CG12907" s="21" t="s">
        <v>23701</v>
      </c>
      <c r="CH12907" s="9" t="s">
        <v>23702</v>
      </c>
      <c r="CI12907" s="21" t="s">
        <v>23701</v>
      </c>
      <c r="CJ12907" s="9" t="s">
        <v>23702</v>
      </c>
      <c r="CK12907" s="21" t="s">
        <v>23701</v>
      </c>
      <c r="CL12907" s="9" t="s">
        <v>23702</v>
      </c>
      <c r="CM12907" s="21" t="s">
        <v>23701</v>
      </c>
      <c r="CN12907" s="9" t="s">
        <v>23702</v>
      </c>
      <c r="CO12907" s="21" t="s">
        <v>23701</v>
      </c>
      <c r="CP12907" s="9" t="s">
        <v>23702</v>
      </c>
      <c r="CQ12907" s="21" t="s">
        <v>23701</v>
      </c>
      <c r="CR12907" s="9" t="s">
        <v>23702</v>
      </c>
      <c r="CS12907" s="21" t="s">
        <v>23701</v>
      </c>
      <c r="CT12907" s="9" t="s">
        <v>23702</v>
      </c>
      <c r="CU12907" s="21" t="s">
        <v>23701</v>
      </c>
      <c r="CV12907" s="9" t="s">
        <v>23702</v>
      </c>
      <c r="CW12907" s="21" t="s">
        <v>23701</v>
      </c>
      <c r="CX12907" s="9" t="s">
        <v>23702</v>
      </c>
      <c r="CY12907" s="21" t="s">
        <v>23701</v>
      </c>
      <c r="CZ12907" s="9" t="s">
        <v>23702</v>
      </c>
      <c r="DA12907" s="21" t="s">
        <v>23701</v>
      </c>
      <c r="DB12907" s="9" t="s">
        <v>23702</v>
      </c>
      <c r="DC12907" s="21" t="s">
        <v>23701</v>
      </c>
      <c r="DD12907" s="9" t="s">
        <v>23702</v>
      </c>
      <c r="DE12907" s="21" t="s">
        <v>23701</v>
      </c>
      <c r="DF12907" s="9" t="s">
        <v>23702</v>
      </c>
      <c r="DG12907" s="21" t="s">
        <v>23701</v>
      </c>
      <c r="DH12907" s="9" t="s">
        <v>23702</v>
      </c>
      <c r="DI12907" s="21" t="s">
        <v>23701</v>
      </c>
      <c r="DJ12907" s="9" t="s">
        <v>23702</v>
      </c>
      <c r="DK12907" s="21" t="s">
        <v>23701</v>
      </c>
      <c r="DL12907" s="9" t="s">
        <v>23702</v>
      </c>
      <c r="DM12907" s="21" t="s">
        <v>23701</v>
      </c>
      <c r="DN12907" s="9" t="s">
        <v>23702</v>
      </c>
      <c r="DO12907" s="21" t="s">
        <v>23701</v>
      </c>
      <c r="DP12907" s="9" t="s">
        <v>23702</v>
      </c>
      <c r="DQ12907" s="21" t="s">
        <v>23701</v>
      </c>
      <c r="DR12907" s="9" t="s">
        <v>23702</v>
      </c>
      <c r="DS12907" s="21" t="s">
        <v>23701</v>
      </c>
      <c r="DT12907" s="9" t="s">
        <v>23702</v>
      </c>
      <c r="DU12907" s="21" t="s">
        <v>23701</v>
      </c>
      <c r="DV12907" s="9" t="s">
        <v>23702</v>
      </c>
      <c r="DW12907" s="21" t="s">
        <v>23701</v>
      </c>
      <c r="DX12907" s="9" t="s">
        <v>23702</v>
      </c>
      <c r="DY12907" s="21" t="s">
        <v>23701</v>
      </c>
      <c r="DZ12907" s="9" t="s">
        <v>23702</v>
      </c>
      <c r="EA12907" s="21" t="s">
        <v>23701</v>
      </c>
      <c r="EB12907" s="9" t="s">
        <v>23702</v>
      </c>
      <c r="EC12907" s="21" t="s">
        <v>23701</v>
      </c>
      <c r="ED12907" s="9" t="s">
        <v>23702</v>
      </c>
      <c r="EE12907" s="21" t="s">
        <v>23701</v>
      </c>
      <c r="EF12907" s="9" t="s">
        <v>23702</v>
      </c>
      <c r="EG12907" s="21" t="s">
        <v>23701</v>
      </c>
      <c r="EH12907" s="9" t="s">
        <v>23702</v>
      </c>
      <c r="EI12907" s="21" t="s">
        <v>23701</v>
      </c>
      <c r="EJ12907" s="9" t="s">
        <v>23702</v>
      </c>
      <c r="EK12907" s="21" t="s">
        <v>23701</v>
      </c>
      <c r="EL12907" s="9" t="s">
        <v>23702</v>
      </c>
      <c r="EM12907" s="21" t="s">
        <v>23701</v>
      </c>
      <c r="EN12907" s="9" t="s">
        <v>23702</v>
      </c>
      <c r="EO12907" s="21" t="s">
        <v>23701</v>
      </c>
      <c r="EP12907" s="9" t="s">
        <v>23702</v>
      </c>
      <c r="EQ12907" s="21" t="s">
        <v>23701</v>
      </c>
      <c r="ER12907" s="9" t="s">
        <v>23702</v>
      </c>
      <c r="ES12907" s="21" t="s">
        <v>23701</v>
      </c>
      <c r="ET12907" s="9" t="s">
        <v>23702</v>
      </c>
      <c r="EU12907" s="21" t="s">
        <v>23701</v>
      </c>
      <c r="EV12907" s="9" t="s">
        <v>23702</v>
      </c>
      <c r="EW12907" s="21" t="s">
        <v>23701</v>
      </c>
      <c r="EX12907" s="9" t="s">
        <v>23702</v>
      </c>
      <c r="EY12907" s="21" t="s">
        <v>23701</v>
      </c>
      <c r="EZ12907" s="9" t="s">
        <v>23702</v>
      </c>
      <c r="FA12907" s="21" t="s">
        <v>23701</v>
      </c>
      <c r="FB12907" s="9" t="s">
        <v>23702</v>
      </c>
      <c r="FC12907" s="21" t="s">
        <v>23701</v>
      </c>
      <c r="FD12907" s="9" t="s">
        <v>23702</v>
      </c>
      <c r="FE12907" s="21" t="s">
        <v>23701</v>
      </c>
      <c r="FF12907" s="9" t="s">
        <v>23702</v>
      </c>
      <c r="FG12907" s="21" t="s">
        <v>23701</v>
      </c>
      <c r="FH12907" s="9" t="s">
        <v>23702</v>
      </c>
      <c r="FI12907" s="21" t="s">
        <v>23701</v>
      </c>
      <c r="FJ12907" s="9" t="s">
        <v>23702</v>
      </c>
      <c r="FK12907" s="21" t="s">
        <v>23701</v>
      </c>
      <c r="FL12907" s="9" t="s">
        <v>23702</v>
      </c>
      <c r="FM12907" s="21" t="s">
        <v>23701</v>
      </c>
      <c r="FN12907" s="9" t="s">
        <v>23702</v>
      </c>
      <c r="FO12907" s="21" t="s">
        <v>23701</v>
      </c>
      <c r="FP12907" s="9" t="s">
        <v>23702</v>
      </c>
      <c r="FQ12907" s="21" t="s">
        <v>23701</v>
      </c>
      <c r="FR12907" s="9" t="s">
        <v>23702</v>
      </c>
      <c r="FS12907" s="21" t="s">
        <v>23701</v>
      </c>
      <c r="FT12907" s="9" t="s">
        <v>23702</v>
      </c>
      <c r="FU12907" s="21" t="s">
        <v>23701</v>
      </c>
      <c r="FV12907" s="9" t="s">
        <v>23702</v>
      </c>
      <c r="FW12907" s="21" t="s">
        <v>23701</v>
      </c>
      <c r="FX12907" s="9" t="s">
        <v>23702</v>
      </c>
      <c r="FY12907" s="21" t="s">
        <v>23701</v>
      </c>
      <c r="FZ12907" s="9" t="s">
        <v>23702</v>
      </c>
      <c r="GA12907" s="21" t="s">
        <v>23701</v>
      </c>
      <c r="GB12907" s="9" t="s">
        <v>23702</v>
      </c>
      <c r="GC12907" s="21" t="s">
        <v>23701</v>
      </c>
      <c r="GD12907" s="9" t="s">
        <v>23702</v>
      </c>
      <c r="GE12907" s="21" t="s">
        <v>23701</v>
      </c>
      <c r="GF12907" s="9" t="s">
        <v>23702</v>
      </c>
      <c r="GG12907" s="21" t="s">
        <v>23701</v>
      </c>
      <c r="GH12907" s="9" t="s">
        <v>23702</v>
      </c>
      <c r="GI12907" s="21" t="s">
        <v>23701</v>
      </c>
      <c r="GJ12907" s="9" t="s">
        <v>23702</v>
      </c>
      <c r="GK12907" s="21" t="s">
        <v>23701</v>
      </c>
      <c r="GL12907" s="9" t="s">
        <v>23702</v>
      </c>
      <c r="GM12907" s="21" t="s">
        <v>23701</v>
      </c>
      <c r="GN12907" s="9" t="s">
        <v>23702</v>
      </c>
      <c r="GO12907" s="21" t="s">
        <v>23701</v>
      </c>
      <c r="GP12907" s="9" t="s">
        <v>23702</v>
      </c>
      <c r="GQ12907" s="21" t="s">
        <v>23701</v>
      </c>
      <c r="GR12907" s="9" t="s">
        <v>23702</v>
      </c>
      <c r="GS12907" s="21" t="s">
        <v>23701</v>
      </c>
      <c r="GT12907" s="9" t="s">
        <v>23702</v>
      </c>
      <c r="GU12907" s="21" t="s">
        <v>23701</v>
      </c>
      <c r="GV12907" s="9" t="s">
        <v>23702</v>
      </c>
      <c r="GW12907" s="21" t="s">
        <v>23701</v>
      </c>
      <c r="GX12907" s="9" t="s">
        <v>23702</v>
      </c>
      <c r="GY12907" s="21" t="s">
        <v>23701</v>
      </c>
      <c r="GZ12907" s="9" t="s">
        <v>23702</v>
      </c>
      <c r="HA12907" s="21" t="s">
        <v>23701</v>
      </c>
      <c r="HB12907" s="9" t="s">
        <v>23702</v>
      </c>
      <c r="HC12907" s="21" t="s">
        <v>23701</v>
      </c>
      <c r="HD12907" s="9" t="s">
        <v>23702</v>
      </c>
      <c r="HE12907" s="21" t="s">
        <v>23701</v>
      </c>
      <c r="HF12907" s="9" t="s">
        <v>23702</v>
      </c>
      <c r="HG12907" s="21" t="s">
        <v>23701</v>
      </c>
      <c r="HH12907" s="9" t="s">
        <v>23702</v>
      </c>
      <c r="HI12907" s="21" t="s">
        <v>23701</v>
      </c>
      <c r="HJ12907" s="9" t="s">
        <v>23702</v>
      </c>
      <c r="HK12907" s="21" t="s">
        <v>23701</v>
      </c>
      <c r="HL12907" s="9" t="s">
        <v>23702</v>
      </c>
      <c r="HM12907" s="21" t="s">
        <v>23701</v>
      </c>
      <c r="HN12907" s="9" t="s">
        <v>23702</v>
      </c>
      <c r="HO12907" s="21" t="s">
        <v>23701</v>
      </c>
      <c r="HP12907" s="9" t="s">
        <v>23702</v>
      </c>
      <c r="HQ12907" s="21" t="s">
        <v>23701</v>
      </c>
      <c r="HR12907" s="9" t="s">
        <v>23702</v>
      </c>
      <c r="HS12907" s="21" t="s">
        <v>23701</v>
      </c>
      <c r="HT12907" s="9" t="s">
        <v>23702</v>
      </c>
      <c r="HU12907" s="21" t="s">
        <v>23701</v>
      </c>
      <c r="HV12907" s="9" t="s">
        <v>23702</v>
      </c>
      <c r="HW12907" s="21" t="s">
        <v>23701</v>
      </c>
      <c r="HX12907" s="9" t="s">
        <v>23702</v>
      </c>
      <c r="HY12907" s="21" t="s">
        <v>23701</v>
      </c>
      <c r="HZ12907" s="9" t="s">
        <v>23702</v>
      </c>
      <c r="IA12907" s="21" t="s">
        <v>23701</v>
      </c>
      <c r="IB12907" s="9" t="s">
        <v>23702</v>
      </c>
      <c r="IC12907" s="21" t="s">
        <v>23701</v>
      </c>
      <c r="ID12907" s="9" t="s">
        <v>23702</v>
      </c>
      <c r="IE12907" s="21" t="s">
        <v>23701</v>
      </c>
      <c r="IF12907" s="9" t="s">
        <v>23702</v>
      </c>
      <c r="IG12907" s="21" t="s">
        <v>23701</v>
      </c>
      <c r="IH12907" s="9" t="s">
        <v>23702</v>
      </c>
      <c r="II12907" s="21" t="s">
        <v>23701</v>
      </c>
      <c r="IJ12907" s="9" t="s">
        <v>23702</v>
      </c>
      <c r="IK12907" s="21" t="s">
        <v>23701</v>
      </c>
      <c r="IL12907" s="9" t="s">
        <v>23702</v>
      </c>
      <c r="IM12907" s="21" t="s">
        <v>23701</v>
      </c>
      <c r="IN12907" s="9" t="s">
        <v>23702</v>
      </c>
      <c r="IO12907" s="21" t="s">
        <v>23701</v>
      </c>
      <c r="IP12907" s="9" t="s">
        <v>23702</v>
      </c>
      <c r="IQ12907" s="21" t="s">
        <v>23701</v>
      </c>
      <c r="IR12907" s="9" t="s">
        <v>23702</v>
      </c>
      <c r="IS12907" s="21" t="s">
        <v>23701</v>
      </c>
      <c r="IT12907" s="9" t="s">
        <v>23702</v>
      </c>
      <c r="IU12907" s="21" t="s">
        <v>23701</v>
      </c>
      <c r="IV12907" s="9" t="s">
        <v>23702</v>
      </c>
      <c r="IW12907" s="21" t="s">
        <v>23701</v>
      </c>
      <c r="IX12907" s="9" t="s">
        <v>23702</v>
      </c>
      <c r="IY12907" s="21" t="s">
        <v>23701</v>
      </c>
      <c r="IZ12907" s="9" t="s">
        <v>23702</v>
      </c>
      <c r="JA12907" s="21" t="s">
        <v>23701</v>
      </c>
      <c r="JB12907" s="9" t="s">
        <v>23702</v>
      </c>
      <c r="JC12907" s="21" t="s">
        <v>23701</v>
      </c>
      <c r="JD12907" s="9" t="s">
        <v>23702</v>
      </c>
      <c r="JE12907" s="21" t="s">
        <v>23701</v>
      </c>
      <c r="JF12907" s="9" t="s">
        <v>23702</v>
      </c>
      <c r="JG12907" s="21" t="s">
        <v>23701</v>
      </c>
      <c r="JH12907" s="9" t="s">
        <v>23702</v>
      </c>
      <c r="JI12907" s="21" t="s">
        <v>23701</v>
      </c>
      <c r="JJ12907" s="9" t="s">
        <v>23702</v>
      </c>
      <c r="JK12907" s="21" t="s">
        <v>23701</v>
      </c>
      <c r="JL12907" s="9" t="s">
        <v>23702</v>
      </c>
      <c r="JM12907" s="21" t="s">
        <v>23701</v>
      </c>
      <c r="JN12907" s="9" t="s">
        <v>23702</v>
      </c>
      <c r="JO12907" s="21" t="s">
        <v>23701</v>
      </c>
      <c r="JP12907" s="9" t="s">
        <v>23702</v>
      </c>
      <c r="JQ12907" s="21" t="s">
        <v>23701</v>
      </c>
      <c r="JR12907" s="9" t="s">
        <v>23702</v>
      </c>
      <c r="JS12907" s="21" t="s">
        <v>23701</v>
      </c>
      <c r="JT12907" s="9" t="s">
        <v>23702</v>
      </c>
      <c r="JU12907" s="21" t="s">
        <v>23701</v>
      </c>
      <c r="JV12907" s="9" t="s">
        <v>23702</v>
      </c>
      <c r="JW12907" s="21" t="s">
        <v>23701</v>
      </c>
      <c r="JX12907" s="9" t="s">
        <v>23702</v>
      </c>
      <c r="JY12907" s="21" t="s">
        <v>23701</v>
      </c>
      <c r="JZ12907" s="9" t="s">
        <v>23702</v>
      </c>
      <c r="KA12907" s="21" t="s">
        <v>23701</v>
      </c>
      <c r="KB12907" s="9" t="s">
        <v>23702</v>
      </c>
      <c r="KC12907" s="21" t="s">
        <v>23701</v>
      </c>
      <c r="KD12907" s="9" t="s">
        <v>23702</v>
      </c>
      <c r="KE12907" s="21" t="s">
        <v>23701</v>
      </c>
      <c r="KF12907" s="9" t="s">
        <v>23702</v>
      </c>
      <c r="KG12907" s="21" t="s">
        <v>23701</v>
      </c>
      <c r="KH12907" s="9" t="s">
        <v>23702</v>
      </c>
      <c r="KI12907" s="21" t="s">
        <v>23701</v>
      </c>
      <c r="KJ12907" s="9" t="s">
        <v>23702</v>
      </c>
      <c r="KK12907" s="21" t="s">
        <v>23701</v>
      </c>
      <c r="KL12907" s="9" t="s">
        <v>23702</v>
      </c>
      <c r="KM12907" s="21" t="s">
        <v>23701</v>
      </c>
      <c r="KN12907" s="9" t="s">
        <v>23702</v>
      </c>
      <c r="KO12907" s="21" t="s">
        <v>23701</v>
      </c>
      <c r="KP12907" s="9" t="s">
        <v>23702</v>
      </c>
      <c r="KQ12907" s="21" t="s">
        <v>23701</v>
      </c>
      <c r="KR12907" s="9" t="s">
        <v>23702</v>
      </c>
      <c r="KS12907" s="21" t="s">
        <v>23701</v>
      </c>
      <c r="KT12907" s="9" t="s">
        <v>23702</v>
      </c>
      <c r="KU12907" s="21" t="s">
        <v>23701</v>
      </c>
      <c r="KV12907" s="9" t="s">
        <v>23702</v>
      </c>
      <c r="KW12907" s="21" t="s">
        <v>23701</v>
      </c>
      <c r="KX12907" s="9" t="s">
        <v>23702</v>
      </c>
      <c r="KY12907" s="21" t="s">
        <v>23701</v>
      </c>
      <c r="KZ12907" s="9" t="s">
        <v>23702</v>
      </c>
      <c r="LA12907" s="21" t="s">
        <v>23701</v>
      </c>
      <c r="LB12907" s="9" t="s">
        <v>23702</v>
      </c>
      <c r="LC12907" s="21" t="s">
        <v>23701</v>
      </c>
      <c r="LD12907" s="9" t="s">
        <v>23702</v>
      </c>
      <c r="LE12907" s="21" t="s">
        <v>23701</v>
      </c>
      <c r="LF12907" s="9" t="s">
        <v>23702</v>
      </c>
      <c r="LG12907" s="21" t="s">
        <v>23701</v>
      </c>
      <c r="LH12907" s="9" t="s">
        <v>23702</v>
      </c>
      <c r="LI12907" s="21" t="s">
        <v>23701</v>
      </c>
      <c r="LJ12907" s="9" t="s">
        <v>23702</v>
      </c>
      <c r="LK12907" s="21" t="s">
        <v>23701</v>
      </c>
      <c r="LL12907" s="9" t="s">
        <v>23702</v>
      </c>
      <c r="LM12907" s="21" t="s">
        <v>23701</v>
      </c>
      <c r="LN12907" s="9" t="s">
        <v>23702</v>
      </c>
      <c r="LO12907" s="21" t="s">
        <v>23701</v>
      </c>
      <c r="LP12907" s="9" t="s">
        <v>23702</v>
      </c>
      <c r="LQ12907" s="21" t="s">
        <v>23701</v>
      </c>
      <c r="LR12907" s="9" t="s">
        <v>23702</v>
      </c>
      <c r="LS12907" s="21" t="s">
        <v>23701</v>
      </c>
      <c r="LT12907" s="9" t="s">
        <v>23702</v>
      </c>
      <c r="LU12907" s="21" t="s">
        <v>23701</v>
      </c>
      <c r="LV12907" s="9" t="s">
        <v>23702</v>
      </c>
      <c r="LW12907" s="21" t="s">
        <v>23701</v>
      </c>
      <c r="LX12907" s="9" t="s">
        <v>23702</v>
      </c>
      <c r="LY12907" s="21" t="s">
        <v>23701</v>
      </c>
      <c r="LZ12907" s="9" t="s">
        <v>23702</v>
      </c>
      <c r="MA12907" s="21" t="s">
        <v>23701</v>
      </c>
      <c r="MB12907" s="9" t="s">
        <v>23702</v>
      </c>
      <c r="MC12907" s="21" t="s">
        <v>23701</v>
      </c>
      <c r="MD12907" s="9" t="s">
        <v>23702</v>
      </c>
      <c r="ME12907" s="21" t="s">
        <v>23701</v>
      </c>
      <c r="MF12907" s="9" t="s">
        <v>23702</v>
      </c>
      <c r="MG12907" s="21" t="s">
        <v>23701</v>
      </c>
      <c r="MH12907" s="9" t="s">
        <v>23702</v>
      </c>
      <c r="MI12907" s="21" t="s">
        <v>23701</v>
      </c>
      <c r="MJ12907" s="9" t="s">
        <v>23702</v>
      </c>
      <c r="MK12907" s="21" t="s">
        <v>23701</v>
      </c>
      <c r="ML12907" s="9" t="s">
        <v>23702</v>
      </c>
      <c r="MM12907" s="21" t="s">
        <v>23701</v>
      </c>
      <c r="MN12907" s="9" t="s">
        <v>23702</v>
      </c>
      <c r="MO12907" s="21" t="s">
        <v>23701</v>
      </c>
      <c r="MP12907" s="9" t="s">
        <v>23702</v>
      </c>
      <c r="MQ12907" s="21" t="s">
        <v>23701</v>
      </c>
      <c r="MR12907" s="9" t="s">
        <v>23702</v>
      </c>
      <c r="MS12907" s="21" t="s">
        <v>23701</v>
      </c>
      <c r="MT12907" s="9" t="s">
        <v>23702</v>
      </c>
      <c r="MU12907" s="21" t="s">
        <v>23701</v>
      </c>
      <c r="MV12907" s="9" t="s">
        <v>23702</v>
      </c>
      <c r="MW12907" s="21" t="s">
        <v>23701</v>
      </c>
      <c r="MX12907" s="9" t="s">
        <v>23702</v>
      </c>
      <c r="MY12907" s="21" t="s">
        <v>23701</v>
      </c>
      <c r="MZ12907" s="9" t="s">
        <v>23702</v>
      </c>
      <c r="NA12907" s="21" t="s">
        <v>23701</v>
      </c>
      <c r="NB12907" s="9" t="s">
        <v>23702</v>
      </c>
      <c r="NC12907" s="21" t="s">
        <v>23701</v>
      </c>
      <c r="ND12907" s="9" t="s">
        <v>23702</v>
      </c>
      <c r="NE12907" s="21" t="s">
        <v>23701</v>
      </c>
      <c r="NF12907" s="9" t="s">
        <v>23702</v>
      </c>
      <c r="NG12907" s="21" t="s">
        <v>23701</v>
      </c>
      <c r="NH12907" s="9" t="s">
        <v>23702</v>
      </c>
      <c r="NI12907" s="21" t="s">
        <v>23701</v>
      </c>
      <c r="NJ12907" s="9" t="s">
        <v>23702</v>
      </c>
      <c r="NK12907" s="21" t="s">
        <v>23701</v>
      </c>
      <c r="NL12907" s="9" t="s">
        <v>23702</v>
      </c>
      <c r="NM12907" s="21" t="s">
        <v>23701</v>
      </c>
      <c r="NN12907" s="9" t="s">
        <v>23702</v>
      </c>
      <c r="NO12907" s="21" t="s">
        <v>23701</v>
      </c>
      <c r="NP12907" s="9" t="s">
        <v>23702</v>
      </c>
      <c r="NQ12907" s="21" t="s">
        <v>23701</v>
      </c>
      <c r="NR12907" s="9" t="s">
        <v>23702</v>
      </c>
      <c r="NS12907" s="21" t="s">
        <v>23701</v>
      </c>
      <c r="NT12907" s="9" t="s">
        <v>23702</v>
      </c>
      <c r="NU12907" s="21" t="s">
        <v>23701</v>
      </c>
      <c r="NV12907" s="9" t="s">
        <v>23702</v>
      </c>
      <c r="NW12907" s="21" t="s">
        <v>23701</v>
      </c>
      <c r="NX12907" s="9" t="s">
        <v>23702</v>
      </c>
      <c r="NY12907" s="21" t="s">
        <v>23701</v>
      </c>
      <c r="NZ12907" s="9" t="s">
        <v>23702</v>
      </c>
      <c r="OA12907" s="21" t="s">
        <v>23701</v>
      </c>
      <c r="OB12907" s="9" t="s">
        <v>23702</v>
      </c>
      <c r="OC12907" s="21" t="s">
        <v>23701</v>
      </c>
      <c r="OD12907" s="9" t="s">
        <v>23702</v>
      </c>
      <c r="OE12907" s="21" t="s">
        <v>23701</v>
      </c>
      <c r="OF12907" s="9" t="s">
        <v>23702</v>
      </c>
      <c r="OG12907" s="21" t="s">
        <v>23701</v>
      </c>
      <c r="OH12907" s="9" t="s">
        <v>23702</v>
      </c>
      <c r="OI12907" s="21" t="s">
        <v>23701</v>
      </c>
      <c r="OJ12907" s="9" t="s">
        <v>23702</v>
      </c>
      <c r="OK12907" s="21" t="s">
        <v>23701</v>
      </c>
      <c r="OL12907" s="9" t="s">
        <v>23702</v>
      </c>
      <c r="OM12907" s="21" t="s">
        <v>23701</v>
      </c>
      <c r="ON12907" s="9" t="s">
        <v>23702</v>
      </c>
      <c r="OO12907" s="21" t="s">
        <v>23701</v>
      </c>
      <c r="OP12907" s="9" t="s">
        <v>23702</v>
      </c>
      <c r="OQ12907" s="21" t="s">
        <v>23701</v>
      </c>
      <c r="OR12907" s="9" t="s">
        <v>23702</v>
      </c>
      <c r="OS12907" s="21" t="s">
        <v>23701</v>
      </c>
      <c r="OT12907" s="9" t="s">
        <v>23702</v>
      </c>
      <c r="OU12907" s="21" t="s">
        <v>23701</v>
      </c>
      <c r="OV12907" s="9" t="s">
        <v>23702</v>
      </c>
      <c r="OW12907" s="21" t="s">
        <v>23701</v>
      </c>
      <c r="OX12907" s="9" t="s">
        <v>23702</v>
      </c>
      <c r="OY12907" s="21" t="s">
        <v>23701</v>
      </c>
      <c r="OZ12907" s="9" t="s">
        <v>23702</v>
      </c>
      <c r="PA12907" s="21" t="s">
        <v>23701</v>
      </c>
      <c r="PB12907" s="9" t="s">
        <v>23702</v>
      </c>
      <c r="PC12907" s="21" t="s">
        <v>23701</v>
      </c>
      <c r="PD12907" s="9" t="s">
        <v>23702</v>
      </c>
      <c r="PE12907" s="21" t="s">
        <v>23701</v>
      </c>
      <c r="PF12907" s="9" t="s">
        <v>23702</v>
      </c>
      <c r="PG12907" s="21" t="s">
        <v>23701</v>
      </c>
      <c r="PH12907" s="9" t="s">
        <v>23702</v>
      </c>
      <c r="PI12907" s="21" t="s">
        <v>23701</v>
      </c>
      <c r="PJ12907" s="9" t="s">
        <v>23702</v>
      </c>
      <c r="PK12907" s="21" t="s">
        <v>23701</v>
      </c>
      <c r="PL12907" s="9" t="s">
        <v>23702</v>
      </c>
      <c r="PM12907" s="21" t="s">
        <v>23701</v>
      </c>
      <c r="PN12907" s="9" t="s">
        <v>23702</v>
      </c>
      <c r="PO12907" s="21" t="s">
        <v>23701</v>
      </c>
      <c r="PP12907" s="9" t="s">
        <v>23702</v>
      </c>
      <c r="PQ12907" s="21" t="s">
        <v>23701</v>
      </c>
      <c r="PR12907" s="9" t="s">
        <v>23702</v>
      </c>
      <c r="PS12907" s="21" t="s">
        <v>23701</v>
      </c>
      <c r="PT12907" s="9" t="s">
        <v>23702</v>
      </c>
      <c r="PU12907" s="21" t="s">
        <v>23701</v>
      </c>
      <c r="PV12907" s="9" t="s">
        <v>23702</v>
      </c>
      <c r="PW12907" s="21" t="s">
        <v>23701</v>
      </c>
      <c r="PX12907" s="9" t="s">
        <v>23702</v>
      </c>
      <c r="PY12907" s="21" t="s">
        <v>23701</v>
      </c>
      <c r="PZ12907" s="9" t="s">
        <v>23702</v>
      </c>
      <c r="QA12907" s="21" t="s">
        <v>23701</v>
      </c>
      <c r="QB12907" s="9" t="s">
        <v>23702</v>
      </c>
      <c r="QC12907" s="21" t="s">
        <v>23701</v>
      </c>
      <c r="QD12907" s="9" t="s">
        <v>23702</v>
      </c>
      <c r="QE12907" s="21" t="s">
        <v>23701</v>
      </c>
      <c r="QF12907" s="9" t="s">
        <v>23702</v>
      </c>
      <c r="QG12907" s="21" t="s">
        <v>23701</v>
      </c>
      <c r="QH12907" s="9" t="s">
        <v>23702</v>
      </c>
      <c r="QI12907" s="21" t="s">
        <v>23701</v>
      </c>
      <c r="QJ12907" s="9" t="s">
        <v>23702</v>
      </c>
      <c r="QK12907" s="21" t="s">
        <v>23701</v>
      </c>
      <c r="QL12907" s="9" t="s">
        <v>23702</v>
      </c>
      <c r="QM12907" s="21" t="s">
        <v>23701</v>
      </c>
      <c r="QN12907" s="9" t="s">
        <v>23702</v>
      </c>
      <c r="QO12907" s="21" t="s">
        <v>23701</v>
      </c>
      <c r="QP12907" s="9" t="s">
        <v>23702</v>
      </c>
      <c r="QQ12907" s="21" t="s">
        <v>23701</v>
      </c>
      <c r="QR12907" s="9" t="s">
        <v>23702</v>
      </c>
      <c r="QS12907" s="21" t="s">
        <v>23701</v>
      </c>
      <c r="QT12907" s="9" t="s">
        <v>23702</v>
      </c>
      <c r="QU12907" s="21" t="s">
        <v>23701</v>
      </c>
      <c r="QV12907" s="9" t="s">
        <v>23702</v>
      </c>
      <c r="QW12907" s="21" t="s">
        <v>23701</v>
      </c>
      <c r="QX12907" s="9" t="s">
        <v>23702</v>
      </c>
      <c r="QY12907" s="21" t="s">
        <v>23701</v>
      </c>
      <c r="QZ12907" s="9" t="s">
        <v>23702</v>
      </c>
      <c r="RA12907" s="21" t="s">
        <v>23701</v>
      </c>
      <c r="RB12907" s="9" t="s">
        <v>23702</v>
      </c>
      <c r="RC12907" s="21" t="s">
        <v>23701</v>
      </c>
      <c r="RD12907" s="9" t="s">
        <v>23702</v>
      </c>
      <c r="RE12907" s="21" t="s">
        <v>23701</v>
      </c>
      <c r="RF12907" s="9" t="s">
        <v>23702</v>
      </c>
      <c r="RG12907" s="21" t="s">
        <v>23701</v>
      </c>
      <c r="RH12907" s="9" t="s">
        <v>23702</v>
      </c>
      <c r="RI12907" s="21" t="s">
        <v>23701</v>
      </c>
      <c r="RJ12907" s="9" t="s">
        <v>23702</v>
      </c>
      <c r="RK12907" s="21" t="s">
        <v>23701</v>
      </c>
      <c r="RL12907" s="9" t="s">
        <v>23702</v>
      </c>
      <c r="RM12907" s="21" t="s">
        <v>23701</v>
      </c>
      <c r="RN12907" s="9" t="s">
        <v>23702</v>
      </c>
      <c r="RO12907" s="21" t="s">
        <v>23701</v>
      </c>
      <c r="RP12907" s="9" t="s">
        <v>23702</v>
      </c>
      <c r="RQ12907" s="21" t="s">
        <v>23701</v>
      </c>
      <c r="RR12907" s="9" t="s">
        <v>23702</v>
      </c>
      <c r="RS12907" s="21" t="s">
        <v>23701</v>
      </c>
      <c r="RT12907" s="9" t="s">
        <v>23702</v>
      </c>
      <c r="RU12907" s="21" t="s">
        <v>23701</v>
      </c>
      <c r="RV12907" s="9" t="s">
        <v>23702</v>
      </c>
      <c r="RW12907" s="21" t="s">
        <v>23701</v>
      </c>
      <c r="RX12907" s="9" t="s">
        <v>23702</v>
      </c>
      <c r="RY12907" s="21" t="s">
        <v>23701</v>
      </c>
      <c r="RZ12907" s="9" t="s">
        <v>23702</v>
      </c>
      <c r="SA12907" s="21" t="s">
        <v>23701</v>
      </c>
      <c r="SB12907" s="9" t="s">
        <v>23702</v>
      </c>
      <c r="SC12907" s="21" t="s">
        <v>23701</v>
      </c>
      <c r="SD12907" s="9" t="s">
        <v>23702</v>
      </c>
      <c r="SE12907" s="21" t="s">
        <v>23701</v>
      </c>
      <c r="SF12907" s="9" t="s">
        <v>23702</v>
      </c>
      <c r="SG12907" s="21" t="s">
        <v>23701</v>
      </c>
      <c r="SH12907" s="9" t="s">
        <v>23702</v>
      </c>
      <c r="SI12907" s="21" t="s">
        <v>23701</v>
      </c>
      <c r="SJ12907" s="9" t="s">
        <v>23702</v>
      </c>
      <c r="SK12907" s="21" t="s">
        <v>23701</v>
      </c>
      <c r="SL12907" s="9" t="s">
        <v>23702</v>
      </c>
      <c r="SM12907" s="21" t="s">
        <v>23701</v>
      </c>
      <c r="SN12907" s="9" t="s">
        <v>23702</v>
      </c>
      <c r="SO12907" s="21" t="s">
        <v>23701</v>
      </c>
      <c r="SP12907" s="9" t="s">
        <v>23702</v>
      </c>
      <c r="SQ12907" s="21" t="s">
        <v>23701</v>
      </c>
      <c r="SR12907" s="9" t="s">
        <v>23702</v>
      </c>
      <c r="SS12907" s="21" t="s">
        <v>23701</v>
      </c>
      <c r="ST12907" s="9" t="s">
        <v>23702</v>
      </c>
      <c r="SU12907" s="21" t="s">
        <v>23701</v>
      </c>
      <c r="SV12907" s="9" t="s">
        <v>23702</v>
      </c>
      <c r="SW12907" s="21" t="s">
        <v>23701</v>
      </c>
      <c r="SX12907" s="9" t="s">
        <v>23702</v>
      </c>
      <c r="SY12907" s="21" t="s">
        <v>23701</v>
      </c>
      <c r="SZ12907" s="9" t="s">
        <v>23702</v>
      </c>
      <c r="TA12907" s="21" t="s">
        <v>23701</v>
      </c>
      <c r="TB12907" s="9" t="s">
        <v>23702</v>
      </c>
      <c r="TC12907" s="21" t="s">
        <v>23701</v>
      </c>
      <c r="TD12907" s="9" t="s">
        <v>23702</v>
      </c>
      <c r="TE12907" s="21" t="s">
        <v>23701</v>
      </c>
      <c r="TF12907" s="9" t="s">
        <v>23702</v>
      </c>
      <c r="TG12907" s="21" t="s">
        <v>23701</v>
      </c>
      <c r="TH12907" s="9" t="s">
        <v>23702</v>
      </c>
      <c r="TI12907" s="21" t="s">
        <v>23701</v>
      </c>
      <c r="TJ12907" s="9" t="s">
        <v>23702</v>
      </c>
      <c r="TK12907" s="21" t="s">
        <v>23701</v>
      </c>
      <c r="TL12907" s="9" t="s">
        <v>23702</v>
      </c>
      <c r="TM12907" s="21" t="s">
        <v>23701</v>
      </c>
      <c r="TN12907" s="9" t="s">
        <v>23702</v>
      </c>
      <c r="TO12907" s="21" t="s">
        <v>23701</v>
      </c>
      <c r="TP12907" s="9" t="s">
        <v>23702</v>
      </c>
      <c r="TQ12907" s="21" t="s">
        <v>23701</v>
      </c>
      <c r="TR12907" s="9" t="s">
        <v>23702</v>
      </c>
      <c r="TS12907" s="21" t="s">
        <v>23701</v>
      </c>
      <c r="TT12907" s="9" t="s">
        <v>23702</v>
      </c>
      <c r="TU12907" s="21" t="s">
        <v>23701</v>
      </c>
      <c r="TV12907" s="9" t="s">
        <v>23702</v>
      </c>
      <c r="TW12907" s="21" t="s">
        <v>23701</v>
      </c>
      <c r="TX12907" s="9" t="s">
        <v>23702</v>
      </c>
      <c r="TY12907" s="21" t="s">
        <v>23701</v>
      </c>
      <c r="TZ12907" s="9" t="s">
        <v>23702</v>
      </c>
      <c r="UA12907" s="21" t="s">
        <v>23701</v>
      </c>
      <c r="UB12907" s="9" t="s">
        <v>23702</v>
      </c>
      <c r="UC12907" s="21" t="s">
        <v>23701</v>
      </c>
      <c r="UD12907" s="9" t="s">
        <v>23702</v>
      </c>
      <c r="UE12907" s="21" t="s">
        <v>23701</v>
      </c>
      <c r="UF12907" s="9" t="s">
        <v>23702</v>
      </c>
      <c r="UG12907" s="21" t="s">
        <v>23701</v>
      </c>
      <c r="UH12907" s="9" t="s">
        <v>23702</v>
      </c>
      <c r="UI12907" s="21" t="s">
        <v>23701</v>
      </c>
      <c r="UJ12907" s="9" t="s">
        <v>23702</v>
      </c>
      <c r="UK12907" s="21" t="s">
        <v>23701</v>
      </c>
      <c r="UL12907" s="9" t="s">
        <v>23702</v>
      </c>
      <c r="UM12907" s="21" t="s">
        <v>23701</v>
      </c>
      <c r="UN12907" s="9" t="s">
        <v>23702</v>
      </c>
      <c r="UO12907" s="21" t="s">
        <v>23701</v>
      </c>
      <c r="UP12907" s="9" t="s">
        <v>23702</v>
      </c>
      <c r="UQ12907" s="21" t="s">
        <v>23701</v>
      </c>
      <c r="UR12907" s="9" t="s">
        <v>23702</v>
      </c>
      <c r="US12907" s="21" t="s">
        <v>23701</v>
      </c>
      <c r="UT12907" s="9" t="s">
        <v>23702</v>
      </c>
      <c r="UU12907" s="21" t="s">
        <v>23701</v>
      </c>
      <c r="UV12907" s="9" t="s">
        <v>23702</v>
      </c>
      <c r="UW12907" s="21" t="s">
        <v>23701</v>
      </c>
      <c r="UX12907" s="9" t="s">
        <v>23702</v>
      </c>
      <c r="UY12907" s="21" t="s">
        <v>23701</v>
      </c>
      <c r="UZ12907" s="9" t="s">
        <v>23702</v>
      </c>
      <c r="VA12907" s="21" t="s">
        <v>23701</v>
      </c>
      <c r="VB12907" s="9" t="s">
        <v>23702</v>
      </c>
      <c r="VC12907" s="21" t="s">
        <v>23701</v>
      </c>
      <c r="VD12907" s="9" t="s">
        <v>23702</v>
      </c>
      <c r="VE12907" s="21" t="s">
        <v>23701</v>
      </c>
      <c r="VF12907" s="9" t="s">
        <v>23702</v>
      </c>
      <c r="VG12907" s="21" t="s">
        <v>23701</v>
      </c>
      <c r="VH12907" s="9" t="s">
        <v>23702</v>
      </c>
      <c r="VI12907" s="21" t="s">
        <v>23701</v>
      </c>
      <c r="VJ12907" s="9" t="s">
        <v>23702</v>
      </c>
      <c r="VK12907" s="21" t="s">
        <v>23701</v>
      </c>
      <c r="VL12907" s="9" t="s">
        <v>23702</v>
      </c>
      <c r="VM12907" s="21" t="s">
        <v>23701</v>
      </c>
      <c r="VN12907" s="9" t="s">
        <v>23702</v>
      </c>
      <c r="VO12907" s="21" t="s">
        <v>23701</v>
      </c>
      <c r="VP12907" s="9" t="s">
        <v>23702</v>
      </c>
      <c r="VQ12907" s="21" t="s">
        <v>23701</v>
      </c>
      <c r="VR12907" s="9" t="s">
        <v>23702</v>
      </c>
      <c r="VS12907" s="21" t="s">
        <v>23701</v>
      </c>
      <c r="VT12907" s="9" t="s">
        <v>23702</v>
      </c>
      <c r="VU12907" s="21" t="s">
        <v>23701</v>
      </c>
      <c r="VV12907" s="9" t="s">
        <v>23702</v>
      </c>
      <c r="VW12907" s="21" t="s">
        <v>23701</v>
      </c>
      <c r="VX12907" s="9" t="s">
        <v>23702</v>
      </c>
      <c r="VY12907" s="21" t="s">
        <v>23701</v>
      </c>
      <c r="VZ12907" s="9" t="s">
        <v>23702</v>
      </c>
      <c r="WA12907" s="21" t="s">
        <v>23701</v>
      </c>
      <c r="WB12907" s="9" t="s">
        <v>23702</v>
      </c>
      <c r="WC12907" s="21" t="s">
        <v>23701</v>
      </c>
      <c r="WD12907" s="9" t="s">
        <v>23702</v>
      </c>
      <c r="WE12907" s="21" t="s">
        <v>23701</v>
      </c>
      <c r="WF12907" s="9" t="s">
        <v>23702</v>
      </c>
      <c r="WG12907" s="21" t="s">
        <v>23701</v>
      </c>
      <c r="WH12907" s="9" t="s">
        <v>23702</v>
      </c>
      <c r="WI12907" s="21" t="s">
        <v>23701</v>
      </c>
      <c r="WJ12907" s="9" t="s">
        <v>23702</v>
      </c>
      <c r="WK12907" s="21" t="s">
        <v>23701</v>
      </c>
      <c r="WL12907" s="9" t="s">
        <v>23702</v>
      </c>
      <c r="WM12907" s="21" t="s">
        <v>23701</v>
      </c>
      <c r="WN12907" s="9" t="s">
        <v>23702</v>
      </c>
      <c r="WO12907" s="21" t="s">
        <v>23701</v>
      </c>
      <c r="WP12907" s="9" t="s">
        <v>23702</v>
      </c>
      <c r="WQ12907" s="21" t="s">
        <v>23701</v>
      </c>
      <c r="WR12907" s="9" t="s">
        <v>23702</v>
      </c>
      <c r="WS12907" s="21" t="s">
        <v>23701</v>
      </c>
      <c r="WT12907" s="9" t="s">
        <v>23702</v>
      </c>
      <c r="WU12907" s="21" t="s">
        <v>23701</v>
      </c>
      <c r="WV12907" s="9" t="s">
        <v>23702</v>
      </c>
      <c r="WW12907" s="21" t="s">
        <v>23701</v>
      </c>
      <c r="WX12907" s="9" t="s">
        <v>23702</v>
      </c>
      <c r="WY12907" s="21" t="s">
        <v>23701</v>
      </c>
      <c r="WZ12907" s="9" t="s">
        <v>23702</v>
      </c>
      <c r="XA12907" s="21" t="s">
        <v>23701</v>
      </c>
      <c r="XB12907" s="9" t="s">
        <v>23702</v>
      </c>
      <c r="XC12907" s="21" t="s">
        <v>23701</v>
      </c>
      <c r="XD12907" s="9" t="s">
        <v>23702</v>
      </c>
      <c r="XE12907" s="21" t="s">
        <v>23701</v>
      </c>
      <c r="XF12907" s="9" t="s">
        <v>23702</v>
      </c>
      <c r="XG12907" s="21" t="s">
        <v>23701</v>
      </c>
      <c r="XH12907" s="9" t="s">
        <v>23702</v>
      </c>
      <c r="XI12907" s="21" t="s">
        <v>23701</v>
      </c>
      <c r="XJ12907" s="9" t="s">
        <v>23702</v>
      </c>
      <c r="XK12907" s="21" t="s">
        <v>23701</v>
      </c>
      <c r="XL12907" s="9" t="s">
        <v>23702</v>
      </c>
      <c r="XM12907" s="21" t="s">
        <v>23701</v>
      </c>
      <c r="XN12907" s="9" t="s">
        <v>23702</v>
      </c>
      <c r="XO12907" s="21" t="s">
        <v>23701</v>
      </c>
      <c r="XP12907" s="9" t="s">
        <v>23702</v>
      </c>
      <c r="XQ12907" s="21" t="s">
        <v>23701</v>
      </c>
      <c r="XR12907" s="9" t="s">
        <v>23702</v>
      </c>
      <c r="XS12907" s="21" t="s">
        <v>23701</v>
      </c>
      <c r="XT12907" s="9" t="s">
        <v>23702</v>
      </c>
      <c r="XU12907" s="21" t="s">
        <v>23701</v>
      </c>
      <c r="XV12907" s="9" t="s">
        <v>23702</v>
      </c>
      <c r="XW12907" s="21" t="s">
        <v>23701</v>
      </c>
      <c r="XX12907" s="9" t="s">
        <v>23702</v>
      </c>
      <c r="XY12907" s="21" t="s">
        <v>23701</v>
      </c>
      <c r="XZ12907" s="9" t="s">
        <v>23702</v>
      </c>
      <c r="YA12907" s="21" t="s">
        <v>23701</v>
      </c>
      <c r="YB12907" s="9" t="s">
        <v>23702</v>
      </c>
      <c r="YC12907" s="21" t="s">
        <v>23701</v>
      </c>
      <c r="YD12907" s="9" t="s">
        <v>23702</v>
      </c>
      <c r="YE12907" s="21" t="s">
        <v>23701</v>
      </c>
      <c r="YF12907" s="9" t="s">
        <v>23702</v>
      </c>
      <c r="YG12907" s="21" t="s">
        <v>23701</v>
      </c>
      <c r="YH12907" s="9" t="s">
        <v>23702</v>
      </c>
      <c r="YI12907" s="21" t="s">
        <v>23701</v>
      </c>
      <c r="YJ12907" s="9" t="s">
        <v>23702</v>
      </c>
      <c r="YK12907" s="21" t="s">
        <v>23701</v>
      </c>
      <c r="YL12907" s="9" t="s">
        <v>23702</v>
      </c>
      <c r="YM12907" s="21" t="s">
        <v>23701</v>
      </c>
      <c r="YN12907" s="9" t="s">
        <v>23702</v>
      </c>
      <c r="YO12907" s="21" t="s">
        <v>23701</v>
      </c>
      <c r="YP12907" s="9" t="s">
        <v>23702</v>
      </c>
      <c r="YQ12907" s="21" t="s">
        <v>23701</v>
      </c>
      <c r="YR12907" s="9" t="s">
        <v>23702</v>
      </c>
      <c r="YS12907" s="21" t="s">
        <v>23701</v>
      </c>
      <c r="YT12907" s="9" t="s">
        <v>23702</v>
      </c>
      <c r="YU12907" s="21" t="s">
        <v>23701</v>
      </c>
      <c r="YV12907" s="9" t="s">
        <v>23702</v>
      </c>
      <c r="YW12907" s="21" t="s">
        <v>23701</v>
      </c>
      <c r="YX12907" s="9" t="s">
        <v>23702</v>
      </c>
      <c r="YY12907" s="21" t="s">
        <v>23701</v>
      </c>
      <c r="YZ12907" s="9" t="s">
        <v>23702</v>
      </c>
      <c r="ZA12907" s="21" t="s">
        <v>23701</v>
      </c>
      <c r="ZB12907" s="9" t="s">
        <v>23702</v>
      </c>
      <c r="ZC12907" s="21" t="s">
        <v>23701</v>
      </c>
      <c r="ZD12907" s="9" t="s">
        <v>23702</v>
      </c>
      <c r="ZE12907" s="21" t="s">
        <v>23701</v>
      </c>
      <c r="ZF12907" s="9" t="s">
        <v>23702</v>
      </c>
      <c r="ZG12907" s="21" t="s">
        <v>23701</v>
      </c>
      <c r="ZH12907" s="9" t="s">
        <v>23702</v>
      </c>
      <c r="ZI12907" s="21" t="s">
        <v>23701</v>
      </c>
      <c r="ZJ12907" s="9" t="s">
        <v>23702</v>
      </c>
      <c r="ZK12907" s="21" t="s">
        <v>23701</v>
      </c>
      <c r="ZL12907" s="9" t="s">
        <v>23702</v>
      </c>
      <c r="ZM12907" s="21" t="s">
        <v>23701</v>
      </c>
      <c r="ZN12907" s="9" t="s">
        <v>23702</v>
      </c>
      <c r="ZO12907" s="21" t="s">
        <v>23701</v>
      </c>
      <c r="ZP12907" s="9" t="s">
        <v>23702</v>
      </c>
      <c r="ZQ12907" s="21" t="s">
        <v>23701</v>
      </c>
      <c r="ZR12907" s="9" t="s">
        <v>23702</v>
      </c>
      <c r="ZS12907" s="21" t="s">
        <v>23701</v>
      </c>
      <c r="ZT12907" s="9" t="s">
        <v>23702</v>
      </c>
      <c r="ZU12907" s="21" t="s">
        <v>23701</v>
      </c>
      <c r="ZV12907" s="9" t="s">
        <v>23702</v>
      </c>
      <c r="ZW12907" s="21" t="s">
        <v>23701</v>
      </c>
      <c r="ZX12907" s="9" t="s">
        <v>23702</v>
      </c>
      <c r="ZY12907" s="21" t="s">
        <v>23701</v>
      </c>
      <c r="ZZ12907" s="9" t="s">
        <v>23702</v>
      </c>
      <c r="AAA12907" s="21" t="s">
        <v>23701</v>
      </c>
      <c r="AAB12907" s="9" t="s">
        <v>23702</v>
      </c>
      <c r="AAC12907" s="21" t="s">
        <v>23701</v>
      </c>
      <c r="AAD12907" s="9" t="s">
        <v>23702</v>
      </c>
      <c r="AAE12907" s="21" t="s">
        <v>23701</v>
      </c>
      <c r="AAF12907" s="9" t="s">
        <v>23702</v>
      </c>
      <c r="AAG12907" s="21" t="s">
        <v>23701</v>
      </c>
      <c r="AAH12907" s="9" t="s">
        <v>23702</v>
      </c>
      <c r="AAI12907" s="21" t="s">
        <v>23701</v>
      </c>
      <c r="AAJ12907" s="9" t="s">
        <v>23702</v>
      </c>
      <c r="AAK12907" s="21" t="s">
        <v>23701</v>
      </c>
      <c r="AAL12907" s="9" t="s">
        <v>23702</v>
      </c>
      <c r="AAM12907" s="21" t="s">
        <v>23701</v>
      </c>
      <c r="AAN12907" s="9" t="s">
        <v>23702</v>
      </c>
      <c r="AAO12907" s="21" t="s">
        <v>23701</v>
      </c>
      <c r="AAP12907" s="9" t="s">
        <v>23702</v>
      </c>
      <c r="AAQ12907" s="21" t="s">
        <v>23701</v>
      </c>
      <c r="AAR12907" s="9" t="s">
        <v>23702</v>
      </c>
      <c r="AAS12907" s="21" t="s">
        <v>23701</v>
      </c>
      <c r="AAT12907" s="9" t="s">
        <v>23702</v>
      </c>
      <c r="AAU12907" s="21" t="s">
        <v>23701</v>
      </c>
      <c r="AAV12907" s="9" t="s">
        <v>23702</v>
      </c>
      <c r="AAW12907" s="21" t="s">
        <v>23701</v>
      </c>
      <c r="AAX12907" s="9" t="s">
        <v>23702</v>
      </c>
      <c r="AAY12907" s="21" t="s">
        <v>23701</v>
      </c>
      <c r="AAZ12907" s="9" t="s">
        <v>23702</v>
      </c>
      <c r="ABA12907" s="21" t="s">
        <v>23701</v>
      </c>
      <c r="ABB12907" s="9" t="s">
        <v>23702</v>
      </c>
      <c r="ABC12907" s="21" t="s">
        <v>23701</v>
      </c>
      <c r="ABD12907" s="9" t="s">
        <v>23702</v>
      </c>
      <c r="ABE12907" s="21" t="s">
        <v>23701</v>
      </c>
      <c r="ABF12907" s="9" t="s">
        <v>23702</v>
      </c>
      <c r="ABG12907" s="21" t="s">
        <v>23701</v>
      </c>
      <c r="ABH12907" s="9" t="s">
        <v>23702</v>
      </c>
      <c r="ABI12907" s="21" t="s">
        <v>23701</v>
      </c>
      <c r="ABJ12907" s="9" t="s">
        <v>23702</v>
      </c>
      <c r="ABK12907" s="21" t="s">
        <v>23701</v>
      </c>
      <c r="ABL12907" s="9" t="s">
        <v>23702</v>
      </c>
      <c r="ABM12907" s="21" t="s">
        <v>23701</v>
      </c>
      <c r="ABN12907" s="9" t="s">
        <v>23702</v>
      </c>
      <c r="ABO12907" s="21" t="s">
        <v>23701</v>
      </c>
      <c r="ABP12907" s="9" t="s">
        <v>23702</v>
      </c>
      <c r="ABQ12907" s="21" t="s">
        <v>23701</v>
      </c>
      <c r="ABR12907" s="9" t="s">
        <v>23702</v>
      </c>
      <c r="ABS12907" s="21" t="s">
        <v>23701</v>
      </c>
      <c r="ABT12907" s="9" t="s">
        <v>23702</v>
      </c>
      <c r="ABU12907" s="21" t="s">
        <v>23701</v>
      </c>
      <c r="ABV12907" s="9" t="s">
        <v>23702</v>
      </c>
      <c r="ABW12907" s="21" t="s">
        <v>23701</v>
      </c>
      <c r="ABX12907" s="9" t="s">
        <v>23702</v>
      </c>
      <c r="ABY12907" s="21" t="s">
        <v>23701</v>
      </c>
      <c r="ABZ12907" s="9" t="s">
        <v>23702</v>
      </c>
      <c r="ACA12907" s="21" t="s">
        <v>23701</v>
      </c>
      <c r="ACB12907" s="9" t="s">
        <v>23702</v>
      </c>
      <c r="ACC12907" s="21" t="s">
        <v>23701</v>
      </c>
      <c r="ACD12907" s="9" t="s">
        <v>23702</v>
      </c>
      <c r="ACE12907" s="21" t="s">
        <v>23701</v>
      </c>
      <c r="ACF12907" s="9" t="s">
        <v>23702</v>
      </c>
      <c r="ACG12907" s="21" t="s">
        <v>23701</v>
      </c>
      <c r="ACH12907" s="9" t="s">
        <v>23702</v>
      </c>
      <c r="ACI12907" s="21" t="s">
        <v>23701</v>
      </c>
      <c r="ACJ12907" s="9" t="s">
        <v>23702</v>
      </c>
      <c r="ACK12907" s="21" t="s">
        <v>23701</v>
      </c>
      <c r="ACL12907" s="9" t="s">
        <v>23702</v>
      </c>
      <c r="ACM12907" s="21" t="s">
        <v>23701</v>
      </c>
      <c r="ACN12907" s="9" t="s">
        <v>23702</v>
      </c>
      <c r="ACO12907" s="21" t="s">
        <v>23701</v>
      </c>
      <c r="ACP12907" s="9" t="s">
        <v>23702</v>
      </c>
      <c r="ACQ12907" s="21" t="s">
        <v>23701</v>
      </c>
      <c r="ACR12907" s="9" t="s">
        <v>23702</v>
      </c>
      <c r="ACS12907" s="21" t="s">
        <v>23701</v>
      </c>
      <c r="ACT12907" s="9" t="s">
        <v>23702</v>
      </c>
      <c r="ACU12907" s="21" t="s">
        <v>23701</v>
      </c>
      <c r="ACV12907" s="9" t="s">
        <v>23702</v>
      </c>
      <c r="ACW12907" s="21" t="s">
        <v>23701</v>
      </c>
      <c r="ACX12907" s="9" t="s">
        <v>23702</v>
      </c>
      <c r="ACY12907" s="21" t="s">
        <v>23701</v>
      </c>
      <c r="ACZ12907" s="9" t="s">
        <v>23702</v>
      </c>
      <c r="ADA12907" s="21" t="s">
        <v>23701</v>
      </c>
      <c r="ADB12907" s="9" t="s">
        <v>23702</v>
      </c>
      <c r="ADC12907" s="21" t="s">
        <v>23701</v>
      </c>
      <c r="ADD12907" s="9" t="s">
        <v>23702</v>
      </c>
      <c r="ADE12907" s="21" t="s">
        <v>23701</v>
      </c>
      <c r="ADF12907" s="9" t="s">
        <v>23702</v>
      </c>
      <c r="ADG12907" s="21" t="s">
        <v>23701</v>
      </c>
      <c r="ADH12907" s="9" t="s">
        <v>23702</v>
      </c>
      <c r="ADI12907" s="21" t="s">
        <v>23701</v>
      </c>
      <c r="ADJ12907" s="9" t="s">
        <v>23702</v>
      </c>
      <c r="ADK12907" s="21" t="s">
        <v>23701</v>
      </c>
      <c r="ADL12907" s="9" t="s">
        <v>23702</v>
      </c>
      <c r="ADM12907" s="21" t="s">
        <v>23701</v>
      </c>
      <c r="ADN12907" s="9" t="s">
        <v>23702</v>
      </c>
      <c r="ADO12907" s="21" t="s">
        <v>23701</v>
      </c>
      <c r="ADP12907" s="9" t="s">
        <v>23702</v>
      </c>
      <c r="ADQ12907" s="21" t="s">
        <v>23701</v>
      </c>
      <c r="ADR12907" s="9" t="s">
        <v>23702</v>
      </c>
      <c r="ADS12907" s="21" t="s">
        <v>23701</v>
      </c>
      <c r="ADT12907" s="9" t="s">
        <v>23702</v>
      </c>
      <c r="ADU12907" s="21" t="s">
        <v>23701</v>
      </c>
      <c r="ADV12907" s="9" t="s">
        <v>23702</v>
      </c>
      <c r="ADW12907" s="21" t="s">
        <v>23701</v>
      </c>
      <c r="ADX12907" s="9" t="s">
        <v>23702</v>
      </c>
      <c r="ADY12907" s="21" t="s">
        <v>23701</v>
      </c>
      <c r="ADZ12907" s="9" t="s">
        <v>23702</v>
      </c>
      <c r="AEA12907" s="21" t="s">
        <v>23701</v>
      </c>
      <c r="AEB12907" s="9" t="s">
        <v>23702</v>
      </c>
      <c r="AEC12907" s="21" t="s">
        <v>23701</v>
      </c>
      <c r="AED12907" s="9" t="s">
        <v>23702</v>
      </c>
      <c r="AEE12907" s="21" t="s">
        <v>23701</v>
      </c>
      <c r="AEF12907" s="9" t="s">
        <v>23702</v>
      </c>
      <c r="AEG12907" s="21" t="s">
        <v>23701</v>
      </c>
      <c r="AEH12907" s="9" t="s">
        <v>23702</v>
      </c>
      <c r="AEI12907" s="21" t="s">
        <v>23701</v>
      </c>
      <c r="AEJ12907" s="9" t="s">
        <v>23702</v>
      </c>
      <c r="AEK12907" s="21" t="s">
        <v>23701</v>
      </c>
      <c r="AEL12907" s="9" t="s">
        <v>23702</v>
      </c>
      <c r="AEM12907" s="21" t="s">
        <v>23701</v>
      </c>
      <c r="AEN12907" s="9" t="s">
        <v>23702</v>
      </c>
      <c r="AEO12907" s="21" t="s">
        <v>23701</v>
      </c>
      <c r="AEP12907" s="9" t="s">
        <v>23702</v>
      </c>
      <c r="AEQ12907" s="21" t="s">
        <v>23701</v>
      </c>
      <c r="AER12907" s="9" t="s">
        <v>23702</v>
      </c>
      <c r="AES12907" s="21" t="s">
        <v>23701</v>
      </c>
      <c r="AET12907" s="9" t="s">
        <v>23702</v>
      </c>
      <c r="AEU12907" s="21" t="s">
        <v>23701</v>
      </c>
      <c r="AEV12907" s="9" t="s">
        <v>23702</v>
      </c>
      <c r="AEW12907" s="21" t="s">
        <v>23701</v>
      </c>
      <c r="AEX12907" s="9" t="s">
        <v>23702</v>
      </c>
      <c r="AEY12907" s="21" t="s">
        <v>23701</v>
      </c>
      <c r="AEZ12907" s="9" t="s">
        <v>23702</v>
      </c>
      <c r="AFA12907" s="21" t="s">
        <v>23701</v>
      </c>
      <c r="AFB12907" s="9" t="s">
        <v>23702</v>
      </c>
      <c r="AFC12907" s="21" t="s">
        <v>23701</v>
      </c>
      <c r="AFD12907" s="9" t="s">
        <v>23702</v>
      </c>
      <c r="AFE12907" s="21" t="s">
        <v>23701</v>
      </c>
      <c r="AFF12907" s="9" t="s">
        <v>23702</v>
      </c>
      <c r="AFG12907" s="21" t="s">
        <v>23701</v>
      </c>
      <c r="AFH12907" s="9" t="s">
        <v>23702</v>
      </c>
      <c r="AFI12907" s="21" t="s">
        <v>23701</v>
      </c>
      <c r="AFJ12907" s="9" t="s">
        <v>23702</v>
      </c>
      <c r="AFK12907" s="21" t="s">
        <v>23701</v>
      </c>
      <c r="AFL12907" s="9" t="s">
        <v>23702</v>
      </c>
      <c r="AFM12907" s="21" t="s">
        <v>23701</v>
      </c>
      <c r="AFN12907" s="9" t="s">
        <v>23702</v>
      </c>
      <c r="AFO12907" s="21" t="s">
        <v>23701</v>
      </c>
      <c r="AFP12907" s="9" t="s">
        <v>23702</v>
      </c>
      <c r="AFQ12907" s="21" t="s">
        <v>23701</v>
      </c>
      <c r="AFR12907" s="9" t="s">
        <v>23702</v>
      </c>
      <c r="AFS12907" s="21" t="s">
        <v>23701</v>
      </c>
      <c r="AFT12907" s="9" t="s">
        <v>23702</v>
      </c>
      <c r="AFU12907" s="21" t="s">
        <v>23701</v>
      </c>
      <c r="AFV12907" s="9" t="s">
        <v>23702</v>
      </c>
      <c r="AFW12907" s="21" t="s">
        <v>23701</v>
      </c>
      <c r="AFX12907" s="9" t="s">
        <v>23702</v>
      </c>
      <c r="AFY12907" s="21" t="s">
        <v>23701</v>
      </c>
      <c r="AFZ12907" s="9" t="s">
        <v>23702</v>
      </c>
      <c r="AGA12907" s="21" t="s">
        <v>23701</v>
      </c>
      <c r="AGB12907" s="9" t="s">
        <v>23702</v>
      </c>
      <c r="AGC12907" s="21" t="s">
        <v>23701</v>
      </c>
      <c r="AGD12907" s="9" t="s">
        <v>23702</v>
      </c>
      <c r="AGE12907" s="21" t="s">
        <v>23701</v>
      </c>
      <c r="AGF12907" s="9" t="s">
        <v>23702</v>
      </c>
      <c r="AGG12907" s="21" t="s">
        <v>23701</v>
      </c>
      <c r="AGH12907" s="9" t="s">
        <v>23702</v>
      </c>
      <c r="AGI12907" s="21" t="s">
        <v>23701</v>
      </c>
      <c r="AGJ12907" s="9" t="s">
        <v>23702</v>
      </c>
      <c r="AGK12907" s="21" t="s">
        <v>23701</v>
      </c>
      <c r="AGL12907" s="9" t="s">
        <v>23702</v>
      </c>
      <c r="AGM12907" s="21" t="s">
        <v>23701</v>
      </c>
      <c r="AGN12907" s="9" t="s">
        <v>23702</v>
      </c>
      <c r="AGO12907" s="21" t="s">
        <v>23701</v>
      </c>
      <c r="AGP12907" s="9" t="s">
        <v>23702</v>
      </c>
      <c r="AGQ12907" s="21" t="s">
        <v>23701</v>
      </c>
      <c r="AGR12907" s="9" t="s">
        <v>23702</v>
      </c>
      <c r="AGS12907" s="21" t="s">
        <v>23701</v>
      </c>
      <c r="AGT12907" s="9" t="s">
        <v>23702</v>
      </c>
      <c r="AGU12907" s="21" t="s">
        <v>23701</v>
      </c>
      <c r="AGV12907" s="9" t="s">
        <v>23702</v>
      </c>
      <c r="AGW12907" s="21" t="s">
        <v>23701</v>
      </c>
      <c r="AGX12907" s="9" t="s">
        <v>23702</v>
      </c>
      <c r="AGY12907" s="21" t="s">
        <v>23701</v>
      </c>
      <c r="AGZ12907" s="9" t="s">
        <v>23702</v>
      </c>
      <c r="AHA12907" s="21" t="s">
        <v>23701</v>
      </c>
      <c r="AHB12907" s="9" t="s">
        <v>23702</v>
      </c>
      <c r="AHC12907" s="21" t="s">
        <v>23701</v>
      </c>
      <c r="AHD12907" s="9" t="s">
        <v>23702</v>
      </c>
      <c r="AHE12907" s="21" t="s">
        <v>23701</v>
      </c>
      <c r="AHF12907" s="9" t="s">
        <v>23702</v>
      </c>
      <c r="AHG12907" s="21" t="s">
        <v>23701</v>
      </c>
      <c r="AHH12907" s="9" t="s">
        <v>23702</v>
      </c>
      <c r="AHI12907" s="21" t="s">
        <v>23701</v>
      </c>
      <c r="AHJ12907" s="9" t="s">
        <v>23702</v>
      </c>
      <c r="AHK12907" s="21" t="s">
        <v>23701</v>
      </c>
      <c r="AHL12907" s="9" t="s">
        <v>23702</v>
      </c>
      <c r="AHM12907" s="21" t="s">
        <v>23701</v>
      </c>
      <c r="AHN12907" s="9" t="s">
        <v>23702</v>
      </c>
      <c r="AHO12907" s="21" t="s">
        <v>23701</v>
      </c>
      <c r="AHP12907" s="9" t="s">
        <v>23702</v>
      </c>
      <c r="AHQ12907" s="21" t="s">
        <v>23701</v>
      </c>
      <c r="AHR12907" s="9" t="s">
        <v>23702</v>
      </c>
      <c r="AHS12907" s="21" t="s">
        <v>23701</v>
      </c>
      <c r="AHT12907" s="9" t="s">
        <v>23702</v>
      </c>
      <c r="AHU12907" s="21" t="s">
        <v>23701</v>
      </c>
      <c r="AHV12907" s="9" t="s">
        <v>23702</v>
      </c>
      <c r="AHW12907" s="21" t="s">
        <v>23701</v>
      </c>
      <c r="AHX12907" s="9" t="s">
        <v>23702</v>
      </c>
      <c r="AHY12907" s="21" t="s">
        <v>23701</v>
      </c>
      <c r="AHZ12907" s="9" t="s">
        <v>23702</v>
      </c>
      <c r="AIA12907" s="21" t="s">
        <v>23701</v>
      </c>
      <c r="AIB12907" s="9" t="s">
        <v>23702</v>
      </c>
      <c r="AIC12907" s="21" t="s">
        <v>23701</v>
      </c>
      <c r="AID12907" s="9" t="s">
        <v>23702</v>
      </c>
      <c r="AIE12907" s="21" t="s">
        <v>23701</v>
      </c>
      <c r="AIF12907" s="9" t="s">
        <v>23702</v>
      </c>
      <c r="AIG12907" s="21" t="s">
        <v>23701</v>
      </c>
      <c r="AIH12907" s="9" t="s">
        <v>23702</v>
      </c>
      <c r="AII12907" s="21" t="s">
        <v>23701</v>
      </c>
      <c r="AIJ12907" s="9" t="s">
        <v>23702</v>
      </c>
      <c r="AIK12907" s="21" t="s">
        <v>23701</v>
      </c>
      <c r="AIL12907" s="9" t="s">
        <v>23702</v>
      </c>
      <c r="AIM12907" s="21" t="s">
        <v>23701</v>
      </c>
      <c r="AIN12907" s="9" t="s">
        <v>23702</v>
      </c>
      <c r="AIO12907" s="21" t="s">
        <v>23701</v>
      </c>
      <c r="AIP12907" s="9" t="s">
        <v>23702</v>
      </c>
      <c r="AIQ12907" s="21" t="s">
        <v>23701</v>
      </c>
      <c r="AIR12907" s="9" t="s">
        <v>23702</v>
      </c>
      <c r="AIS12907" s="21" t="s">
        <v>23701</v>
      </c>
      <c r="AIT12907" s="9" t="s">
        <v>23702</v>
      </c>
      <c r="AIU12907" s="21" t="s">
        <v>23701</v>
      </c>
      <c r="AIV12907" s="9" t="s">
        <v>23702</v>
      </c>
      <c r="AIW12907" s="21" t="s">
        <v>23701</v>
      </c>
      <c r="AIX12907" s="9" t="s">
        <v>23702</v>
      </c>
      <c r="AIY12907" s="21" t="s">
        <v>23701</v>
      </c>
      <c r="AIZ12907" s="9" t="s">
        <v>23702</v>
      </c>
      <c r="AJA12907" s="21" t="s">
        <v>23701</v>
      </c>
      <c r="AJB12907" s="9" t="s">
        <v>23702</v>
      </c>
      <c r="AJC12907" s="21" t="s">
        <v>23701</v>
      </c>
      <c r="AJD12907" s="9" t="s">
        <v>23702</v>
      </c>
      <c r="AJE12907" s="21" t="s">
        <v>23701</v>
      </c>
      <c r="AJF12907" s="9" t="s">
        <v>23702</v>
      </c>
      <c r="AJG12907" s="21" t="s">
        <v>23701</v>
      </c>
      <c r="AJH12907" s="9" t="s">
        <v>23702</v>
      </c>
      <c r="AJI12907" s="21" t="s">
        <v>23701</v>
      </c>
      <c r="AJJ12907" s="9" t="s">
        <v>23702</v>
      </c>
      <c r="AJK12907" s="21" t="s">
        <v>23701</v>
      </c>
      <c r="AJL12907" s="9" t="s">
        <v>23702</v>
      </c>
      <c r="AJM12907" s="21" t="s">
        <v>23701</v>
      </c>
      <c r="AJN12907" s="9" t="s">
        <v>23702</v>
      </c>
      <c r="AJO12907" s="21" t="s">
        <v>23701</v>
      </c>
      <c r="AJP12907" s="9" t="s">
        <v>23702</v>
      </c>
      <c r="AJQ12907" s="21" t="s">
        <v>23701</v>
      </c>
      <c r="AJR12907" s="9" t="s">
        <v>23702</v>
      </c>
      <c r="AJS12907" s="21" t="s">
        <v>23701</v>
      </c>
      <c r="AJT12907" s="9" t="s">
        <v>23702</v>
      </c>
      <c r="AJU12907" s="21" t="s">
        <v>23701</v>
      </c>
      <c r="AJV12907" s="9" t="s">
        <v>23702</v>
      </c>
      <c r="AJW12907" s="21" t="s">
        <v>23701</v>
      </c>
      <c r="AJX12907" s="9" t="s">
        <v>23702</v>
      </c>
      <c r="AJY12907" s="21" t="s">
        <v>23701</v>
      </c>
      <c r="AJZ12907" s="9" t="s">
        <v>23702</v>
      </c>
      <c r="AKA12907" s="21" t="s">
        <v>23701</v>
      </c>
      <c r="AKB12907" s="9" t="s">
        <v>23702</v>
      </c>
      <c r="AKC12907" s="21" t="s">
        <v>23701</v>
      </c>
      <c r="AKD12907" s="9" t="s">
        <v>23702</v>
      </c>
      <c r="AKE12907" s="21" t="s">
        <v>23701</v>
      </c>
      <c r="AKF12907" s="9" t="s">
        <v>23702</v>
      </c>
      <c r="AKG12907" s="21" t="s">
        <v>23701</v>
      </c>
      <c r="AKH12907" s="9" t="s">
        <v>23702</v>
      </c>
      <c r="AKI12907" s="21" t="s">
        <v>23701</v>
      </c>
      <c r="AKJ12907" s="9" t="s">
        <v>23702</v>
      </c>
      <c r="AKK12907" s="21" t="s">
        <v>23701</v>
      </c>
      <c r="AKL12907" s="9" t="s">
        <v>23702</v>
      </c>
      <c r="AKM12907" s="21" t="s">
        <v>23701</v>
      </c>
      <c r="AKN12907" s="9" t="s">
        <v>23702</v>
      </c>
      <c r="AKO12907" s="21" t="s">
        <v>23701</v>
      </c>
      <c r="AKP12907" s="9" t="s">
        <v>23702</v>
      </c>
      <c r="AKQ12907" s="21" t="s">
        <v>23701</v>
      </c>
      <c r="AKR12907" s="9" t="s">
        <v>23702</v>
      </c>
      <c r="AKS12907" s="21" t="s">
        <v>23701</v>
      </c>
      <c r="AKT12907" s="9" t="s">
        <v>23702</v>
      </c>
      <c r="AKU12907" s="21" t="s">
        <v>23701</v>
      </c>
      <c r="AKV12907" s="9" t="s">
        <v>23702</v>
      </c>
      <c r="AKW12907" s="21" t="s">
        <v>23701</v>
      </c>
      <c r="AKX12907" s="9" t="s">
        <v>23702</v>
      </c>
      <c r="AKY12907" s="21" t="s">
        <v>23701</v>
      </c>
      <c r="AKZ12907" s="9" t="s">
        <v>23702</v>
      </c>
      <c r="ALA12907" s="21" t="s">
        <v>23701</v>
      </c>
      <c r="ALB12907" s="9" t="s">
        <v>23702</v>
      </c>
      <c r="ALC12907" s="21" t="s">
        <v>23701</v>
      </c>
      <c r="ALD12907" s="9" t="s">
        <v>23702</v>
      </c>
      <c r="ALE12907" s="21" t="s">
        <v>23701</v>
      </c>
      <c r="ALF12907" s="9" t="s">
        <v>23702</v>
      </c>
      <c r="ALG12907" s="21" t="s">
        <v>23701</v>
      </c>
      <c r="ALH12907" s="9" t="s">
        <v>23702</v>
      </c>
      <c r="ALI12907" s="21" t="s">
        <v>23701</v>
      </c>
      <c r="ALJ12907" s="9" t="s">
        <v>23702</v>
      </c>
      <c r="ALK12907" s="21" t="s">
        <v>23701</v>
      </c>
      <c r="ALL12907" s="9" t="s">
        <v>23702</v>
      </c>
      <c r="ALM12907" s="21" t="s">
        <v>23701</v>
      </c>
      <c r="ALN12907" s="9" t="s">
        <v>23702</v>
      </c>
      <c r="ALO12907" s="21" t="s">
        <v>23701</v>
      </c>
      <c r="ALP12907" s="9" t="s">
        <v>23702</v>
      </c>
      <c r="ALQ12907" s="21" t="s">
        <v>23701</v>
      </c>
      <c r="ALR12907" s="9" t="s">
        <v>23702</v>
      </c>
      <c r="ALS12907" s="21" t="s">
        <v>23701</v>
      </c>
      <c r="ALT12907" s="9" t="s">
        <v>23702</v>
      </c>
      <c r="ALU12907" s="21" t="s">
        <v>23701</v>
      </c>
      <c r="ALV12907" s="9" t="s">
        <v>23702</v>
      </c>
      <c r="ALW12907" s="21" t="s">
        <v>23701</v>
      </c>
      <c r="ALX12907" s="9" t="s">
        <v>23702</v>
      </c>
      <c r="ALY12907" s="21" t="s">
        <v>23701</v>
      </c>
      <c r="ALZ12907" s="9" t="s">
        <v>23702</v>
      </c>
      <c r="AMA12907" s="21" t="s">
        <v>23701</v>
      </c>
      <c r="AMB12907" s="9" t="s">
        <v>23702</v>
      </c>
      <c r="AMC12907" s="21" t="s">
        <v>23701</v>
      </c>
      <c r="AMD12907" s="9" t="s">
        <v>23702</v>
      </c>
      <c r="AME12907" s="21" t="s">
        <v>23701</v>
      </c>
      <c r="AMF12907" s="9" t="s">
        <v>23702</v>
      </c>
      <c r="AMG12907" s="21" t="s">
        <v>23701</v>
      </c>
      <c r="AMH12907" s="9" t="s">
        <v>23702</v>
      </c>
      <c r="AMI12907" s="21" t="s">
        <v>23701</v>
      </c>
      <c r="AMJ12907" s="9" t="s">
        <v>23702</v>
      </c>
      <c r="AMK12907" s="21" t="s">
        <v>23701</v>
      </c>
      <c r="AML12907" s="9" t="s">
        <v>23702</v>
      </c>
      <c r="AMM12907" s="21" t="s">
        <v>23701</v>
      </c>
      <c r="AMN12907" s="9" t="s">
        <v>23702</v>
      </c>
      <c r="AMO12907" s="21" t="s">
        <v>23701</v>
      </c>
      <c r="AMP12907" s="9" t="s">
        <v>23702</v>
      </c>
      <c r="AMQ12907" s="21" t="s">
        <v>23701</v>
      </c>
      <c r="AMR12907" s="9" t="s">
        <v>23702</v>
      </c>
      <c r="AMS12907" s="21" t="s">
        <v>23701</v>
      </c>
      <c r="AMT12907" s="9" t="s">
        <v>23702</v>
      </c>
      <c r="AMU12907" s="21" t="s">
        <v>23701</v>
      </c>
      <c r="AMV12907" s="9" t="s">
        <v>23702</v>
      </c>
      <c r="AMW12907" s="21" t="s">
        <v>23701</v>
      </c>
      <c r="AMX12907" s="9" t="s">
        <v>23702</v>
      </c>
      <c r="AMY12907" s="21" t="s">
        <v>23701</v>
      </c>
      <c r="AMZ12907" s="9" t="s">
        <v>23702</v>
      </c>
      <c r="ANA12907" s="21" t="s">
        <v>23701</v>
      </c>
      <c r="ANB12907" s="9" t="s">
        <v>23702</v>
      </c>
      <c r="ANC12907" s="21" t="s">
        <v>23701</v>
      </c>
      <c r="AND12907" s="9" t="s">
        <v>23702</v>
      </c>
      <c r="ANE12907" s="21" t="s">
        <v>23701</v>
      </c>
      <c r="ANF12907" s="9" t="s">
        <v>23702</v>
      </c>
      <c r="ANG12907" s="21" t="s">
        <v>23701</v>
      </c>
      <c r="ANH12907" s="9" t="s">
        <v>23702</v>
      </c>
      <c r="ANI12907" s="21" t="s">
        <v>23701</v>
      </c>
      <c r="ANJ12907" s="9" t="s">
        <v>23702</v>
      </c>
      <c r="ANK12907" s="21" t="s">
        <v>23701</v>
      </c>
      <c r="ANL12907" s="9" t="s">
        <v>23702</v>
      </c>
      <c r="ANM12907" s="21" t="s">
        <v>23701</v>
      </c>
      <c r="ANN12907" s="9" t="s">
        <v>23702</v>
      </c>
      <c r="ANO12907" s="21" t="s">
        <v>23701</v>
      </c>
      <c r="ANP12907" s="9" t="s">
        <v>23702</v>
      </c>
      <c r="ANQ12907" s="21" t="s">
        <v>23701</v>
      </c>
      <c r="ANR12907" s="9" t="s">
        <v>23702</v>
      </c>
      <c r="ANS12907" s="21" t="s">
        <v>23701</v>
      </c>
      <c r="ANT12907" s="9" t="s">
        <v>23702</v>
      </c>
      <c r="ANU12907" s="21" t="s">
        <v>23701</v>
      </c>
      <c r="ANV12907" s="9" t="s">
        <v>23702</v>
      </c>
      <c r="ANW12907" s="21" t="s">
        <v>23701</v>
      </c>
      <c r="ANX12907" s="9" t="s">
        <v>23702</v>
      </c>
      <c r="ANY12907" s="21" t="s">
        <v>23701</v>
      </c>
      <c r="ANZ12907" s="9" t="s">
        <v>23702</v>
      </c>
      <c r="AOA12907" s="21" t="s">
        <v>23701</v>
      </c>
      <c r="AOB12907" s="9" t="s">
        <v>23702</v>
      </c>
      <c r="AOC12907" s="21" t="s">
        <v>23701</v>
      </c>
      <c r="AOD12907" s="9" t="s">
        <v>23702</v>
      </c>
      <c r="AOE12907" s="21" t="s">
        <v>23701</v>
      </c>
      <c r="AOF12907" s="9" t="s">
        <v>23702</v>
      </c>
      <c r="AOG12907" s="21" t="s">
        <v>23701</v>
      </c>
      <c r="AOH12907" s="9" t="s">
        <v>23702</v>
      </c>
      <c r="AOI12907" s="21" t="s">
        <v>23701</v>
      </c>
      <c r="AOJ12907" s="9" t="s">
        <v>23702</v>
      </c>
      <c r="AOK12907" s="21" t="s">
        <v>23701</v>
      </c>
      <c r="AOL12907" s="9" t="s">
        <v>23702</v>
      </c>
      <c r="AOM12907" s="21" t="s">
        <v>23701</v>
      </c>
      <c r="AON12907" s="9" t="s">
        <v>23702</v>
      </c>
      <c r="AOO12907" s="21" t="s">
        <v>23701</v>
      </c>
      <c r="AOP12907" s="9" t="s">
        <v>23702</v>
      </c>
      <c r="AOQ12907" s="21" t="s">
        <v>23701</v>
      </c>
      <c r="AOR12907" s="9" t="s">
        <v>23702</v>
      </c>
      <c r="AOS12907" s="21" t="s">
        <v>23701</v>
      </c>
      <c r="AOT12907" s="9" t="s">
        <v>23702</v>
      </c>
      <c r="AOU12907" s="21" t="s">
        <v>23701</v>
      </c>
      <c r="AOV12907" s="9" t="s">
        <v>23702</v>
      </c>
      <c r="AOW12907" s="21" t="s">
        <v>23701</v>
      </c>
      <c r="AOX12907" s="9" t="s">
        <v>23702</v>
      </c>
      <c r="AOY12907" s="21" t="s">
        <v>23701</v>
      </c>
      <c r="AOZ12907" s="9" t="s">
        <v>23702</v>
      </c>
      <c r="APA12907" s="21" t="s">
        <v>23701</v>
      </c>
      <c r="APB12907" s="9" t="s">
        <v>23702</v>
      </c>
      <c r="APC12907" s="21" t="s">
        <v>23701</v>
      </c>
      <c r="APD12907" s="9" t="s">
        <v>23702</v>
      </c>
      <c r="APE12907" s="21" t="s">
        <v>23701</v>
      </c>
      <c r="APF12907" s="9" t="s">
        <v>23702</v>
      </c>
      <c r="APG12907" s="21" t="s">
        <v>23701</v>
      </c>
      <c r="APH12907" s="9" t="s">
        <v>23702</v>
      </c>
      <c r="API12907" s="21" t="s">
        <v>23701</v>
      </c>
      <c r="APJ12907" s="9" t="s">
        <v>23702</v>
      </c>
      <c r="APK12907" s="21" t="s">
        <v>23701</v>
      </c>
      <c r="APL12907" s="9" t="s">
        <v>23702</v>
      </c>
      <c r="APM12907" s="21" t="s">
        <v>23701</v>
      </c>
      <c r="APN12907" s="9" t="s">
        <v>23702</v>
      </c>
      <c r="APO12907" s="21" t="s">
        <v>23701</v>
      </c>
      <c r="APP12907" s="9" t="s">
        <v>23702</v>
      </c>
      <c r="APQ12907" s="21" t="s">
        <v>23701</v>
      </c>
      <c r="APR12907" s="9" t="s">
        <v>23702</v>
      </c>
      <c r="APS12907" s="21" t="s">
        <v>23701</v>
      </c>
      <c r="APT12907" s="9" t="s">
        <v>23702</v>
      </c>
      <c r="APU12907" s="21" t="s">
        <v>23701</v>
      </c>
      <c r="APV12907" s="9" t="s">
        <v>23702</v>
      </c>
      <c r="APW12907" s="21" t="s">
        <v>23701</v>
      </c>
      <c r="APX12907" s="9" t="s">
        <v>23702</v>
      </c>
      <c r="APY12907" s="21" t="s">
        <v>23701</v>
      </c>
      <c r="APZ12907" s="9" t="s">
        <v>23702</v>
      </c>
      <c r="AQA12907" s="21" t="s">
        <v>23701</v>
      </c>
      <c r="AQB12907" s="9" t="s">
        <v>23702</v>
      </c>
      <c r="AQC12907" s="21" t="s">
        <v>23701</v>
      </c>
      <c r="AQD12907" s="9" t="s">
        <v>23702</v>
      </c>
      <c r="AQE12907" s="21" t="s">
        <v>23701</v>
      </c>
      <c r="AQF12907" s="9" t="s">
        <v>23702</v>
      </c>
      <c r="AQG12907" s="21" t="s">
        <v>23701</v>
      </c>
      <c r="AQH12907" s="9" t="s">
        <v>23702</v>
      </c>
      <c r="AQI12907" s="21" t="s">
        <v>23701</v>
      </c>
      <c r="AQJ12907" s="9" t="s">
        <v>23702</v>
      </c>
      <c r="AQK12907" s="21" t="s">
        <v>23701</v>
      </c>
      <c r="AQL12907" s="9" t="s">
        <v>23702</v>
      </c>
      <c r="AQM12907" s="21" t="s">
        <v>23701</v>
      </c>
      <c r="AQN12907" s="9" t="s">
        <v>23702</v>
      </c>
      <c r="AQO12907" s="21" t="s">
        <v>23701</v>
      </c>
      <c r="AQP12907" s="9" t="s">
        <v>23702</v>
      </c>
      <c r="AQQ12907" s="21" t="s">
        <v>23701</v>
      </c>
      <c r="AQR12907" s="9" t="s">
        <v>23702</v>
      </c>
      <c r="AQS12907" s="21" t="s">
        <v>23701</v>
      </c>
      <c r="AQT12907" s="9" t="s">
        <v>23702</v>
      </c>
      <c r="AQU12907" s="21" t="s">
        <v>23701</v>
      </c>
      <c r="AQV12907" s="9" t="s">
        <v>23702</v>
      </c>
      <c r="AQW12907" s="21" t="s">
        <v>23701</v>
      </c>
      <c r="AQX12907" s="9" t="s">
        <v>23702</v>
      </c>
      <c r="AQY12907" s="21" t="s">
        <v>23701</v>
      </c>
      <c r="AQZ12907" s="9" t="s">
        <v>23702</v>
      </c>
      <c r="ARA12907" s="21" t="s">
        <v>23701</v>
      </c>
      <c r="ARB12907" s="9" t="s">
        <v>23702</v>
      </c>
      <c r="ARC12907" s="21" t="s">
        <v>23701</v>
      </c>
      <c r="ARD12907" s="9" t="s">
        <v>23702</v>
      </c>
      <c r="ARE12907" s="21" t="s">
        <v>23701</v>
      </c>
      <c r="ARF12907" s="9" t="s">
        <v>23702</v>
      </c>
      <c r="ARG12907" s="21" t="s">
        <v>23701</v>
      </c>
      <c r="ARH12907" s="9" t="s">
        <v>23702</v>
      </c>
      <c r="ARI12907" s="21" t="s">
        <v>23701</v>
      </c>
      <c r="ARJ12907" s="9" t="s">
        <v>23702</v>
      </c>
      <c r="ARK12907" s="21" t="s">
        <v>23701</v>
      </c>
      <c r="ARL12907" s="9" t="s">
        <v>23702</v>
      </c>
      <c r="ARM12907" s="21" t="s">
        <v>23701</v>
      </c>
      <c r="ARN12907" s="9" t="s">
        <v>23702</v>
      </c>
      <c r="ARO12907" s="21" t="s">
        <v>23701</v>
      </c>
      <c r="ARP12907" s="9" t="s">
        <v>23702</v>
      </c>
      <c r="ARQ12907" s="21" t="s">
        <v>23701</v>
      </c>
      <c r="ARR12907" s="9" t="s">
        <v>23702</v>
      </c>
      <c r="ARS12907" s="21" t="s">
        <v>23701</v>
      </c>
      <c r="ART12907" s="9" t="s">
        <v>23702</v>
      </c>
      <c r="ARU12907" s="21" t="s">
        <v>23701</v>
      </c>
      <c r="ARV12907" s="9" t="s">
        <v>23702</v>
      </c>
      <c r="ARW12907" s="21" t="s">
        <v>23701</v>
      </c>
      <c r="ARX12907" s="9" t="s">
        <v>23702</v>
      </c>
      <c r="ARY12907" s="21" t="s">
        <v>23701</v>
      </c>
      <c r="ARZ12907" s="9" t="s">
        <v>23702</v>
      </c>
      <c r="ASA12907" s="21" t="s">
        <v>23701</v>
      </c>
      <c r="ASB12907" s="9" t="s">
        <v>23702</v>
      </c>
      <c r="ASC12907" s="21" t="s">
        <v>23701</v>
      </c>
      <c r="ASD12907" s="9" t="s">
        <v>23702</v>
      </c>
      <c r="ASE12907" s="21" t="s">
        <v>23701</v>
      </c>
      <c r="ASF12907" s="9" t="s">
        <v>23702</v>
      </c>
      <c r="ASG12907" s="21" t="s">
        <v>23701</v>
      </c>
      <c r="ASH12907" s="9" t="s">
        <v>23702</v>
      </c>
      <c r="ASI12907" s="21" t="s">
        <v>23701</v>
      </c>
      <c r="ASJ12907" s="9" t="s">
        <v>23702</v>
      </c>
      <c r="ASK12907" s="21" t="s">
        <v>23701</v>
      </c>
      <c r="ASL12907" s="9" t="s">
        <v>23702</v>
      </c>
      <c r="ASM12907" s="21" t="s">
        <v>23701</v>
      </c>
      <c r="ASN12907" s="9" t="s">
        <v>23702</v>
      </c>
      <c r="ASO12907" s="21" t="s">
        <v>23701</v>
      </c>
      <c r="ASP12907" s="9" t="s">
        <v>23702</v>
      </c>
      <c r="ASQ12907" s="21" t="s">
        <v>23701</v>
      </c>
      <c r="ASR12907" s="9" t="s">
        <v>23702</v>
      </c>
      <c r="ASS12907" s="21" t="s">
        <v>23701</v>
      </c>
      <c r="AST12907" s="9" t="s">
        <v>23702</v>
      </c>
      <c r="ASU12907" s="21" t="s">
        <v>23701</v>
      </c>
      <c r="ASV12907" s="9" t="s">
        <v>23702</v>
      </c>
      <c r="ASW12907" s="21" t="s">
        <v>23701</v>
      </c>
      <c r="ASX12907" s="9" t="s">
        <v>23702</v>
      </c>
      <c r="ASY12907" s="21" t="s">
        <v>23701</v>
      </c>
      <c r="ASZ12907" s="9" t="s">
        <v>23702</v>
      </c>
      <c r="ATA12907" s="21" t="s">
        <v>23701</v>
      </c>
      <c r="ATB12907" s="9" t="s">
        <v>23702</v>
      </c>
      <c r="ATC12907" s="21" t="s">
        <v>23701</v>
      </c>
      <c r="ATD12907" s="9" t="s">
        <v>23702</v>
      </c>
      <c r="ATE12907" s="21" t="s">
        <v>23701</v>
      </c>
      <c r="ATF12907" s="9" t="s">
        <v>23702</v>
      </c>
      <c r="ATG12907" s="21" t="s">
        <v>23701</v>
      </c>
      <c r="ATH12907" s="9" t="s">
        <v>23702</v>
      </c>
      <c r="ATI12907" s="21" t="s">
        <v>23701</v>
      </c>
      <c r="ATJ12907" s="9" t="s">
        <v>23702</v>
      </c>
      <c r="ATK12907" s="21" t="s">
        <v>23701</v>
      </c>
      <c r="ATL12907" s="9" t="s">
        <v>23702</v>
      </c>
      <c r="ATM12907" s="21" t="s">
        <v>23701</v>
      </c>
      <c r="ATN12907" s="9" t="s">
        <v>23702</v>
      </c>
      <c r="ATO12907" s="21" t="s">
        <v>23701</v>
      </c>
      <c r="ATP12907" s="9" t="s">
        <v>23702</v>
      </c>
      <c r="ATQ12907" s="21" t="s">
        <v>23701</v>
      </c>
      <c r="ATR12907" s="9" t="s">
        <v>23702</v>
      </c>
      <c r="ATS12907" s="21" t="s">
        <v>23701</v>
      </c>
      <c r="ATT12907" s="9" t="s">
        <v>23702</v>
      </c>
      <c r="ATU12907" s="21" t="s">
        <v>23701</v>
      </c>
      <c r="ATV12907" s="9" t="s">
        <v>23702</v>
      </c>
      <c r="ATW12907" s="21" t="s">
        <v>23701</v>
      </c>
      <c r="ATX12907" s="9" t="s">
        <v>23702</v>
      </c>
      <c r="ATY12907" s="21" t="s">
        <v>23701</v>
      </c>
      <c r="ATZ12907" s="9" t="s">
        <v>23702</v>
      </c>
      <c r="AUA12907" s="21" t="s">
        <v>23701</v>
      </c>
      <c r="AUB12907" s="9" t="s">
        <v>23702</v>
      </c>
      <c r="AUC12907" s="21" t="s">
        <v>23701</v>
      </c>
      <c r="AUD12907" s="9" t="s">
        <v>23702</v>
      </c>
      <c r="AUE12907" s="21" t="s">
        <v>23701</v>
      </c>
      <c r="AUF12907" s="9" t="s">
        <v>23702</v>
      </c>
      <c r="AUG12907" s="21" t="s">
        <v>23701</v>
      </c>
      <c r="AUH12907" s="9" t="s">
        <v>23702</v>
      </c>
      <c r="AUI12907" s="21" t="s">
        <v>23701</v>
      </c>
      <c r="AUJ12907" s="9" t="s">
        <v>23702</v>
      </c>
      <c r="AUK12907" s="21" t="s">
        <v>23701</v>
      </c>
      <c r="AUL12907" s="9" t="s">
        <v>23702</v>
      </c>
      <c r="AUM12907" s="21" t="s">
        <v>23701</v>
      </c>
      <c r="AUN12907" s="9" t="s">
        <v>23702</v>
      </c>
      <c r="AUO12907" s="21" t="s">
        <v>23701</v>
      </c>
      <c r="AUP12907" s="9" t="s">
        <v>23702</v>
      </c>
      <c r="AUQ12907" s="21" t="s">
        <v>23701</v>
      </c>
      <c r="AUR12907" s="9" t="s">
        <v>23702</v>
      </c>
      <c r="AUS12907" s="21" t="s">
        <v>23701</v>
      </c>
      <c r="AUT12907" s="9" t="s">
        <v>23702</v>
      </c>
      <c r="AUU12907" s="21" t="s">
        <v>23701</v>
      </c>
      <c r="AUV12907" s="9" t="s">
        <v>23702</v>
      </c>
      <c r="AUW12907" s="21" t="s">
        <v>23701</v>
      </c>
      <c r="AUX12907" s="9" t="s">
        <v>23702</v>
      </c>
      <c r="AUY12907" s="21" t="s">
        <v>23701</v>
      </c>
      <c r="AUZ12907" s="9" t="s">
        <v>23702</v>
      </c>
      <c r="AVA12907" s="21" t="s">
        <v>23701</v>
      </c>
      <c r="AVB12907" s="9" t="s">
        <v>23702</v>
      </c>
      <c r="AVC12907" s="21" t="s">
        <v>23701</v>
      </c>
      <c r="AVD12907" s="9" t="s">
        <v>23702</v>
      </c>
      <c r="AVE12907" s="21" t="s">
        <v>23701</v>
      </c>
      <c r="AVF12907" s="9" t="s">
        <v>23702</v>
      </c>
      <c r="AVG12907" s="21" t="s">
        <v>23701</v>
      </c>
      <c r="AVH12907" s="9" t="s">
        <v>23702</v>
      </c>
      <c r="AVI12907" s="21" t="s">
        <v>23701</v>
      </c>
      <c r="AVJ12907" s="9" t="s">
        <v>23702</v>
      </c>
      <c r="AVK12907" s="21" t="s">
        <v>23701</v>
      </c>
      <c r="AVL12907" s="9" t="s">
        <v>23702</v>
      </c>
      <c r="AVM12907" s="21" t="s">
        <v>23701</v>
      </c>
      <c r="AVN12907" s="9" t="s">
        <v>23702</v>
      </c>
      <c r="AVO12907" s="21" t="s">
        <v>23701</v>
      </c>
      <c r="AVP12907" s="9" t="s">
        <v>23702</v>
      </c>
      <c r="AVQ12907" s="21" t="s">
        <v>23701</v>
      </c>
      <c r="AVR12907" s="9" t="s">
        <v>23702</v>
      </c>
      <c r="AVS12907" s="21" t="s">
        <v>23701</v>
      </c>
      <c r="AVT12907" s="9" t="s">
        <v>23702</v>
      </c>
      <c r="AVU12907" s="21" t="s">
        <v>23701</v>
      </c>
      <c r="AVV12907" s="9" t="s">
        <v>23702</v>
      </c>
      <c r="AVW12907" s="21" t="s">
        <v>23701</v>
      </c>
      <c r="AVX12907" s="9" t="s">
        <v>23702</v>
      </c>
      <c r="AVY12907" s="21" t="s">
        <v>23701</v>
      </c>
      <c r="AVZ12907" s="9" t="s">
        <v>23702</v>
      </c>
      <c r="AWA12907" s="21" t="s">
        <v>23701</v>
      </c>
      <c r="AWB12907" s="9" t="s">
        <v>23702</v>
      </c>
      <c r="AWC12907" s="21" t="s">
        <v>23701</v>
      </c>
      <c r="AWD12907" s="9" t="s">
        <v>23702</v>
      </c>
      <c r="AWE12907" s="21" t="s">
        <v>23701</v>
      </c>
      <c r="AWF12907" s="9" t="s">
        <v>23702</v>
      </c>
      <c r="AWG12907" s="21" t="s">
        <v>23701</v>
      </c>
      <c r="AWH12907" s="9" t="s">
        <v>23702</v>
      </c>
      <c r="AWI12907" s="21" t="s">
        <v>23701</v>
      </c>
      <c r="AWJ12907" s="9" t="s">
        <v>23702</v>
      </c>
      <c r="AWK12907" s="21" t="s">
        <v>23701</v>
      </c>
      <c r="AWL12907" s="9" t="s">
        <v>23702</v>
      </c>
      <c r="AWM12907" s="21" t="s">
        <v>23701</v>
      </c>
      <c r="AWN12907" s="9" t="s">
        <v>23702</v>
      </c>
      <c r="AWO12907" s="21" t="s">
        <v>23701</v>
      </c>
      <c r="AWP12907" s="9" t="s">
        <v>23702</v>
      </c>
      <c r="AWQ12907" s="21" t="s">
        <v>23701</v>
      </c>
      <c r="AWR12907" s="9" t="s">
        <v>23702</v>
      </c>
      <c r="AWS12907" s="21" t="s">
        <v>23701</v>
      </c>
      <c r="AWT12907" s="9" t="s">
        <v>23702</v>
      </c>
      <c r="AWU12907" s="21" t="s">
        <v>23701</v>
      </c>
      <c r="AWV12907" s="9" t="s">
        <v>23702</v>
      </c>
      <c r="AWW12907" s="21" t="s">
        <v>23701</v>
      </c>
      <c r="AWX12907" s="9" t="s">
        <v>23702</v>
      </c>
      <c r="AWY12907" s="21" t="s">
        <v>23701</v>
      </c>
      <c r="AWZ12907" s="9" t="s">
        <v>23702</v>
      </c>
      <c r="AXA12907" s="21" t="s">
        <v>23701</v>
      </c>
      <c r="AXB12907" s="9" t="s">
        <v>23702</v>
      </c>
      <c r="AXC12907" s="21" t="s">
        <v>23701</v>
      </c>
      <c r="AXD12907" s="9" t="s">
        <v>23702</v>
      </c>
      <c r="AXE12907" s="21" t="s">
        <v>23701</v>
      </c>
      <c r="AXF12907" s="9" t="s">
        <v>23702</v>
      </c>
      <c r="AXG12907" s="21" t="s">
        <v>23701</v>
      </c>
      <c r="AXH12907" s="9" t="s">
        <v>23702</v>
      </c>
      <c r="AXI12907" s="21" t="s">
        <v>23701</v>
      </c>
      <c r="AXJ12907" s="9" t="s">
        <v>23702</v>
      </c>
      <c r="AXK12907" s="21" t="s">
        <v>23701</v>
      </c>
      <c r="AXL12907" s="9" t="s">
        <v>23702</v>
      </c>
      <c r="AXM12907" s="21" t="s">
        <v>23701</v>
      </c>
      <c r="AXN12907" s="9" t="s">
        <v>23702</v>
      </c>
      <c r="AXO12907" s="21" t="s">
        <v>23701</v>
      </c>
      <c r="AXP12907" s="9" t="s">
        <v>23702</v>
      </c>
      <c r="AXQ12907" s="21" t="s">
        <v>23701</v>
      </c>
      <c r="AXR12907" s="9" t="s">
        <v>23702</v>
      </c>
      <c r="AXS12907" s="21" t="s">
        <v>23701</v>
      </c>
      <c r="AXT12907" s="9" t="s">
        <v>23702</v>
      </c>
      <c r="AXU12907" s="21" t="s">
        <v>23701</v>
      </c>
      <c r="AXV12907" s="9" t="s">
        <v>23702</v>
      </c>
      <c r="AXW12907" s="21" t="s">
        <v>23701</v>
      </c>
      <c r="AXX12907" s="9" t="s">
        <v>23702</v>
      </c>
      <c r="AXY12907" s="21" t="s">
        <v>23701</v>
      </c>
      <c r="AXZ12907" s="9" t="s">
        <v>23702</v>
      </c>
      <c r="AYA12907" s="21" t="s">
        <v>23701</v>
      </c>
      <c r="AYB12907" s="9" t="s">
        <v>23702</v>
      </c>
      <c r="AYC12907" s="21" t="s">
        <v>23701</v>
      </c>
      <c r="AYD12907" s="9" t="s">
        <v>23702</v>
      </c>
      <c r="AYE12907" s="21" t="s">
        <v>23701</v>
      </c>
      <c r="AYF12907" s="9" t="s">
        <v>23702</v>
      </c>
      <c r="AYG12907" s="21" t="s">
        <v>23701</v>
      </c>
      <c r="AYH12907" s="9" t="s">
        <v>23702</v>
      </c>
      <c r="AYI12907" s="21" t="s">
        <v>23701</v>
      </c>
      <c r="AYJ12907" s="9" t="s">
        <v>23702</v>
      </c>
      <c r="AYK12907" s="21" t="s">
        <v>23701</v>
      </c>
      <c r="AYL12907" s="9" t="s">
        <v>23702</v>
      </c>
      <c r="AYM12907" s="21" t="s">
        <v>23701</v>
      </c>
      <c r="AYN12907" s="9" t="s">
        <v>23702</v>
      </c>
      <c r="AYO12907" s="21" t="s">
        <v>23701</v>
      </c>
      <c r="AYP12907" s="9" t="s">
        <v>23702</v>
      </c>
      <c r="AYQ12907" s="21" t="s">
        <v>23701</v>
      </c>
      <c r="AYR12907" s="9" t="s">
        <v>23702</v>
      </c>
      <c r="AYS12907" s="21" t="s">
        <v>23701</v>
      </c>
      <c r="AYT12907" s="9" t="s">
        <v>23702</v>
      </c>
      <c r="AYU12907" s="21" t="s">
        <v>23701</v>
      </c>
      <c r="AYV12907" s="9" t="s">
        <v>23702</v>
      </c>
      <c r="AYW12907" s="21" t="s">
        <v>23701</v>
      </c>
      <c r="AYX12907" s="9" t="s">
        <v>23702</v>
      </c>
      <c r="AYY12907" s="21" t="s">
        <v>23701</v>
      </c>
      <c r="AYZ12907" s="9" t="s">
        <v>23702</v>
      </c>
      <c r="AZA12907" s="21" t="s">
        <v>23701</v>
      </c>
      <c r="AZB12907" s="9" t="s">
        <v>23702</v>
      </c>
      <c r="AZC12907" s="21" t="s">
        <v>23701</v>
      </c>
      <c r="AZD12907" s="9" t="s">
        <v>23702</v>
      </c>
      <c r="AZE12907" s="21" t="s">
        <v>23701</v>
      </c>
      <c r="AZF12907" s="9" t="s">
        <v>23702</v>
      </c>
      <c r="AZG12907" s="21" t="s">
        <v>23701</v>
      </c>
      <c r="AZH12907" s="9" t="s">
        <v>23702</v>
      </c>
      <c r="AZI12907" s="21" t="s">
        <v>23701</v>
      </c>
      <c r="AZJ12907" s="9" t="s">
        <v>23702</v>
      </c>
      <c r="AZK12907" s="21" t="s">
        <v>23701</v>
      </c>
      <c r="AZL12907" s="9" t="s">
        <v>23702</v>
      </c>
      <c r="AZM12907" s="21" t="s">
        <v>23701</v>
      </c>
      <c r="AZN12907" s="9" t="s">
        <v>23702</v>
      </c>
      <c r="AZO12907" s="21" t="s">
        <v>23701</v>
      </c>
      <c r="AZP12907" s="9" t="s">
        <v>23702</v>
      </c>
      <c r="AZQ12907" s="21" t="s">
        <v>23701</v>
      </c>
      <c r="AZR12907" s="9" t="s">
        <v>23702</v>
      </c>
      <c r="AZS12907" s="21" t="s">
        <v>23701</v>
      </c>
      <c r="AZT12907" s="9" t="s">
        <v>23702</v>
      </c>
      <c r="AZU12907" s="21" t="s">
        <v>23701</v>
      </c>
      <c r="AZV12907" s="9" t="s">
        <v>23702</v>
      </c>
      <c r="AZW12907" s="21" t="s">
        <v>23701</v>
      </c>
      <c r="AZX12907" s="9" t="s">
        <v>23702</v>
      </c>
      <c r="AZY12907" s="21" t="s">
        <v>23701</v>
      </c>
      <c r="AZZ12907" s="9" t="s">
        <v>23702</v>
      </c>
      <c r="BAA12907" s="21" t="s">
        <v>23701</v>
      </c>
      <c r="BAB12907" s="9" t="s">
        <v>23702</v>
      </c>
      <c r="BAC12907" s="21" t="s">
        <v>23701</v>
      </c>
      <c r="BAD12907" s="9" t="s">
        <v>23702</v>
      </c>
      <c r="BAE12907" s="21" t="s">
        <v>23701</v>
      </c>
      <c r="BAF12907" s="9" t="s">
        <v>23702</v>
      </c>
      <c r="BAG12907" s="21" t="s">
        <v>23701</v>
      </c>
      <c r="BAH12907" s="9" t="s">
        <v>23702</v>
      </c>
      <c r="BAI12907" s="21" t="s">
        <v>23701</v>
      </c>
      <c r="BAJ12907" s="9" t="s">
        <v>23702</v>
      </c>
      <c r="BAK12907" s="21" t="s">
        <v>23701</v>
      </c>
      <c r="BAL12907" s="9" t="s">
        <v>23702</v>
      </c>
      <c r="BAM12907" s="21" t="s">
        <v>23701</v>
      </c>
      <c r="BAN12907" s="9" t="s">
        <v>23702</v>
      </c>
      <c r="BAO12907" s="21" t="s">
        <v>23701</v>
      </c>
      <c r="BAP12907" s="9" t="s">
        <v>23702</v>
      </c>
      <c r="BAQ12907" s="21" t="s">
        <v>23701</v>
      </c>
      <c r="BAR12907" s="9" t="s">
        <v>23702</v>
      </c>
      <c r="BAS12907" s="21" t="s">
        <v>23701</v>
      </c>
      <c r="BAT12907" s="9" t="s">
        <v>23702</v>
      </c>
      <c r="BAU12907" s="21" t="s">
        <v>23701</v>
      </c>
      <c r="BAV12907" s="9" t="s">
        <v>23702</v>
      </c>
      <c r="BAW12907" s="21" t="s">
        <v>23701</v>
      </c>
      <c r="BAX12907" s="9" t="s">
        <v>23702</v>
      </c>
      <c r="BAY12907" s="21" t="s">
        <v>23701</v>
      </c>
      <c r="BAZ12907" s="9" t="s">
        <v>23702</v>
      </c>
      <c r="BBA12907" s="21" t="s">
        <v>23701</v>
      </c>
      <c r="BBB12907" s="9" t="s">
        <v>23702</v>
      </c>
      <c r="BBC12907" s="21" t="s">
        <v>23701</v>
      </c>
      <c r="BBD12907" s="9" t="s">
        <v>23702</v>
      </c>
      <c r="BBE12907" s="21" t="s">
        <v>23701</v>
      </c>
      <c r="BBF12907" s="9" t="s">
        <v>23702</v>
      </c>
      <c r="BBG12907" s="21" t="s">
        <v>23701</v>
      </c>
      <c r="BBH12907" s="9" t="s">
        <v>23702</v>
      </c>
      <c r="BBI12907" s="21" t="s">
        <v>23701</v>
      </c>
      <c r="BBJ12907" s="9" t="s">
        <v>23702</v>
      </c>
      <c r="BBK12907" s="21" t="s">
        <v>23701</v>
      </c>
      <c r="BBL12907" s="9" t="s">
        <v>23702</v>
      </c>
      <c r="BBM12907" s="21" t="s">
        <v>23701</v>
      </c>
      <c r="BBN12907" s="9" t="s">
        <v>23702</v>
      </c>
      <c r="BBO12907" s="21" t="s">
        <v>23701</v>
      </c>
      <c r="BBP12907" s="9" t="s">
        <v>23702</v>
      </c>
      <c r="BBQ12907" s="21" t="s">
        <v>23701</v>
      </c>
      <c r="BBR12907" s="9" t="s">
        <v>23702</v>
      </c>
      <c r="BBS12907" s="21" t="s">
        <v>23701</v>
      </c>
      <c r="BBT12907" s="9" t="s">
        <v>23702</v>
      </c>
      <c r="BBU12907" s="21" t="s">
        <v>23701</v>
      </c>
      <c r="BBV12907" s="9" t="s">
        <v>23702</v>
      </c>
      <c r="BBW12907" s="21" t="s">
        <v>23701</v>
      </c>
      <c r="BBX12907" s="9" t="s">
        <v>23702</v>
      </c>
      <c r="BBY12907" s="21" t="s">
        <v>23701</v>
      </c>
      <c r="BBZ12907" s="9" t="s">
        <v>23702</v>
      </c>
      <c r="BCA12907" s="21" t="s">
        <v>23701</v>
      </c>
      <c r="BCB12907" s="9" t="s">
        <v>23702</v>
      </c>
      <c r="BCC12907" s="21" t="s">
        <v>23701</v>
      </c>
      <c r="BCD12907" s="9" t="s">
        <v>23702</v>
      </c>
      <c r="BCE12907" s="21" t="s">
        <v>23701</v>
      </c>
      <c r="BCF12907" s="9" t="s">
        <v>23702</v>
      </c>
      <c r="BCG12907" s="21" t="s">
        <v>23701</v>
      </c>
      <c r="BCH12907" s="9" t="s">
        <v>23702</v>
      </c>
      <c r="BCI12907" s="21" t="s">
        <v>23701</v>
      </c>
      <c r="BCJ12907" s="9" t="s">
        <v>23702</v>
      </c>
      <c r="BCK12907" s="21" t="s">
        <v>23701</v>
      </c>
      <c r="BCL12907" s="9" t="s">
        <v>23702</v>
      </c>
      <c r="BCM12907" s="21" t="s">
        <v>23701</v>
      </c>
      <c r="BCN12907" s="9" t="s">
        <v>23702</v>
      </c>
      <c r="BCO12907" s="21" t="s">
        <v>23701</v>
      </c>
      <c r="BCP12907" s="9" t="s">
        <v>23702</v>
      </c>
      <c r="BCQ12907" s="21" t="s">
        <v>23701</v>
      </c>
      <c r="BCR12907" s="9" t="s">
        <v>23702</v>
      </c>
      <c r="BCS12907" s="21" t="s">
        <v>23701</v>
      </c>
      <c r="BCT12907" s="9" t="s">
        <v>23702</v>
      </c>
      <c r="BCU12907" s="21" t="s">
        <v>23701</v>
      </c>
      <c r="BCV12907" s="9" t="s">
        <v>23702</v>
      </c>
      <c r="BCW12907" s="21" t="s">
        <v>23701</v>
      </c>
      <c r="BCX12907" s="9" t="s">
        <v>23702</v>
      </c>
      <c r="BCY12907" s="21" t="s">
        <v>23701</v>
      </c>
      <c r="BCZ12907" s="9" t="s">
        <v>23702</v>
      </c>
      <c r="BDA12907" s="21" t="s">
        <v>23701</v>
      </c>
      <c r="BDB12907" s="9" t="s">
        <v>23702</v>
      </c>
      <c r="BDC12907" s="21" t="s">
        <v>23701</v>
      </c>
      <c r="BDD12907" s="9" t="s">
        <v>23702</v>
      </c>
      <c r="BDE12907" s="21" t="s">
        <v>23701</v>
      </c>
      <c r="BDF12907" s="9" t="s">
        <v>23702</v>
      </c>
      <c r="BDG12907" s="21" t="s">
        <v>23701</v>
      </c>
      <c r="BDH12907" s="9" t="s">
        <v>23702</v>
      </c>
      <c r="BDI12907" s="21" t="s">
        <v>23701</v>
      </c>
      <c r="BDJ12907" s="9" t="s">
        <v>23702</v>
      </c>
      <c r="BDK12907" s="21" t="s">
        <v>23701</v>
      </c>
      <c r="BDL12907" s="9" t="s">
        <v>23702</v>
      </c>
      <c r="BDM12907" s="21" t="s">
        <v>23701</v>
      </c>
      <c r="BDN12907" s="9" t="s">
        <v>23702</v>
      </c>
      <c r="BDO12907" s="21" t="s">
        <v>23701</v>
      </c>
      <c r="BDP12907" s="9" t="s">
        <v>23702</v>
      </c>
      <c r="BDQ12907" s="21" t="s">
        <v>23701</v>
      </c>
      <c r="BDR12907" s="9" t="s">
        <v>23702</v>
      </c>
      <c r="BDS12907" s="21" t="s">
        <v>23701</v>
      </c>
      <c r="BDT12907" s="9" t="s">
        <v>23702</v>
      </c>
      <c r="BDU12907" s="21" t="s">
        <v>23701</v>
      </c>
      <c r="BDV12907" s="9" t="s">
        <v>23702</v>
      </c>
      <c r="BDW12907" s="21" t="s">
        <v>23701</v>
      </c>
      <c r="BDX12907" s="9" t="s">
        <v>23702</v>
      </c>
      <c r="BDY12907" s="21" t="s">
        <v>23701</v>
      </c>
      <c r="BDZ12907" s="9" t="s">
        <v>23702</v>
      </c>
      <c r="BEA12907" s="21" t="s">
        <v>23701</v>
      </c>
      <c r="BEB12907" s="9" t="s">
        <v>23702</v>
      </c>
      <c r="BEC12907" s="21" t="s">
        <v>23701</v>
      </c>
      <c r="BED12907" s="9" t="s">
        <v>23702</v>
      </c>
      <c r="BEE12907" s="21" t="s">
        <v>23701</v>
      </c>
      <c r="BEF12907" s="9" t="s">
        <v>23702</v>
      </c>
      <c r="BEG12907" s="21" t="s">
        <v>23701</v>
      </c>
      <c r="BEH12907" s="9" t="s">
        <v>23702</v>
      </c>
      <c r="BEI12907" s="21" t="s">
        <v>23701</v>
      </c>
      <c r="BEJ12907" s="9" t="s">
        <v>23702</v>
      </c>
      <c r="BEK12907" s="21" t="s">
        <v>23701</v>
      </c>
      <c r="BEL12907" s="9" t="s">
        <v>23702</v>
      </c>
      <c r="BEM12907" s="21" t="s">
        <v>23701</v>
      </c>
      <c r="BEN12907" s="9" t="s">
        <v>23702</v>
      </c>
      <c r="BEO12907" s="21" t="s">
        <v>23701</v>
      </c>
      <c r="BEP12907" s="9" t="s">
        <v>23702</v>
      </c>
      <c r="BEQ12907" s="21" t="s">
        <v>23701</v>
      </c>
      <c r="BER12907" s="9" t="s">
        <v>23702</v>
      </c>
      <c r="BES12907" s="21" t="s">
        <v>23701</v>
      </c>
      <c r="BET12907" s="9" t="s">
        <v>23702</v>
      </c>
      <c r="BEU12907" s="21" t="s">
        <v>23701</v>
      </c>
      <c r="BEV12907" s="9" t="s">
        <v>23702</v>
      </c>
      <c r="BEW12907" s="21" t="s">
        <v>23701</v>
      </c>
      <c r="BEX12907" s="9" t="s">
        <v>23702</v>
      </c>
      <c r="BEY12907" s="21" t="s">
        <v>23701</v>
      </c>
      <c r="BEZ12907" s="9" t="s">
        <v>23702</v>
      </c>
      <c r="BFA12907" s="21" t="s">
        <v>23701</v>
      </c>
      <c r="BFB12907" s="9" t="s">
        <v>23702</v>
      </c>
      <c r="BFC12907" s="21" t="s">
        <v>23701</v>
      </c>
      <c r="BFD12907" s="9" t="s">
        <v>23702</v>
      </c>
      <c r="BFE12907" s="21" t="s">
        <v>23701</v>
      </c>
      <c r="BFF12907" s="9" t="s">
        <v>23702</v>
      </c>
      <c r="BFG12907" s="21" t="s">
        <v>23701</v>
      </c>
      <c r="BFH12907" s="9" t="s">
        <v>23702</v>
      </c>
      <c r="BFI12907" s="21" t="s">
        <v>23701</v>
      </c>
      <c r="BFJ12907" s="9" t="s">
        <v>23702</v>
      </c>
      <c r="BFK12907" s="21" t="s">
        <v>23701</v>
      </c>
      <c r="BFL12907" s="9" t="s">
        <v>23702</v>
      </c>
      <c r="BFM12907" s="21" t="s">
        <v>23701</v>
      </c>
      <c r="BFN12907" s="9" t="s">
        <v>23702</v>
      </c>
      <c r="BFO12907" s="21" t="s">
        <v>23701</v>
      </c>
      <c r="BFP12907" s="9" t="s">
        <v>23702</v>
      </c>
      <c r="BFQ12907" s="21" t="s">
        <v>23701</v>
      </c>
      <c r="BFR12907" s="9" t="s">
        <v>23702</v>
      </c>
      <c r="BFS12907" s="21" t="s">
        <v>23701</v>
      </c>
      <c r="BFT12907" s="9" t="s">
        <v>23702</v>
      </c>
      <c r="BFU12907" s="21" t="s">
        <v>23701</v>
      </c>
      <c r="BFV12907" s="9" t="s">
        <v>23702</v>
      </c>
      <c r="BFW12907" s="21" t="s">
        <v>23701</v>
      </c>
      <c r="BFX12907" s="9" t="s">
        <v>23702</v>
      </c>
      <c r="BFY12907" s="21" t="s">
        <v>23701</v>
      </c>
      <c r="BFZ12907" s="9" t="s">
        <v>23702</v>
      </c>
      <c r="BGA12907" s="21" t="s">
        <v>23701</v>
      </c>
      <c r="BGB12907" s="9" t="s">
        <v>23702</v>
      </c>
      <c r="BGC12907" s="21" t="s">
        <v>23701</v>
      </c>
      <c r="BGD12907" s="9" t="s">
        <v>23702</v>
      </c>
      <c r="BGE12907" s="21" t="s">
        <v>23701</v>
      </c>
      <c r="BGF12907" s="9" t="s">
        <v>23702</v>
      </c>
      <c r="BGG12907" s="21" t="s">
        <v>23701</v>
      </c>
      <c r="BGH12907" s="9" t="s">
        <v>23702</v>
      </c>
      <c r="BGI12907" s="21" t="s">
        <v>23701</v>
      </c>
      <c r="BGJ12907" s="9" t="s">
        <v>23702</v>
      </c>
      <c r="BGK12907" s="21" t="s">
        <v>23701</v>
      </c>
      <c r="BGL12907" s="9" t="s">
        <v>23702</v>
      </c>
      <c r="BGM12907" s="21" t="s">
        <v>23701</v>
      </c>
      <c r="BGN12907" s="9" t="s">
        <v>23702</v>
      </c>
      <c r="BGO12907" s="21" t="s">
        <v>23701</v>
      </c>
      <c r="BGP12907" s="9" t="s">
        <v>23702</v>
      </c>
      <c r="BGQ12907" s="21" t="s">
        <v>23701</v>
      </c>
      <c r="BGR12907" s="9" t="s">
        <v>23702</v>
      </c>
      <c r="BGS12907" s="21" t="s">
        <v>23701</v>
      </c>
      <c r="BGT12907" s="9" t="s">
        <v>23702</v>
      </c>
      <c r="BGU12907" s="21" t="s">
        <v>23701</v>
      </c>
      <c r="BGV12907" s="9" t="s">
        <v>23702</v>
      </c>
      <c r="BGW12907" s="21" t="s">
        <v>23701</v>
      </c>
      <c r="BGX12907" s="9" t="s">
        <v>23702</v>
      </c>
      <c r="BGY12907" s="21" t="s">
        <v>23701</v>
      </c>
      <c r="BGZ12907" s="9" t="s">
        <v>23702</v>
      </c>
      <c r="BHA12907" s="21" t="s">
        <v>23701</v>
      </c>
      <c r="BHB12907" s="9" t="s">
        <v>23702</v>
      </c>
      <c r="BHC12907" s="21" t="s">
        <v>23701</v>
      </c>
      <c r="BHD12907" s="9" t="s">
        <v>23702</v>
      </c>
      <c r="BHE12907" s="21" t="s">
        <v>23701</v>
      </c>
      <c r="BHF12907" s="9" t="s">
        <v>23702</v>
      </c>
      <c r="BHG12907" s="21" t="s">
        <v>23701</v>
      </c>
      <c r="BHH12907" s="9" t="s">
        <v>23702</v>
      </c>
      <c r="BHI12907" s="21" t="s">
        <v>23701</v>
      </c>
      <c r="BHJ12907" s="9" t="s">
        <v>23702</v>
      </c>
      <c r="BHK12907" s="21" t="s">
        <v>23701</v>
      </c>
      <c r="BHL12907" s="9" t="s">
        <v>23702</v>
      </c>
      <c r="BHM12907" s="21" t="s">
        <v>23701</v>
      </c>
      <c r="BHN12907" s="9" t="s">
        <v>23702</v>
      </c>
      <c r="BHO12907" s="21" t="s">
        <v>23701</v>
      </c>
      <c r="BHP12907" s="9" t="s">
        <v>23702</v>
      </c>
      <c r="BHQ12907" s="21" t="s">
        <v>23701</v>
      </c>
      <c r="BHR12907" s="9" t="s">
        <v>23702</v>
      </c>
      <c r="BHS12907" s="21" t="s">
        <v>23701</v>
      </c>
      <c r="BHT12907" s="9" t="s">
        <v>23702</v>
      </c>
      <c r="BHU12907" s="21" t="s">
        <v>23701</v>
      </c>
      <c r="BHV12907" s="9" t="s">
        <v>23702</v>
      </c>
      <c r="BHW12907" s="21" t="s">
        <v>23701</v>
      </c>
      <c r="BHX12907" s="9" t="s">
        <v>23702</v>
      </c>
      <c r="BHY12907" s="21" t="s">
        <v>23701</v>
      </c>
      <c r="BHZ12907" s="9" t="s">
        <v>23702</v>
      </c>
      <c r="BIA12907" s="21" t="s">
        <v>23701</v>
      </c>
      <c r="BIB12907" s="9" t="s">
        <v>23702</v>
      </c>
      <c r="BIC12907" s="21" t="s">
        <v>23701</v>
      </c>
      <c r="BID12907" s="9" t="s">
        <v>23702</v>
      </c>
      <c r="BIE12907" s="21" t="s">
        <v>23701</v>
      </c>
      <c r="BIF12907" s="9" t="s">
        <v>23702</v>
      </c>
      <c r="BIG12907" s="21" t="s">
        <v>23701</v>
      </c>
      <c r="BIH12907" s="9" t="s">
        <v>23702</v>
      </c>
      <c r="BII12907" s="21" t="s">
        <v>23701</v>
      </c>
      <c r="BIJ12907" s="9" t="s">
        <v>23702</v>
      </c>
      <c r="BIK12907" s="21" t="s">
        <v>23701</v>
      </c>
      <c r="BIL12907" s="9" t="s">
        <v>23702</v>
      </c>
      <c r="BIM12907" s="21" t="s">
        <v>23701</v>
      </c>
      <c r="BIN12907" s="9" t="s">
        <v>23702</v>
      </c>
      <c r="BIO12907" s="21" t="s">
        <v>23701</v>
      </c>
      <c r="BIP12907" s="9" t="s">
        <v>23702</v>
      </c>
      <c r="BIQ12907" s="21" t="s">
        <v>23701</v>
      </c>
      <c r="BIR12907" s="9" t="s">
        <v>23702</v>
      </c>
      <c r="BIS12907" s="21" t="s">
        <v>23701</v>
      </c>
      <c r="BIT12907" s="9" t="s">
        <v>23702</v>
      </c>
      <c r="BIU12907" s="21" t="s">
        <v>23701</v>
      </c>
      <c r="BIV12907" s="9" t="s">
        <v>23702</v>
      </c>
      <c r="BIW12907" s="21" t="s">
        <v>23701</v>
      </c>
      <c r="BIX12907" s="9" t="s">
        <v>23702</v>
      </c>
      <c r="BIY12907" s="21" t="s">
        <v>23701</v>
      </c>
      <c r="BIZ12907" s="9" t="s">
        <v>23702</v>
      </c>
      <c r="BJA12907" s="21" t="s">
        <v>23701</v>
      </c>
      <c r="BJB12907" s="9" t="s">
        <v>23702</v>
      </c>
      <c r="BJC12907" s="21" t="s">
        <v>23701</v>
      </c>
      <c r="BJD12907" s="9" t="s">
        <v>23702</v>
      </c>
      <c r="BJE12907" s="21" t="s">
        <v>23701</v>
      </c>
      <c r="BJF12907" s="9" t="s">
        <v>23702</v>
      </c>
      <c r="BJG12907" s="21" t="s">
        <v>23701</v>
      </c>
      <c r="BJH12907" s="9" t="s">
        <v>23702</v>
      </c>
      <c r="BJI12907" s="21" t="s">
        <v>23701</v>
      </c>
      <c r="BJJ12907" s="9" t="s">
        <v>23702</v>
      </c>
      <c r="BJK12907" s="21" t="s">
        <v>23701</v>
      </c>
      <c r="BJL12907" s="9" t="s">
        <v>23702</v>
      </c>
      <c r="BJM12907" s="21" t="s">
        <v>23701</v>
      </c>
      <c r="BJN12907" s="9" t="s">
        <v>23702</v>
      </c>
      <c r="BJO12907" s="21" t="s">
        <v>23701</v>
      </c>
      <c r="BJP12907" s="9" t="s">
        <v>23702</v>
      </c>
      <c r="BJQ12907" s="21" t="s">
        <v>23701</v>
      </c>
      <c r="BJR12907" s="9" t="s">
        <v>23702</v>
      </c>
      <c r="BJS12907" s="21" t="s">
        <v>23701</v>
      </c>
      <c r="BJT12907" s="9" t="s">
        <v>23702</v>
      </c>
      <c r="BJU12907" s="21" t="s">
        <v>23701</v>
      </c>
      <c r="BJV12907" s="9" t="s">
        <v>23702</v>
      </c>
      <c r="BJW12907" s="21" t="s">
        <v>23701</v>
      </c>
      <c r="BJX12907" s="9" t="s">
        <v>23702</v>
      </c>
      <c r="BJY12907" s="21" t="s">
        <v>23701</v>
      </c>
      <c r="BJZ12907" s="9" t="s">
        <v>23702</v>
      </c>
      <c r="BKA12907" s="21" t="s">
        <v>23701</v>
      </c>
      <c r="BKB12907" s="9" t="s">
        <v>23702</v>
      </c>
      <c r="BKC12907" s="21" t="s">
        <v>23701</v>
      </c>
      <c r="BKD12907" s="9" t="s">
        <v>23702</v>
      </c>
      <c r="BKE12907" s="21" t="s">
        <v>23701</v>
      </c>
      <c r="BKF12907" s="9" t="s">
        <v>23702</v>
      </c>
      <c r="BKG12907" s="21" t="s">
        <v>23701</v>
      </c>
      <c r="BKH12907" s="9" t="s">
        <v>23702</v>
      </c>
      <c r="BKI12907" s="21" t="s">
        <v>23701</v>
      </c>
      <c r="BKJ12907" s="9" t="s">
        <v>23702</v>
      </c>
      <c r="BKK12907" s="21" t="s">
        <v>23701</v>
      </c>
      <c r="BKL12907" s="9" t="s">
        <v>23702</v>
      </c>
      <c r="BKM12907" s="21" t="s">
        <v>23701</v>
      </c>
      <c r="BKN12907" s="9" t="s">
        <v>23702</v>
      </c>
      <c r="BKO12907" s="21" t="s">
        <v>23701</v>
      </c>
      <c r="BKP12907" s="9" t="s">
        <v>23702</v>
      </c>
      <c r="BKQ12907" s="21" t="s">
        <v>23701</v>
      </c>
      <c r="BKR12907" s="9" t="s">
        <v>23702</v>
      </c>
      <c r="BKS12907" s="21" t="s">
        <v>23701</v>
      </c>
      <c r="BKT12907" s="9" t="s">
        <v>23702</v>
      </c>
      <c r="BKU12907" s="21" t="s">
        <v>23701</v>
      </c>
      <c r="BKV12907" s="9" t="s">
        <v>23702</v>
      </c>
      <c r="BKW12907" s="21" t="s">
        <v>23701</v>
      </c>
      <c r="BKX12907" s="9" t="s">
        <v>23702</v>
      </c>
      <c r="BKY12907" s="21" t="s">
        <v>23701</v>
      </c>
      <c r="BKZ12907" s="9" t="s">
        <v>23702</v>
      </c>
      <c r="BLA12907" s="21" t="s">
        <v>23701</v>
      </c>
      <c r="BLB12907" s="9" t="s">
        <v>23702</v>
      </c>
      <c r="BLC12907" s="21" t="s">
        <v>23701</v>
      </c>
      <c r="BLD12907" s="9" t="s">
        <v>23702</v>
      </c>
      <c r="BLE12907" s="21" t="s">
        <v>23701</v>
      </c>
      <c r="BLF12907" s="9" t="s">
        <v>23702</v>
      </c>
      <c r="BLG12907" s="21" t="s">
        <v>23701</v>
      </c>
      <c r="BLH12907" s="9" t="s">
        <v>23702</v>
      </c>
      <c r="BLI12907" s="21" t="s">
        <v>23701</v>
      </c>
      <c r="BLJ12907" s="9" t="s">
        <v>23702</v>
      </c>
      <c r="BLK12907" s="21" t="s">
        <v>23701</v>
      </c>
      <c r="BLL12907" s="9" t="s">
        <v>23702</v>
      </c>
      <c r="BLM12907" s="21" t="s">
        <v>23701</v>
      </c>
      <c r="BLN12907" s="9" t="s">
        <v>23702</v>
      </c>
      <c r="BLO12907" s="21" t="s">
        <v>23701</v>
      </c>
      <c r="BLP12907" s="9" t="s">
        <v>23702</v>
      </c>
      <c r="BLQ12907" s="21" t="s">
        <v>23701</v>
      </c>
      <c r="BLR12907" s="9" t="s">
        <v>23702</v>
      </c>
      <c r="BLS12907" s="21" t="s">
        <v>23701</v>
      </c>
      <c r="BLT12907" s="9" t="s">
        <v>23702</v>
      </c>
      <c r="BLU12907" s="21" t="s">
        <v>23701</v>
      </c>
      <c r="BLV12907" s="9" t="s">
        <v>23702</v>
      </c>
      <c r="BLW12907" s="21" t="s">
        <v>23701</v>
      </c>
      <c r="BLX12907" s="9" t="s">
        <v>23702</v>
      </c>
      <c r="BLY12907" s="21" t="s">
        <v>23701</v>
      </c>
      <c r="BLZ12907" s="9" t="s">
        <v>23702</v>
      </c>
      <c r="BMA12907" s="21" t="s">
        <v>23701</v>
      </c>
      <c r="BMB12907" s="9" t="s">
        <v>23702</v>
      </c>
      <c r="BMC12907" s="21" t="s">
        <v>23701</v>
      </c>
      <c r="BMD12907" s="9" t="s">
        <v>23702</v>
      </c>
      <c r="BME12907" s="21" t="s">
        <v>23701</v>
      </c>
      <c r="BMF12907" s="9" t="s">
        <v>23702</v>
      </c>
      <c r="BMG12907" s="21" t="s">
        <v>23701</v>
      </c>
      <c r="BMH12907" s="9" t="s">
        <v>23702</v>
      </c>
      <c r="BMI12907" s="21" t="s">
        <v>23701</v>
      </c>
      <c r="BMJ12907" s="9" t="s">
        <v>23702</v>
      </c>
      <c r="BMK12907" s="21" t="s">
        <v>23701</v>
      </c>
      <c r="BML12907" s="9" t="s">
        <v>23702</v>
      </c>
      <c r="BMM12907" s="21" t="s">
        <v>23701</v>
      </c>
      <c r="BMN12907" s="9" t="s">
        <v>23702</v>
      </c>
      <c r="BMO12907" s="21" t="s">
        <v>23701</v>
      </c>
      <c r="BMP12907" s="9" t="s">
        <v>23702</v>
      </c>
      <c r="BMQ12907" s="21" t="s">
        <v>23701</v>
      </c>
      <c r="BMR12907" s="9" t="s">
        <v>23702</v>
      </c>
      <c r="BMS12907" s="21" t="s">
        <v>23701</v>
      </c>
      <c r="BMT12907" s="9" t="s">
        <v>23702</v>
      </c>
      <c r="BMU12907" s="21" t="s">
        <v>23701</v>
      </c>
      <c r="BMV12907" s="9" t="s">
        <v>23702</v>
      </c>
      <c r="BMW12907" s="21" t="s">
        <v>23701</v>
      </c>
      <c r="BMX12907" s="9" t="s">
        <v>23702</v>
      </c>
      <c r="BMY12907" s="21" t="s">
        <v>23701</v>
      </c>
      <c r="BMZ12907" s="9" t="s">
        <v>23702</v>
      </c>
      <c r="BNA12907" s="21" t="s">
        <v>23701</v>
      </c>
      <c r="BNB12907" s="9" t="s">
        <v>23702</v>
      </c>
      <c r="BNC12907" s="21" t="s">
        <v>23701</v>
      </c>
      <c r="BND12907" s="9" t="s">
        <v>23702</v>
      </c>
      <c r="BNE12907" s="21" t="s">
        <v>23701</v>
      </c>
      <c r="BNF12907" s="9" t="s">
        <v>23702</v>
      </c>
      <c r="BNG12907" s="21" t="s">
        <v>23701</v>
      </c>
      <c r="BNH12907" s="9" t="s">
        <v>23702</v>
      </c>
      <c r="BNI12907" s="21" t="s">
        <v>23701</v>
      </c>
      <c r="BNJ12907" s="9" t="s">
        <v>23702</v>
      </c>
      <c r="BNK12907" s="21" t="s">
        <v>23701</v>
      </c>
      <c r="BNL12907" s="9" t="s">
        <v>23702</v>
      </c>
      <c r="BNM12907" s="21" t="s">
        <v>23701</v>
      </c>
      <c r="BNN12907" s="9" t="s">
        <v>23702</v>
      </c>
      <c r="BNO12907" s="21" t="s">
        <v>23701</v>
      </c>
      <c r="BNP12907" s="9" t="s">
        <v>23702</v>
      </c>
      <c r="BNQ12907" s="21" t="s">
        <v>23701</v>
      </c>
      <c r="BNR12907" s="9" t="s">
        <v>23702</v>
      </c>
      <c r="BNS12907" s="21" t="s">
        <v>23701</v>
      </c>
      <c r="BNT12907" s="9" t="s">
        <v>23702</v>
      </c>
      <c r="BNU12907" s="21" t="s">
        <v>23701</v>
      </c>
      <c r="BNV12907" s="9" t="s">
        <v>23702</v>
      </c>
      <c r="BNW12907" s="21" t="s">
        <v>23701</v>
      </c>
      <c r="BNX12907" s="9" t="s">
        <v>23702</v>
      </c>
      <c r="BNY12907" s="21" t="s">
        <v>23701</v>
      </c>
      <c r="BNZ12907" s="9" t="s">
        <v>23702</v>
      </c>
      <c r="BOA12907" s="21" t="s">
        <v>23701</v>
      </c>
      <c r="BOB12907" s="9" t="s">
        <v>23702</v>
      </c>
      <c r="BOC12907" s="21" t="s">
        <v>23701</v>
      </c>
      <c r="BOD12907" s="9" t="s">
        <v>23702</v>
      </c>
      <c r="BOE12907" s="21" t="s">
        <v>23701</v>
      </c>
      <c r="BOF12907" s="9" t="s">
        <v>23702</v>
      </c>
      <c r="BOG12907" s="21" t="s">
        <v>23701</v>
      </c>
      <c r="BOH12907" s="9" t="s">
        <v>23702</v>
      </c>
      <c r="BOI12907" s="21" t="s">
        <v>23701</v>
      </c>
      <c r="BOJ12907" s="9" t="s">
        <v>23702</v>
      </c>
      <c r="BOK12907" s="21" t="s">
        <v>23701</v>
      </c>
      <c r="BOL12907" s="9" t="s">
        <v>23702</v>
      </c>
      <c r="BOM12907" s="21" t="s">
        <v>23701</v>
      </c>
      <c r="BON12907" s="9" t="s">
        <v>23702</v>
      </c>
      <c r="BOO12907" s="21" t="s">
        <v>23701</v>
      </c>
      <c r="BOP12907" s="9" t="s">
        <v>23702</v>
      </c>
      <c r="BOQ12907" s="21" t="s">
        <v>23701</v>
      </c>
      <c r="BOR12907" s="9" t="s">
        <v>23702</v>
      </c>
      <c r="BOS12907" s="21" t="s">
        <v>23701</v>
      </c>
      <c r="BOT12907" s="9" t="s">
        <v>23702</v>
      </c>
      <c r="BOU12907" s="21" t="s">
        <v>23701</v>
      </c>
      <c r="BOV12907" s="9" t="s">
        <v>23702</v>
      </c>
      <c r="BOW12907" s="21" t="s">
        <v>23701</v>
      </c>
      <c r="BOX12907" s="9" t="s">
        <v>23702</v>
      </c>
      <c r="BOY12907" s="21" t="s">
        <v>23701</v>
      </c>
      <c r="BOZ12907" s="9" t="s">
        <v>23702</v>
      </c>
      <c r="BPA12907" s="21" t="s">
        <v>23701</v>
      </c>
      <c r="BPB12907" s="9" t="s">
        <v>23702</v>
      </c>
      <c r="BPC12907" s="21" t="s">
        <v>23701</v>
      </c>
      <c r="BPD12907" s="9" t="s">
        <v>23702</v>
      </c>
      <c r="BPE12907" s="21" t="s">
        <v>23701</v>
      </c>
      <c r="BPF12907" s="9" t="s">
        <v>23702</v>
      </c>
      <c r="BPG12907" s="21" t="s">
        <v>23701</v>
      </c>
      <c r="BPH12907" s="9" t="s">
        <v>23702</v>
      </c>
      <c r="BPI12907" s="21" t="s">
        <v>23701</v>
      </c>
      <c r="BPJ12907" s="9" t="s">
        <v>23702</v>
      </c>
      <c r="BPK12907" s="21" t="s">
        <v>23701</v>
      </c>
      <c r="BPL12907" s="9" t="s">
        <v>23702</v>
      </c>
      <c r="BPM12907" s="21" t="s">
        <v>23701</v>
      </c>
      <c r="BPN12907" s="9" t="s">
        <v>23702</v>
      </c>
      <c r="BPO12907" s="21" t="s">
        <v>23701</v>
      </c>
      <c r="BPP12907" s="9" t="s">
        <v>23702</v>
      </c>
      <c r="BPQ12907" s="21" t="s">
        <v>23701</v>
      </c>
      <c r="BPR12907" s="9" t="s">
        <v>23702</v>
      </c>
      <c r="BPS12907" s="21" t="s">
        <v>23701</v>
      </c>
      <c r="BPT12907" s="9" t="s">
        <v>23702</v>
      </c>
      <c r="BPU12907" s="21" t="s">
        <v>23701</v>
      </c>
      <c r="BPV12907" s="9" t="s">
        <v>23702</v>
      </c>
      <c r="BPW12907" s="21" t="s">
        <v>23701</v>
      </c>
      <c r="BPX12907" s="9" t="s">
        <v>23702</v>
      </c>
      <c r="BPY12907" s="21" t="s">
        <v>23701</v>
      </c>
      <c r="BPZ12907" s="9" t="s">
        <v>23702</v>
      </c>
      <c r="BQA12907" s="21" t="s">
        <v>23701</v>
      </c>
      <c r="BQB12907" s="9" t="s">
        <v>23702</v>
      </c>
      <c r="BQC12907" s="21" t="s">
        <v>23701</v>
      </c>
      <c r="BQD12907" s="9" t="s">
        <v>23702</v>
      </c>
      <c r="BQE12907" s="21" t="s">
        <v>23701</v>
      </c>
      <c r="BQF12907" s="9" t="s">
        <v>23702</v>
      </c>
      <c r="BQG12907" s="21" t="s">
        <v>23701</v>
      </c>
      <c r="BQH12907" s="9" t="s">
        <v>23702</v>
      </c>
      <c r="BQI12907" s="21" t="s">
        <v>23701</v>
      </c>
      <c r="BQJ12907" s="9" t="s">
        <v>23702</v>
      </c>
      <c r="BQK12907" s="21" t="s">
        <v>23701</v>
      </c>
      <c r="BQL12907" s="9" t="s">
        <v>23702</v>
      </c>
      <c r="BQM12907" s="21" t="s">
        <v>23701</v>
      </c>
      <c r="BQN12907" s="9" t="s">
        <v>23702</v>
      </c>
      <c r="BQO12907" s="21" t="s">
        <v>23701</v>
      </c>
      <c r="BQP12907" s="9" t="s">
        <v>23702</v>
      </c>
      <c r="BQQ12907" s="21" t="s">
        <v>23701</v>
      </c>
      <c r="BQR12907" s="9" t="s">
        <v>23702</v>
      </c>
      <c r="BQS12907" s="21" t="s">
        <v>23701</v>
      </c>
      <c r="BQT12907" s="9" t="s">
        <v>23702</v>
      </c>
      <c r="BQU12907" s="21" t="s">
        <v>23701</v>
      </c>
      <c r="BQV12907" s="9" t="s">
        <v>23702</v>
      </c>
      <c r="BQW12907" s="21" t="s">
        <v>23701</v>
      </c>
      <c r="BQX12907" s="9" t="s">
        <v>23702</v>
      </c>
      <c r="BQY12907" s="21" t="s">
        <v>23701</v>
      </c>
      <c r="BQZ12907" s="9" t="s">
        <v>23702</v>
      </c>
      <c r="BRA12907" s="21" t="s">
        <v>23701</v>
      </c>
      <c r="BRB12907" s="9" t="s">
        <v>23702</v>
      </c>
      <c r="BRC12907" s="21" t="s">
        <v>23701</v>
      </c>
      <c r="BRD12907" s="9" t="s">
        <v>23702</v>
      </c>
      <c r="BRE12907" s="21" t="s">
        <v>23701</v>
      </c>
      <c r="BRF12907" s="9" t="s">
        <v>23702</v>
      </c>
      <c r="BRG12907" s="21" t="s">
        <v>23701</v>
      </c>
      <c r="BRH12907" s="9" t="s">
        <v>23702</v>
      </c>
      <c r="BRI12907" s="21" t="s">
        <v>23701</v>
      </c>
      <c r="BRJ12907" s="9" t="s">
        <v>23702</v>
      </c>
      <c r="BRK12907" s="21" t="s">
        <v>23701</v>
      </c>
      <c r="BRL12907" s="9" t="s">
        <v>23702</v>
      </c>
      <c r="BRM12907" s="21" t="s">
        <v>23701</v>
      </c>
      <c r="BRN12907" s="9" t="s">
        <v>23702</v>
      </c>
      <c r="BRO12907" s="21" t="s">
        <v>23701</v>
      </c>
      <c r="BRP12907" s="9" t="s">
        <v>23702</v>
      </c>
      <c r="BRQ12907" s="21" t="s">
        <v>23701</v>
      </c>
      <c r="BRR12907" s="9" t="s">
        <v>23702</v>
      </c>
      <c r="BRS12907" s="21" t="s">
        <v>23701</v>
      </c>
      <c r="BRT12907" s="9" t="s">
        <v>23702</v>
      </c>
      <c r="BRU12907" s="21" t="s">
        <v>23701</v>
      </c>
      <c r="BRV12907" s="9" t="s">
        <v>23702</v>
      </c>
      <c r="BRW12907" s="21" t="s">
        <v>23701</v>
      </c>
      <c r="BRX12907" s="9" t="s">
        <v>23702</v>
      </c>
      <c r="BRY12907" s="21" t="s">
        <v>23701</v>
      </c>
      <c r="BRZ12907" s="9" t="s">
        <v>23702</v>
      </c>
      <c r="BSA12907" s="21" t="s">
        <v>23701</v>
      </c>
      <c r="BSB12907" s="9" t="s">
        <v>23702</v>
      </c>
      <c r="BSC12907" s="21" t="s">
        <v>23701</v>
      </c>
      <c r="BSD12907" s="9" t="s">
        <v>23702</v>
      </c>
      <c r="BSE12907" s="21" t="s">
        <v>23701</v>
      </c>
      <c r="BSF12907" s="9" t="s">
        <v>23702</v>
      </c>
      <c r="BSG12907" s="21" t="s">
        <v>23701</v>
      </c>
      <c r="BSH12907" s="9" t="s">
        <v>23702</v>
      </c>
      <c r="BSI12907" s="21" t="s">
        <v>23701</v>
      </c>
      <c r="BSJ12907" s="9" t="s">
        <v>23702</v>
      </c>
      <c r="BSK12907" s="21" t="s">
        <v>23701</v>
      </c>
      <c r="BSL12907" s="9" t="s">
        <v>23702</v>
      </c>
      <c r="BSM12907" s="21" t="s">
        <v>23701</v>
      </c>
      <c r="BSN12907" s="9" t="s">
        <v>23702</v>
      </c>
      <c r="BSO12907" s="21" t="s">
        <v>23701</v>
      </c>
      <c r="BSP12907" s="9" t="s">
        <v>23702</v>
      </c>
      <c r="BSQ12907" s="21" t="s">
        <v>23701</v>
      </c>
      <c r="BSR12907" s="9" t="s">
        <v>23702</v>
      </c>
      <c r="BSS12907" s="21" t="s">
        <v>23701</v>
      </c>
      <c r="BST12907" s="9" t="s">
        <v>23702</v>
      </c>
      <c r="BSU12907" s="21" t="s">
        <v>23701</v>
      </c>
      <c r="BSV12907" s="9" t="s">
        <v>23702</v>
      </c>
      <c r="BSW12907" s="21" t="s">
        <v>23701</v>
      </c>
      <c r="BSX12907" s="9" t="s">
        <v>23702</v>
      </c>
      <c r="BSY12907" s="21" t="s">
        <v>23701</v>
      </c>
      <c r="BSZ12907" s="9" t="s">
        <v>23702</v>
      </c>
      <c r="BTA12907" s="21" t="s">
        <v>23701</v>
      </c>
      <c r="BTB12907" s="9" t="s">
        <v>23702</v>
      </c>
      <c r="BTC12907" s="21" t="s">
        <v>23701</v>
      </c>
      <c r="BTD12907" s="9" t="s">
        <v>23702</v>
      </c>
      <c r="BTE12907" s="21" t="s">
        <v>23701</v>
      </c>
      <c r="BTF12907" s="9" t="s">
        <v>23702</v>
      </c>
      <c r="BTG12907" s="21" t="s">
        <v>23701</v>
      </c>
      <c r="BTH12907" s="9" t="s">
        <v>23702</v>
      </c>
      <c r="BTI12907" s="21" t="s">
        <v>23701</v>
      </c>
      <c r="BTJ12907" s="9" t="s">
        <v>23702</v>
      </c>
      <c r="BTK12907" s="21" t="s">
        <v>23701</v>
      </c>
      <c r="BTL12907" s="9" t="s">
        <v>23702</v>
      </c>
      <c r="BTM12907" s="21" t="s">
        <v>23701</v>
      </c>
      <c r="BTN12907" s="9" t="s">
        <v>23702</v>
      </c>
      <c r="BTO12907" s="21" t="s">
        <v>23701</v>
      </c>
      <c r="BTP12907" s="9" t="s">
        <v>23702</v>
      </c>
      <c r="BTQ12907" s="21" t="s">
        <v>23701</v>
      </c>
      <c r="BTR12907" s="9" t="s">
        <v>23702</v>
      </c>
      <c r="BTS12907" s="21" t="s">
        <v>23701</v>
      </c>
      <c r="BTT12907" s="9" t="s">
        <v>23702</v>
      </c>
      <c r="BTU12907" s="21" t="s">
        <v>23701</v>
      </c>
      <c r="BTV12907" s="9" t="s">
        <v>23702</v>
      </c>
      <c r="BTW12907" s="21" t="s">
        <v>23701</v>
      </c>
      <c r="BTX12907" s="9" t="s">
        <v>23702</v>
      </c>
      <c r="BTY12907" s="21" t="s">
        <v>23701</v>
      </c>
      <c r="BTZ12907" s="9" t="s">
        <v>23702</v>
      </c>
      <c r="BUA12907" s="21" t="s">
        <v>23701</v>
      </c>
      <c r="BUB12907" s="9" t="s">
        <v>23702</v>
      </c>
      <c r="BUC12907" s="21" t="s">
        <v>23701</v>
      </c>
      <c r="BUD12907" s="9" t="s">
        <v>23702</v>
      </c>
      <c r="BUE12907" s="21" t="s">
        <v>23701</v>
      </c>
      <c r="BUF12907" s="9" t="s">
        <v>23702</v>
      </c>
      <c r="BUG12907" s="21" t="s">
        <v>23701</v>
      </c>
      <c r="BUH12907" s="9" t="s">
        <v>23702</v>
      </c>
      <c r="BUI12907" s="21" t="s">
        <v>23701</v>
      </c>
      <c r="BUJ12907" s="9" t="s">
        <v>23702</v>
      </c>
      <c r="BUK12907" s="21" t="s">
        <v>23701</v>
      </c>
      <c r="BUL12907" s="9" t="s">
        <v>23702</v>
      </c>
      <c r="BUM12907" s="21" t="s">
        <v>23701</v>
      </c>
      <c r="BUN12907" s="9" t="s">
        <v>23702</v>
      </c>
      <c r="BUO12907" s="21" t="s">
        <v>23701</v>
      </c>
      <c r="BUP12907" s="9" t="s">
        <v>23702</v>
      </c>
      <c r="BUQ12907" s="21" t="s">
        <v>23701</v>
      </c>
      <c r="BUR12907" s="9" t="s">
        <v>23702</v>
      </c>
      <c r="BUS12907" s="21" t="s">
        <v>23701</v>
      </c>
      <c r="BUT12907" s="9" t="s">
        <v>23702</v>
      </c>
      <c r="BUU12907" s="21" t="s">
        <v>23701</v>
      </c>
      <c r="BUV12907" s="9" t="s">
        <v>23702</v>
      </c>
      <c r="BUW12907" s="21" t="s">
        <v>23701</v>
      </c>
      <c r="BUX12907" s="9" t="s">
        <v>23702</v>
      </c>
      <c r="BUY12907" s="21" t="s">
        <v>23701</v>
      </c>
      <c r="BUZ12907" s="9" t="s">
        <v>23702</v>
      </c>
      <c r="BVA12907" s="21" t="s">
        <v>23701</v>
      </c>
      <c r="BVB12907" s="9" t="s">
        <v>23702</v>
      </c>
      <c r="BVC12907" s="21" t="s">
        <v>23701</v>
      </c>
      <c r="BVD12907" s="9" t="s">
        <v>23702</v>
      </c>
      <c r="BVE12907" s="21" t="s">
        <v>23701</v>
      </c>
      <c r="BVF12907" s="9" t="s">
        <v>23702</v>
      </c>
      <c r="BVG12907" s="21" t="s">
        <v>23701</v>
      </c>
      <c r="BVH12907" s="9" t="s">
        <v>23702</v>
      </c>
      <c r="BVI12907" s="21" t="s">
        <v>23701</v>
      </c>
      <c r="BVJ12907" s="9" t="s">
        <v>23702</v>
      </c>
      <c r="BVK12907" s="21" t="s">
        <v>23701</v>
      </c>
      <c r="BVL12907" s="9" t="s">
        <v>23702</v>
      </c>
      <c r="BVM12907" s="21" t="s">
        <v>23701</v>
      </c>
      <c r="BVN12907" s="9" t="s">
        <v>23702</v>
      </c>
      <c r="BVO12907" s="21" t="s">
        <v>23701</v>
      </c>
      <c r="BVP12907" s="9" t="s">
        <v>23702</v>
      </c>
      <c r="BVQ12907" s="21" t="s">
        <v>23701</v>
      </c>
      <c r="BVR12907" s="9" t="s">
        <v>23702</v>
      </c>
      <c r="BVS12907" s="21" t="s">
        <v>23701</v>
      </c>
      <c r="BVT12907" s="9" t="s">
        <v>23702</v>
      </c>
      <c r="BVU12907" s="21" t="s">
        <v>23701</v>
      </c>
      <c r="BVV12907" s="9" t="s">
        <v>23702</v>
      </c>
      <c r="BVW12907" s="21" t="s">
        <v>23701</v>
      </c>
      <c r="BVX12907" s="9" t="s">
        <v>23702</v>
      </c>
      <c r="BVY12907" s="21" t="s">
        <v>23701</v>
      </c>
      <c r="BVZ12907" s="9" t="s">
        <v>23702</v>
      </c>
      <c r="BWA12907" s="21" t="s">
        <v>23701</v>
      </c>
      <c r="BWB12907" s="9" t="s">
        <v>23702</v>
      </c>
      <c r="BWC12907" s="21" t="s">
        <v>23701</v>
      </c>
      <c r="BWD12907" s="9" t="s">
        <v>23702</v>
      </c>
      <c r="BWE12907" s="21" t="s">
        <v>23701</v>
      </c>
      <c r="BWF12907" s="9" t="s">
        <v>23702</v>
      </c>
      <c r="BWG12907" s="21" t="s">
        <v>23701</v>
      </c>
      <c r="BWH12907" s="9" t="s">
        <v>23702</v>
      </c>
      <c r="BWI12907" s="21" t="s">
        <v>23701</v>
      </c>
      <c r="BWJ12907" s="9" t="s">
        <v>23702</v>
      </c>
      <c r="BWK12907" s="21" t="s">
        <v>23701</v>
      </c>
      <c r="BWL12907" s="9" t="s">
        <v>23702</v>
      </c>
      <c r="BWM12907" s="21" t="s">
        <v>23701</v>
      </c>
      <c r="BWN12907" s="9" t="s">
        <v>23702</v>
      </c>
      <c r="BWO12907" s="21" t="s">
        <v>23701</v>
      </c>
      <c r="BWP12907" s="9" t="s">
        <v>23702</v>
      </c>
      <c r="BWQ12907" s="21" t="s">
        <v>23701</v>
      </c>
      <c r="BWR12907" s="9" t="s">
        <v>23702</v>
      </c>
      <c r="BWS12907" s="21" t="s">
        <v>23701</v>
      </c>
      <c r="BWT12907" s="9" t="s">
        <v>23702</v>
      </c>
      <c r="BWU12907" s="21" t="s">
        <v>23701</v>
      </c>
      <c r="BWV12907" s="9" t="s">
        <v>23702</v>
      </c>
      <c r="BWW12907" s="21" t="s">
        <v>23701</v>
      </c>
      <c r="BWX12907" s="9" t="s">
        <v>23702</v>
      </c>
      <c r="BWY12907" s="21" t="s">
        <v>23701</v>
      </c>
      <c r="BWZ12907" s="9" t="s">
        <v>23702</v>
      </c>
      <c r="BXA12907" s="21" t="s">
        <v>23701</v>
      </c>
      <c r="BXB12907" s="9" t="s">
        <v>23702</v>
      </c>
      <c r="BXC12907" s="21" t="s">
        <v>23701</v>
      </c>
      <c r="BXD12907" s="9" t="s">
        <v>23702</v>
      </c>
      <c r="BXE12907" s="21" t="s">
        <v>23701</v>
      </c>
      <c r="BXF12907" s="9" t="s">
        <v>23702</v>
      </c>
      <c r="BXG12907" s="21" t="s">
        <v>23701</v>
      </c>
      <c r="BXH12907" s="9" t="s">
        <v>23702</v>
      </c>
      <c r="BXI12907" s="21" t="s">
        <v>23701</v>
      </c>
      <c r="BXJ12907" s="9" t="s">
        <v>23702</v>
      </c>
      <c r="BXK12907" s="21" t="s">
        <v>23701</v>
      </c>
      <c r="BXL12907" s="9" t="s">
        <v>23702</v>
      </c>
      <c r="BXM12907" s="21" t="s">
        <v>23701</v>
      </c>
      <c r="BXN12907" s="9" t="s">
        <v>23702</v>
      </c>
      <c r="BXO12907" s="21" t="s">
        <v>23701</v>
      </c>
      <c r="BXP12907" s="9" t="s">
        <v>23702</v>
      </c>
      <c r="BXQ12907" s="21" t="s">
        <v>23701</v>
      </c>
      <c r="BXR12907" s="9" t="s">
        <v>23702</v>
      </c>
      <c r="BXS12907" s="21" t="s">
        <v>23701</v>
      </c>
      <c r="BXT12907" s="9" t="s">
        <v>23702</v>
      </c>
      <c r="BXU12907" s="21" t="s">
        <v>23701</v>
      </c>
      <c r="BXV12907" s="9" t="s">
        <v>23702</v>
      </c>
      <c r="BXW12907" s="21" t="s">
        <v>23701</v>
      </c>
      <c r="BXX12907" s="9" t="s">
        <v>23702</v>
      </c>
      <c r="BXY12907" s="21" t="s">
        <v>23701</v>
      </c>
      <c r="BXZ12907" s="9" t="s">
        <v>23702</v>
      </c>
      <c r="BYA12907" s="21" t="s">
        <v>23701</v>
      </c>
      <c r="BYB12907" s="9" t="s">
        <v>23702</v>
      </c>
      <c r="BYC12907" s="21" t="s">
        <v>23701</v>
      </c>
      <c r="BYD12907" s="9" t="s">
        <v>23702</v>
      </c>
      <c r="BYE12907" s="21" t="s">
        <v>23701</v>
      </c>
      <c r="BYF12907" s="9" t="s">
        <v>23702</v>
      </c>
      <c r="BYG12907" s="21" t="s">
        <v>23701</v>
      </c>
      <c r="BYH12907" s="9" t="s">
        <v>23702</v>
      </c>
      <c r="BYI12907" s="21" t="s">
        <v>23701</v>
      </c>
      <c r="BYJ12907" s="9" t="s">
        <v>23702</v>
      </c>
      <c r="BYK12907" s="21" t="s">
        <v>23701</v>
      </c>
      <c r="BYL12907" s="9" t="s">
        <v>23702</v>
      </c>
      <c r="BYM12907" s="21" t="s">
        <v>23701</v>
      </c>
      <c r="BYN12907" s="9" t="s">
        <v>23702</v>
      </c>
      <c r="BYO12907" s="21" t="s">
        <v>23701</v>
      </c>
      <c r="BYP12907" s="9" t="s">
        <v>23702</v>
      </c>
      <c r="BYQ12907" s="21" t="s">
        <v>23701</v>
      </c>
      <c r="BYR12907" s="9" t="s">
        <v>23702</v>
      </c>
      <c r="BYS12907" s="21" t="s">
        <v>23701</v>
      </c>
      <c r="BYT12907" s="9" t="s">
        <v>23702</v>
      </c>
      <c r="BYU12907" s="21" t="s">
        <v>23701</v>
      </c>
      <c r="BYV12907" s="9" t="s">
        <v>23702</v>
      </c>
      <c r="BYW12907" s="21" t="s">
        <v>23701</v>
      </c>
      <c r="BYX12907" s="9" t="s">
        <v>23702</v>
      </c>
      <c r="BYY12907" s="21" t="s">
        <v>23701</v>
      </c>
      <c r="BYZ12907" s="9" t="s">
        <v>23702</v>
      </c>
      <c r="BZA12907" s="21" t="s">
        <v>23701</v>
      </c>
      <c r="BZB12907" s="9" t="s">
        <v>23702</v>
      </c>
      <c r="BZC12907" s="21" t="s">
        <v>23701</v>
      </c>
      <c r="BZD12907" s="9" t="s">
        <v>23702</v>
      </c>
      <c r="BZE12907" s="21" t="s">
        <v>23701</v>
      </c>
      <c r="BZF12907" s="9" t="s">
        <v>23702</v>
      </c>
      <c r="BZG12907" s="21" t="s">
        <v>23701</v>
      </c>
      <c r="BZH12907" s="9" t="s">
        <v>23702</v>
      </c>
      <c r="BZI12907" s="21" t="s">
        <v>23701</v>
      </c>
      <c r="BZJ12907" s="9" t="s">
        <v>23702</v>
      </c>
      <c r="BZK12907" s="21" t="s">
        <v>23701</v>
      </c>
      <c r="BZL12907" s="9" t="s">
        <v>23702</v>
      </c>
      <c r="BZM12907" s="21" t="s">
        <v>23701</v>
      </c>
      <c r="BZN12907" s="9" t="s">
        <v>23702</v>
      </c>
      <c r="BZO12907" s="21" t="s">
        <v>23701</v>
      </c>
      <c r="BZP12907" s="9" t="s">
        <v>23702</v>
      </c>
      <c r="BZQ12907" s="21" t="s">
        <v>23701</v>
      </c>
      <c r="BZR12907" s="9" t="s">
        <v>23702</v>
      </c>
      <c r="BZS12907" s="21" t="s">
        <v>23701</v>
      </c>
      <c r="BZT12907" s="9" t="s">
        <v>23702</v>
      </c>
      <c r="BZU12907" s="21" t="s">
        <v>23701</v>
      </c>
      <c r="BZV12907" s="9" t="s">
        <v>23702</v>
      </c>
      <c r="BZW12907" s="21" t="s">
        <v>23701</v>
      </c>
      <c r="BZX12907" s="9" t="s">
        <v>23702</v>
      </c>
      <c r="BZY12907" s="21" t="s">
        <v>23701</v>
      </c>
      <c r="BZZ12907" s="9" t="s">
        <v>23702</v>
      </c>
      <c r="CAA12907" s="21" t="s">
        <v>23701</v>
      </c>
      <c r="CAB12907" s="9" t="s">
        <v>23702</v>
      </c>
      <c r="CAC12907" s="21" t="s">
        <v>23701</v>
      </c>
      <c r="CAD12907" s="9" t="s">
        <v>23702</v>
      </c>
      <c r="CAE12907" s="21" t="s">
        <v>23701</v>
      </c>
      <c r="CAF12907" s="9" t="s">
        <v>23702</v>
      </c>
      <c r="CAG12907" s="21" t="s">
        <v>23701</v>
      </c>
      <c r="CAH12907" s="9" t="s">
        <v>23702</v>
      </c>
      <c r="CAI12907" s="21" t="s">
        <v>23701</v>
      </c>
      <c r="CAJ12907" s="9" t="s">
        <v>23702</v>
      </c>
      <c r="CAK12907" s="21" t="s">
        <v>23701</v>
      </c>
      <c r="CAL12907" s="9" t="s">
        <v>23702</v>
      </c>
      <c r="CAM12907" s="21" t="s">
        <v>23701</v>
      </c>
      <c r="CAN12907" s="9" t="s">
        <v>23702</v>
      </c>
      <c r="CAO12907" s="21" t="s">
        <v>23701</v>
      </c>
      <c r="CAP12907" s="9" t="s">
        <v>23702</v>
      </c>
      <c r="CAQ12907" s="21" t="s">
        <v>23701</v>
      </c>
      <c r="CAR12907" s="9" t="s">
        <v>23702</v>
      </c>
      <c r="CAS12907" s="21" t="s">
        <v>23701</v>
      </c>
      <c r="CAT12907" s="9" t="s">
        <v>23702</v>
      </c>
      <c r="CAU12907" s="21" t="s">
        <v>23701</v>
      </c>
      <c r="CAV12907" s="9" t="s">
        <v>23702</v>
      </c>
      <c r="CAW12907" s="21" t="s">
        <v>23701</v>
      </c>
      <c r="CAX12907" s="9" t="s">
        <v>23702</v>
      </c>
      <c r="CAY12907" s="21" t="s">
        <v>23701</v>
      </c>
      <c r="CAZ12907" s="9" t="s">
        <v>23702</v>
      </c>
      <c r="CBA12907" s="21" t="s">
        <v>23701</v>
      </c>
      <c r="CBB12907" s="9" t="s">
        <v>23702</v>
      </c>
      <c r="CBC12907" s="21" t="s">
        <v>23701</v>
      </c>
      <c r="CBD12907" s="9" t="s">
        <v>23702</v>
      </c>
      <c r="CBE12907" s="21" t="s">
        <v>23701</v>
      </c>
      <c r="CBF12907" s="9" t="s">
        <v>23702</v>
      </c>
      <c r="CBG12907" s="21" t="s">
        <v>23701</v>
      </c>
      <c r="CBH12907" s="9" t="s">
        <v>23702</v>
      </c>
      <c r="CBI12907" s="21" t="s">
        <v>23701</v>
      </c>
      <c r="CBJ12907" s="9" t="s">
        <v>23702</v>
      </c>
      <c r="CBK12907" s="21" t="s">
        <v>23701</v>
      </c>
      <c r="CBL12907" s="9" t="s">
        <v>23702</v>
      </c>
      <c r="CBM12907" s="21" t="s">
        <v>23701</v>
      </c>
      <c r="CBN12907" s="9" t="s">
        <v>23702</v>
      </c>
      <c r="CBO12907" s="21" t="s">
        <v>23701</v>
      </c>
      <c r="CBP12907" s="9" t="s">
        <v>23702</v>
      </c>
      <c r="CBQ12907" s="21" t="s">
        <v>23701</v>
      </c>
      <c r="CBR12907" s="9" t="s">
        <v>23702</v>
      </c>
      <c r="CBS12907" s="21" t="s">
        <v>23701</v>
      </c>
      <c r="CBT12907" s="9" t="s">
        <v>23702</v>
      </c>
      <c r="CBU12907" s="21" t="s">
        <v>23701</v>
      </c>
      <c r="CBV12907" s="9" t="s">
        <v>23702</v>
      </c>
      <c r="CBW12907" s="21" t="s">
        <v>23701</v>
      </c>
      <c r="CBX12907" s="9" t="s">
        <v>23702</v>
      </c>
      <c r="CBY12907" s="21" t="s">
        <v>23701</v>
      </c>
      <c r="CBZ12907" s="9" t="s">
        <v>23702</v>
      </c>
      <c r="CCA12907" s="21" t="s">
        <v>23701</v>
      </c>
      <c r="CCB12907" s="9" t="s">
        <v>23702</v>
      </c>
      <c r="CCC12907" s="21" t="s">
        <v>23701</v>
      </c>
      <c r="CCD12907" s="9" t="s">
        <v>23702</v>
      </c>
      <c r="CCE12907" s="21" t="s">
        <v>23701</v>
      </c>
      <c r="CCF12907" s="9" t="s">
        <v>23702</v>
      </c>
      <c r="CCG12907" s="21" t="s">
        <v>23701</v>
      </c>
      <c r="CCH12907" s="9" t="s">
        <v>23702</v>
      </c>
      <c r="CCI12907" s="21" t="s">
        <v>23701</v>
      </c>
      <c r="CCJ12907" s="9" t="s">
        <v>23702</v>
      </c>
      <c r="CCK12907" s="21" t="s">
        <v>23701</v>
      </c>
      <c r="CCL12907" s="9" t="s">
        <v>23702</v>
      </c>
      <c r="CCM12907" s="21" t="s">
        <v>23701</v>
      </c>
      <c r="CCN12907" s="9" t="s">
        <v>23702</v>
      </c>
      <c r="CCO12907" s="21" t="s">
        <v>23701</v>
      </c>
      <c r="CCP12907" s="9" t="s">
        <v>23702</v>
      </c>
      <c r="CCQ12907" s="21" t="s">
        <v>23701</v>
      </c>
      <c r="CCR12907" s="9" t="s">
        <v>23702</v>
      </c>
      <c r="CCS12907" s="21" t="s">
        <v>23701</v>
      </c>
      <c r="CCT12907" s="9" t="s">
        <v>23702</v>
      </c>
      <c r="CCU12907" s="21" t="s">
        <v>23701</v>
      </c>
      <c r="CCV12907" s="9" t="s">
        <v>23702</v>
      </c>
      <c r="CCW12907" s="21" t="s">
        <v>23701</v>
      </c>
      <c r="CCX12907" s="9" t="s">
        <v>23702</v>
      </c>
      <c r="CCY12907" s="21" t="s">
        <v>23701</v>
      </c>
      <c r="CCZ12907" s="9" t="s">
        <v>23702</v>
      </c>
      <c r="CDA12907" s="21" t="s">
        <v>23701</v>
      </c>
      <c r="CDB12907" s="9" t="s">
        <v>23702</v>
      </c>
      <c r="CDC12907" s="21" t="s">
        <v>23701</v>
      </c>
      <c r="CDD12907" s="9" t="s">
        <v>23702</v>
      </c>
      <c r="CDE12907" s="21" t="s">
        <v>23701</v>
      </c>
      <c r="CDF12907" s="9" t="s">
        <v>23702</v>
      </c>
      <c r="CDG12907" s="21" t="s">
        <v>23701</v>
      </c>
      <c r="CDH12907" s="9" t="s">
        <v>23702</v>
      </c>
      <c r="CDI12907" s="21" t="s">
        <v>23701</v>
      </c>
      <c r="CDJ12907" s="9" t="s">
        <v>23702</v>
      </c>
      <c r="CDK12907" s="21" t="s">
        <v>23701</v>
      </c>
      <c r="CDL12907" s="9" t="s">
        <v>23702</v>
      </c>
      <c r="CDM12907" s="21" t="s">
        <v>23701</v>
      </c>
      <c r="CDN12907" s="9" t="s">
        <v>23702</v>
      </c>
      <c r="CDO12907" s="21" t="s">
        <v>23701</v>
      </c>
      <c r="CDP12907" s="9" t="s">
        <v>23702</v>
      </c>
      <c r="CDQ12907" s="21" t="s">
        <v>23701</v>
      </c>
      <c r="CDR12907" s="9" t="s">
        <v>23702</v>
      </c>
      <c r="CDS12907" s="21" t="s">
        <v>23701</v>
      </c>
      <c r="CDT12907" s="9" t="s">
        <v>23702</v>
      </c>
      <c r="CDU12907" s="21" t="s">
        <v>23701</v>
      </c>
      <c r="CDV12907" s="9" t="s">
        <v>23702</v>
      </c>
      <c r="CDW12907" s="21" t="s">
        <v>23701</v>
      </c>
      <c r="CDX12907" s="9" t="s">
        <v>23702</v>
      </c>
      <c r="CDY12907" s="21" t="s">
        <v>23701</v>
      </c>
      <c r="CDZ12907" s="9" t="s">
        <v>23702</v>
      </c>
      <c r="CEA12907" s="21" t="s">
        <v>23701</v>
      </c>
      <c r="CEB12907" s="9" t="s">
        <v>23702</v>
      </c>
      <c r="CEC12907" s="21" t="s">
        <v>23701</v>
      </c>
      <c r="CED12907" s="9" t="s">
        <v>23702</v>
      </c>
      <c r="CEE12907" s="21" t="s">
        <v>23701</v>
      </c>
      <c r="CEF12907" s="9" t="s">
        <v>23702</v>
      </c>
      <c r="CEG12907" s="21" t="s">
        <v>23701</v>
      </c>
      <c r="CEH12907" s="9" t="s">
        <v>23702</v>
      </c>
      <c r="CEI12907" s="21" t="s">
        <v>23701</v>
      </c>
      <c r="CEJ12907" s="9" t="s">
        <v>23702</v>
      </c>
      <c r="CEK12907" s="21" t="s">
        <v>23701</v>
      </c>
      <c r="CEL12907" s="9" t="s">
        <v>23702</v>
      </c>
      <c r="CEM12907" s="21" t="s">
        <v>23701</v>
      </c>
      <c r="CEN12907" s="9" t="s">
        <v>23702</v>
      </c>
      <c r="CEO12907" s="21" t="s">
        <v>23701</v>
      </c>
      <c r="CEP12907" s="9" t="s">
        <v>23702</v>
      </c>
      <c r="CEQ12907" s="21" t="s">
        <v>23701</v>
      </c>
      <c r="CER12907" s="9" t="s">
        <v>23702</v>
      </c>
      <c r="CES12907" s="21" t="s">
        <v>23701</v>
      </c>
      <c r="CET12907" s="9" t="s">
        <v>23702</v>
      </c>
      <c r="CEU12907" s="21" t="s">
        <v>23701</v>
      </c>
      <c r="CEV12907" s="9" t="s">
        <v>23702</v>
      </c>
      <c r="CEW12907" s="21" t="s">
        <v>23701</v>
      </c>
      <c r="CEX12907" s="9" t="s">
        <v>23702</v>
      </c>
      <c r="CEY12907" s="21" t="s">
        <v>23701</v>
      </c>
      <c r="CEZ12907" s="9" t="s">
        <v>23702</v>
      </c>
      <c r="CFA12907" s="21" t="s">
        <v>23701</v>
      </c>
      <c r="CFB12907" s="9" t="s">
        <v>23702</v>
      </c>
      <c r="CFC12907" s="21" t="s">
        <v>23701</v>
      </c>
      <c r="CFD12907" s="9" t="s">
        <v>23702</v>
      </c>
      <c r="CFE12907" s="21" t="s">
        <v>23701</v>
      </c>
      <c r="CFF12907" s="9" t="s">
        <v>23702</v>
      </c>
      <c r="CFG12907" s="21" t="s">
        <v>23701</v>
      </c>
      <c r="CFH12907" s="9" t="s">
        <v>23702</v>
      </c>
      <c r="CFI12907" s="21" t="s">
        <v>23701</v>
      </c>
      <c r="CFJ12907" s="9" t="s">
        <v>23702</v>
      </c>
      <c r="CFK12907" s="21" t="s">
        <v>23701</v>
      </c>
      <c r="CFL12907" s="9" t="s">
        <v>23702</v>
      </c>
      <c r="CFM12907" s="21" t="s">
        <v>23701</v>
      </c>
      <c r="CFN12907" s="9" t="s">
        <v>23702</v>
      </c>
      <c r="CFO12907" s="21" t="s">
        <v>23701</v>
      </c>
      <c r="CFP12907" s="9" t="s">
        <v>23702</v>
      </c>
      <c r="CFQ12907" s="21" t="s">
        <v>23701</v>
      </c>
      <c r="CFR12907" s="9" t="s">
        <v>23702</v>
      </c>
      <c r="CFS12907" s="21" t="s">
        <v>23701</v>
      </c>
      <c r="CFT12907" s="9" t="s">
        <v>23702</v>
      </c>
      <c r="CFU12907" s="21" t="s">
        <v>23701</v>
      </c>
      <c r="CFV12907" s="9" t="s">
        <v>23702</v>
      </c>
      <c r="CFW12907" s="21" t="s">
        <v>23701</v>
      </c>
      <c r="CFX12907" s="9" t="s">
        <v>23702</v>
      </c>
      <c r="CFY12907" s="21" t="s">
        <v>23701</v>
      </c>
      <c r="CFZ12907" s="9" t="s">
        <v>23702</v>
      </c>
      <c r="CGA12907" s="21" t="s">
        <v>23701</v>
      </c>
      <c r="CGB12907" s="9" t="s">
        <v>23702</v>
      </c>
      <c r="CGC12907" s="21" t="s">
        <v>23701</v>
      </c>
      <c r="CGD12907" s="9" t="s">
        <v>23702</v>
      </c>
      <c r="CGE12907" s="21" t="s">
        <v>23701</v>
      </c>
      <c r="CGF12907" s="9" t="s">
        <v>23702</v>
      </c>
      <c r="CGG12907" s="21" t="s">
        <v>23701</v>
      </c>
      <c r="CGH12907" s="9" t="s">
        <v>23702</v>
      </c>
      <c r="CGI12907" s="21" t="s">
        <v>23701</v>
      </c>
      <c r="CGJ12907" s="9" t="s">
        <v>23702</v>
      </c>
      <c r="CGK12907" s="21" t="s">
        <v>23701</v>
      </c>
      <c r="CGL12907" s="9" t="s">
        <v>23702</v>
      </c>
      <c r="CGM12907" s="21" t="s">
        <v>23701</v>
      </c>
      <c r="CGN12907" s="9" t="s">
        <v>23702</v>
      </c>
      <c r="CGO12907" s="21" t="s">
        <v>23701</v>
      </c>
      <c r="CGP12907" s="9" t="s">
        <v>23702</v>
      </c>
      <c r="CGQ12907" s="21" t="s">
        <v>23701</v>
      </c>
      <c r="CGR12907" s="9" t="s">
        <v>23702</v>
      </c>
      <c r="CGS12907" s="21" t="s">
        <v>23701</v>
      </c>
      <c r="CGT12907" s="9" t="s">
        <v>23702</v>
      </c>
      <c r="CGU12907" s="21" t="s">
        <v>23701</v>
      </c>
      <c r="CGV12907" s="9" t="s">
        <v>23702</v>
      </c>
      <c r="CGW12907" s="21" t="s">
        <v>23701</v>
      </c>
      <c r="CGX12907" s="9" t="s">
        <v>23702</v>
      </c>
      <c r="CGY12907" s="21" t="s">
        <v>23701</v>
      </c>
      <c r="CGZ12907" s="9" t="s">
        <v>23702</v>
      </c>
      <c r="CHA12907" s="21" t="s">
        <v>23701</v>
      </c>
      <c r="CHB12907" s="9" t="s">
        <v>23702</v>
      </c>
      <c r="CHC12907" s="21" t="s">
        <v>23701</v>
      </c>
      <c r="CHD12907" s="9" t="s">
        <v>23702</v>
      </c>
      <c r="CHE12907" s="21" t="s">
        <v>23701</v>
      </c>
      <c r="CHF12907" s="9" t="s">
        <v>23702</v>
      </c>
      <c r="CHG12907" s="21" t="s">
        <v>23701</v>
      </c>
      <c r="CHH12907" s="9" t="s">
        <v>23702</v>
      </c>
      <c r="CHI12907" s="21" t="s">
        <v>23701</v>
      </c>
      <c r="CHJ12907" s="9" t="s">
        <v>23702</v>
      </c>
      <c r="CHK12907" s="21" t="s">
        <v>23701</v>
      </c>
      <c r="CHL12907" s="9" t="s">
        <v>23702</v>
      </c>
      <c r="CHM12907" s="21" t="s">
        <v>23701</v>
      </c>
      <c r="CHN12907" s="9" t="s">
        <v>23702</v>
      </c>
      <c r="CHO12907" s="21" t="s">
        <v>23701</v>
      </c>
      <c r="CHP12907" s="9" t="s">
        <v>23702</v>
      </c>
      <c r="CHQ12907" s="21" t="s">
        <v>23701</v>
      </c>
      <c r="CHR12907" s="9" t="s">
        <v>23702</v>
      </c>
      <c r="CHS12907" s="21" t="s">
        <v>23701</v>
      </c>
      <c r="CHT12907" s="9" t="s">
        <v>23702</v>
      </c>
      <c r="CHU12907" s="21" t="s">
        <v>23701</v>
      </c>
      <c r="CHV12907" s="9" t="s">
        <v>23702</v>
      </c>
      <c r="CHW12907" s="21" t="s">
        <v>23701</v>
      </c>
      <c r="CHX12907" s="9" t="s">
        <v>23702</v>
      </c>
      <c r="CHY12907" s="21" t="s">
        <v>23701</v>
      </c>
      <c r="CHZ12907" s="9" t="s">
        <v>23702</v>
      </c>
      <c r="CIA12907" s="21" t="s">
        <v>23701</v>
      </c>
      <c r="CIB12907" s="9" t="s">
        <v>23702</v>
      </c>
      <c r="CIC12907" s="21" t="s">
        <v>23701</v>
      </c>
      <c r="CID12907" s="9" t="s">
        <v>23702</v>
      </c>
      <c r="CIE12907" s="21" t="s">
        <v>23701</v>
      </c>
      <c r="CIF12907" s="9" t="s">
        <v>23702</v>
      </c>
      <c r="CIG12907" s="21" t="s">
        <v>23701</v>
      </c>
      <c r="CIH12907" s="9" t="s">
        <v>23702</v>
      </c>
      <c r="CII12907" s="21" t="s">
        <v>23701</v>
      </c>
      <c r="CIJ12907" s="9" t="s">
        <v>23702</v>
      </c>
      <c r="CIK12907" s="21" t="s">
        <v>23701</v>
      </c>
      <c r="CIL12907" s="9" t="s">
        <v>23702</v>
      </c>
      <c r="CIM12907" s="21" t="s">
        <v>23701</v>
      </c>
      <c r="CIN12907" s="9" t="s">
        <v>23702</v>
      </c>
      <c r="CIO12907" s="21" t="s">
        <v>23701</v>
      </c>
      <c r="CIP12907" s="9" t="s">
        <v>23702</v>
      </c>
      <c r="CIQ12907" s="21" t="s">
        <v>23701</v>
      </c>
      <c r="CIR12907" s="9" t="s">
        <v>23702</v>
      </c>
      <c r="CIS12907" s="21" t="s">
        <v>23701</v>
      </c>
      <c r="CIT12907" s="9" t="s">
        <v>23702</v>
      </c>
      <c r="CIU12907" s="21" t="s">
        <v>23701</v>
      </c>
      <c r="CIV12907" s="9" t="s">
        <v>23702</v>
      </c>
      <c r="CIW12907" s="21" t="s">
        <v>23701</v>
      </c>
      <c r="CIX12907" s="9" t="s">
        <v>23702</v>
      </c>
      <c r="CIY12907" s="21" t="s">
        <v>23701</v>
      </c>
      <c r="CIZ12907" s="9" t="s">
        <v>23702</v>
      </c>
      <c r="CJA12907" s="21" t="s">
        <v>23701</v>
      </c>
      <c r="CJB12907" s="9" t="s">
        <v>23702</v>
      </c>
      <c r="CJC12907" s="21" t="s">
        <v>23701</v>
      </c>
      <c r="CJD12907" s="9" t="s">
        <v>23702</v>
      </c>
      <c r="CJE12907" s="21" t="s">
        <v>23701</v>
      </c>
      <c r="CJF12907" s="9" t="s">
        <v>23702</v>
      </c>
      <c r="CJG12907" s="21" t="s">
        <v>23701</v>
      </c>
      <c r="CJH12907" s="9" t="s">
        <v>23702</v>
      </c>
      <c r="CJI12907" s="21" t="s">
        <v>23701</v>
      </c>
      <c r="CJJ12907" s="9" t="s">
        <v>23702</v>
      </c>
      <c r="CJK12907" s="21" t="s">
        <v>23701</v>
      </c>
      <c r="CJL12907" s="9" t="s">
        <v>23702</v>
      </c>
      <c r="CJM12907" s="21" t="s">
        <v>23701</v>
      </c>
      <c r="CJN12907" s="9" t="s">
        <v>23702</v>
      </c>
      <c r="CJO12907" s="21" t="s">
        <v>23701</v>
      </c>
      <c r="CJP12907" s="9" t="s">
        <v>23702</v>
      </c>
      <c r="CJQ12907" s="21" t="s">
        <v>23701</v>
      </c>
      <c r="CJR12907" s="9" t="s">
        <v>23702</v>
      </c>
      <c r="CJS12907" s="21" t="s">
        <v>23701</v>
      </c>
      <c r="CJT12907" s="9" t="s">
        <v>23702</v>
      </c>
      <c r="CJU12907" s="21" t="s">
        <v>23701</v>
      </c>
      <c r="CJV12907" s="9" t="s">
        <v>23702</v>
      </c>
      <c r="CJW12907" s="21" t="s">
        <v>23701</v>
      </c>
      <c r="CJX12907" s="9" t="s">
        <v>23702</v>
      </c>
      <c r="CJY12907" s="21" t="s">
        <v>23701</v>
      </c>
      <c r="CJZ12907" s="9" t="s">
        <v>23702</v>
      </c>
      <c r="CKA12907" s="21" t="s">
        <v>23701</v>
      </c>
      <c r="CKB12907" s="9" t="s">
        <v>23702</v>
      </c>
      <c r="CKC12907" s="21" t="s">
        <v>23701</v>
      </c>
      <c r="CKD12907" s="9" t="s">
        <v>23702</v>
      </c>
      <c r="CKE12907" s="21" t="s">
        <v>23701</v>
      </c>
      <c r="CKF12907" s="9" t="s">
        <v>23702</v>
      </c>
      <c r="CKG12907" s="21" t="s">
        <v>23701</v>
      </c>
      <c r="CKH12907" s="9" t="s">
        <v>23702</v>
      </c>
      <c r="CKI12907" s="21" t="s">
        <v>23701</v>
      </c>
      <c r="CKJ12907" s="9" t="s">
        <v>23702</v>
      </c>
      <c r="CKK12907" s="21" t="s">
        <v>23701</v>
      </c>
      <c r="CKL12907" s="9" t="s">
        <v>23702</v>
      </c>
      <c r="CKM12907" s="21" t="s">
        <v>23701</v>
      </c>
      <c r="CKN12907" s="9" t="s">
        <v>23702</v>
      </c>
      <c r="CKO12907" s="21" t="s">
        <v>23701</v>
      </c>
      <c r="CKP12907" s="9" t="s">
        <v>23702</v>
      </c>
      <c r="CKQ12907" s="21" t="s">
        <v>23701</v>
      </c>
      <c r="CKR12907" s="9" t="s">
        <v>23702</v>
      </c>
      <c r="CKS12907" s="21" t="s">
        <v>23701</v>
      </c>
      <c r="CKT12907" s="9" t="s">
        <v>23702</v>
      </c>
      <c r="CKU12907" s="21" t="s">
        <v>23701</v>
      </c>
      <c r="CKV12907" s="9" t="s">
        <v>23702</v>
      </c>
      <c r="CKW12907" s="21" t="s">
        <v>23701</v>
      </c>
      <c r="CKX12907" s="9" t="s">
        <v>23702</v>
      </c>
      <c r="CKY12907" s="21" t="s">
        <v>23701</v>
      </c>
      <c r="CKZ12907" s="9" t="s">
        <v>23702</v>
      </c>
      <c r="CLA12907" s="21" t="s">
        <v>23701</v>
      </c>
      <c r="CLB12907" s="9" t="s">
        <v>23702</v>
      </c>
      <c r="CLC12907" s="21" t="s">
        <v>23701</v>
      </c>
      <c r="CLD12907" s="9" t="s">
        <v>23702</v>
      </c>
      <c r="CLE12907" s="21" t="s">
        <v>23701</v>
      </c>
      <c r="CLF12907" s="9" t="s">
        <v>23702</v>
      </c>
      <c r="CLG12907" s="21" t="s">
        <v>23701</v>
      </c>
      <c r="CLH12907" s="9" t="s">
        <v>23702</v>
      </c>
      <c r="CLI12907" s="21" t="s">
        <v>23701</v>
      </c>
      <c r="CLJ12907" s="9" t="s">
        <v>23702</v>
      </c>
      <c r="CLK12907" s="21" t="s">
        <v>23701</v>
      </c>
      <c r="CLL12907" s="9" t="s">
        <v>23702</v>
      </c>
      <c r="CLM12907" s="21" t="s">
        <v>23701</v>
      </c>
      <c r="CLN12907" s="9" t="s">
        <v>23702</v>
      </c>
      <c r="CLO12907" s="21" t="s">
        <v>23701</v>
      </c>
      <c r="CLP12907" s="9" t="s">
        <v>23702</v>
      </c>
      <c r="CLQ12907" s="21" t="s">
        <v>23701</v>
      </c>
      <c r="CLR12907" s="9" t="s">
        <v>23702</v>
      </c>
      <c r="CLS12907" s="21" t="s">
        <v>23701</v>
      </c>
      <c r="CLT12907" s="9" t="s">
        <v>23702</v>
      </c>
      <c r="CLU12907" s="21" t="s">
        <v>23701</v>
      </c>
      <c r="CLV12907" s="9" t="s">
        <v>23702</v>
      </c>
      <c r="CLW12907" s="21" t="s">
        <v>23701</v>
      </c>
      <c r="CLX12907" s="9" t="s">
        <v>23702</v>
      </c>
      <c r="CLY12907" s="21" t="s">
        <v>23701</v>
      </c>
      <c r="CLZ12907" s="9" t="s">
        <v>23702</v>
      </c>
      <c r="CMA12907" s="21" t="s">
        <v>23701</v>
      </c>
      <c r="CMB12907" s="9" t="s">
        <v>23702</v>
      </c>
      <c r="CMC12907" s="21" t="s">
        <v>23701</v>
      </c>
      <c r="CMD12907" s="9" t="s">
        <v>23702</v>
      </c>
      <c r="CME12907" s="21" t="s">
        <v>23701</v>
      </c>
      <c r="CMF12907" s="9" t="s">
        <v>23702</v>
      </c>
      <c r="CMG12907" s="21" t="s">
        <v>23701</v>
      </c>
      <c r="CMH12907" s="9" t="s">
        <v>23702</v>
      </c>
      <c r="CMI12907" s="21" t="s">
        <v>23701</v>
      </c>
      <c r="CMJ12907" s="9" t="s">
        <v>23702</v>
      </c>
      <c r="CMK12907" s="21" t="s">
        <v>23701</v>
      </c>
      <c r="CML12907" s="9" t="s">
        <v>23702</v>
      </c>
      <c r="CMM12907" s="21" t="s">
        <v>23701</v>
      </c>
      <c r="CMN12907" s="9" t="s">
        <v>23702</v>
      </c>
      <c r="CMO12907" s="21" t="s">
        <v>23701</v>
      </c>
      <c r="CMP12907" s="9" t="s">
        <v>23702</v>
      </c>
      <c r="CMQ12907" s="21" t="s">
        <v>23701</v>
      </c>
      <c r="CMR12907" s="9" t="s">
        <v>23702</v>
      </c>
      <c r="CMS12907" s="21" t="s">
        <v>23701</v>
      </c>
      <c r="CMT12907" s="9" t="s">
        <v>23702</v>
      </c>
      <c r="CMU12907" s="21" t="s">
        <v>23701</v>
      </c>
      <c r="CMV12907" s="9" t="s">
        <v>23702</v>
      </c>
      <c r="CMW12907" s="21" t="s">
        <v>23701</v>
      </c>
      <c r="CMX12907" s="9" t="s">
        <v>23702</v>
      </c>
      <c r="CMY12907" s="21" t="s">
        <v>23701</v>
      </c>
      <c r="CMZ12907" s="9" t="s">
        <v>23702</v>
      </c>
      <c r="CNA12907" s="21" t="s">
        <v>23701</v>
      </c>
      <c r="CNB12907" s="9" t="s">
        <v>23702</v>
      </c>
      <c r="CNC12907" s="21" t="s">
        <v>23701</v>
      </c>
      <c r="CND12907" s="9" t="s">
        <v>23702</v>
      </c>
      <c r="CNE12907" s="21" t="s">
        <v>23701</v>
      </c>
      <c r="CNF12907" s="9" t="s">
        <v>23702</v>
      </c>
      <c r="CNG12907" s="21" t="s">
        <v>23701</v>
      </c>
      <c r="CNH12907" s="9" t="s">
        <v>23702</v>
      </c>
      <c r="CNI12907" s="21" t="s">
        <v>23701</v>
      </c>
      <c r="CNJ12907" s="9" t="s">
        <v>23702</v>
      </c>
      <c r="CNK12907" s="21" t="s">
        <v>23701</v>
      </c>
      <c r="CNL12907" s="9" t="s">
        <v>23702</v>
      </c>
      <c r="CNM12907" s="21" t="s">
        <v>23701</v>
      </c>
      <c r="CNN12907" s="9" t="s">
        <v>23702</v>
      </c>
      <c r="CNO12907" s="21" t="s">
        <v>23701</v>
      </c>
      <c r="CNP12907" s="9" t="s">
        <v>23702</v>
      </c>
      <c r="CNQ12907" s="21" t="s">
        <v>23701</v>
      </c>
      <c r="CNR12907" s="9" t="s">
        <v>23702</v>
      </c>
      <c r="CNS12907" s="21" t="s">
        <v>23701</v>
      </c>
      <c r="CNT12907" s="9" t="s">
        <v>23702</v>
      </c>
      <c r="CNU12907" s="21" t="s">
        <v>23701</v>
      </c>
      <c r="CNV12907" s="9" t="s">
        <v>23702</v>
      </c>
      <c r="CNW12907" s="21" t="s">
        <v>23701</v>
      </c>
      <c r="CNX12907" s="9" t="s">
        <v>23702</v>
      </c>
      <c r="CNY12907" s="21" t="s">
        <v>23701</v>
      </c>
      <c r="CNZ12907" s="9" t="s">
        <v>23702</v>
      </c>
      <c r="COA12907" s="21" t="s">
        <v>23701</v>
      </c>
      <c r="COB12907" s="9" t="s">
        <v>23702</v>
      </c>
      <c r="COC12907" s="21" t="s">
        <v>23701</v>
      </c>
      <c r="COD12907" s="9" t="s">
        <v>23702</v>
      </c>
      <c r="COE12907" s="21" t="s">
        <v>23701</v>
      </c>
      <c r="COF12907" s="9" t="s">
        <v>23702</v>
      </c>
      <c r="COG12907" s="21" t="s">
        <v>23701</v>
      </c>
      <c r="COH12907" s="9" t="s">
        <v>23702</v>
      </c>
      <c r="COI12907" s="21" t="s">
        <v>23701</v>
      </c>
      <c r="COJ12907" s="9" t="s">
        <v>23702</v>
      </c>
      <c r="COK12907" s="21" t="s">
        <v>23701</v>
      </c>
      <c r="COL12907" s="9" t="s">
        <v>23702</v>
      </c>
      <c r="COM12907" s="21" t="s">
        <v>23701</v>
      </c>
      <c r="CON12907" s="9" t="s">
        <v>23702</v>
      </c>
      <c r="COO12907" s="21" t="s">
        <v>23701</v>
      </c>
      <c r="COP12907" s="9" t="s">
        <v>23702</v>
      </c>
      <c r="COQ12907" s="21" t="s">
        <v>23701</v>
      </c>
      <c r="COR12907" s="9" t="s">
        <v>23702</v>
      </c>
      <c r="COS12907" s="21" t="s">
        <v>23701</v>
      </c>
      <c r="COT12907" s="9" t="s">
        <v>23702</v>
      </c>
      <c r="COU12907" s="21" t="s">
        <v>23701</v>
      </c>
      <c r="COV12907" s="9" t="s">
        <v>23702</v>
      </c>
      <c r="COW12907" s="21" t="s">
        <v>23701</v>
      </c>
      <c r="COX12907" s="9" t="s">
        <v>23702</v>
      </c>
      <c r="COY12907" s="21" t="s">
        <v>23701</v>
      </c>
      <c r="COZ12907" s="9" t="s">
        <v>23702</v>
      </c>
      <c r="CPA12907" s="21" t="s">
        <v>23701</v>
      </c>
      <c r="CPB12907" s="9" t="s">
        <v>23702</v>
      </c>
      <c r="CPC12907" s="21" t="s">
        <v>23701</v>
      </c>
      <c r="CPD12907" s="9" t="s">
        <v>23702</v>
      </c>
      <c r="CPE12907" s="21" t="s">
        <v>23701</v>
      </c>
      <c r="CPF12907" s="9" t="s">
        <v>23702</v>
      </c>
      <c r="CPG12907" s="21" t="s">
        <v>23701</v>
      </c>
      <c r="CPH12907" s="9" t="s">
        <v>23702</v>
      </c>
      <c r="CPI12907" s="21" t="s">
        <v>23701</v>
      </c>
      <c r="CPJ12907" s="9" t="s">
        <v>23702</v>
      </c>
      <c r="CPK12907" s="21" t="s">
        <v>23701</v>
      </c>
      <c r="CPL12907" s="9" t="s">
        <v>23702</v>
      </c>
      <c r="CPM12907" s="21" t="s">
        <v>23701</v>
      </c>
      <c r="CPN12907" s="9" t="s">
        <v>23702</v>
      </c>
      <c r="CPO12907" s="21" t="s">
        <v>23701</v>
      </c>
      <c r="CPP12907" s="9" t="s">
        <v>23702</v>
      </c>
      <c r="CPQ12907" s="21" t="s">
        <v>23701</v>
      </c>
      <c r="CPR12907" s="9" t="s">
        <v>23702</v>
      </c>
      <c r="CPS12907" s="21" t="s">
        <v>23701</v>
      </c>
      <c r="CPT12907" s="9" t="s">
        <v>23702</v>
      </c>
      <c r="CPU12907" s="21" t="s">
        <v>23701</v>
      </c>
      <c r="CPV12907" s="9" t="s">
        <v>23702</v>
      </c>
      <c r="CPW12907" s="21" t="s">
        <v>23701</v>
      </c>
      <c r="CPX12907" s="9" t="s">
        <v>23702</v>
      </c>
      <c r="CPY12907" s="21" t="s">
        <v>23701</v>
      </c>
      <c r="CPZ12907" s="9" t="s">
        <v>23702</v>
      </c>
      <c r="CQA12907" s="21" t="s">
        <v>23701</v>
      </c>
      <c r="CQB12907" s="9" t="s">
        <v>23702</v>
      </c>
      <c r="CQC12907" s="21" t="s">
        <v>23701</v>
      </c>
      <c r="CQD12907" s="9" t="s">
        <v>23702</v>
      </c>
      <c r="CQE12907" s="21" t="s">
        <v>23701</v>
      </c>
      <c r="CQF12907" s="9" t="s">
        <v>23702</v>
      </c>
      <c r="CQG12907" s="21" t="s">
        <v>23701</v>
      </c>
      <c r="CQH12907" s="9" t="s">
        <v>23702</v>
      </c>
      <c r="CQI12907" s="21" t="s">
        <v>23701</v>
      </c>
      <c r="CQJ12907" s="9" t="s">
        <v>23702</v>
      </c>
      <c r="CQK12907" s="21" t="s">
        <v>23701</v>
      </c>
      <c r="CQL12907" s="9" t="s">
        <v>23702</v>
      </c>
      <c r="CQM12907" s="21" t="s">
        <v>23701</v>
      </c>
      <c r="CQN12907" s="9" t="s">
        <v>23702</v>
      </c>
      <c r="CQO12907" s="21" t="s">
        <v>23701</v>
      </c>
      <c r="CQP12907" s="9" t="s">
        <v>23702</v>
      </c>
      <c r="CQQ12907" s="21" t="s">
        <v>23701</v>
      </c>
      <c r="CQR12907" s="9" t="s">
        <v>23702</v>
      </c>
      <c r="CQS12907" s="21" t="s">
        <v>23701</v>
      </c>
      <c r="CQT12907" s="9" t="s">
        <v>23702</v>
      </c>
      <c r="CQU12907" s="21" t="s">
        <v>23701</v>
      </c>
      <c r="CQV12907" s="9" t="s">
        <v>23702</v>
      </c>
      <c r="CQW12907" s="21" t="s">
        <v>23701</v>
      </c>
      <c r="CQX12907" s="9" t="s">
        <v>23702</v>
      </c>
      <c r="CQY12907" s="21" t="s">
        <v>23701</v>
      </c>
      <c r="CQZ12907" s="9" t="s">
        <v>23702</v>
      </c>
      <c r="CRA12907" s="21" t="s">
        <v>23701</v>
      </c>
      <c r="CRB12907" s="9" t="s">
        <v>23702</v>
      </c>
      <c r="CRC12907" s="21" t="s">
        <v>23701</v>
      </c>
      <c r="CRD12907" s="9" t="s">
        <v>23702</v>
      </c>
      <c r="CRE12907" s="21" t="s">
        <v>23701</v>
      </c>
      <c r="CRF12907" s="9" t="s">
        <v>23702</v>
      </c>
      <c r="CRG12907" s="21" t="s">
        <v>23701</v>
      </c>
      <c r="CRH12907" s="9" t="s">
        <v>23702</v>
      </c>
      <c r="CRI12907" s="21" t="s">
        <v>23701</v>
      </c>
      <c r="CRJ12907" s="9" t="s">
        <v>23702</v>
      </c>
      <c r="CRK12907" s="21" t="s">
        <v>23701</v>
      </c>
      <c r="CRL12907" s="9" t="s">
        <v>23702</v>
      </c>
      <c r="CRM12907" s="21" t="s">
        <v>23701</v>
      </c>
      <c r="CRN12907" s="9" t="s">
        <v>23702</v>
      </c>
      <c r="CRO12907" s="21" t="s">
        <v>23701</v>
      </c>
      <c r="CRP12907" s="9" t="s">
        <v>23702</v>
      </c>
      <c r="CRQ12907" s="21" t="s">
        <v>23701</v>
      </c>
      <c r="CRR12907" s="9" t="s">
        <v>23702</v>
      </c>
      <c r="CRS12907" s="21" t="s">
        <v>23701</v>
      </c>
      <c r="CRT12907" s="9" t="s">
        <v>23702</v>
      </c>
      <c r="CRU12907" s="21" t="s">
        <v>23701</v>
      </c>
      <c r="CRV12907" s="9" t="s">
        <v>23702</v>
      </c>
      <c r="CRW12907" s="21" t="s">
        <v>23701</v>
      </c>
      <c r="CRX12907" s="9" t="s">
        <v>23702</v>
      </c>
      <c r="CRY12907" s="21" t="s">
        <v>23701</v>
      </c>
      <c r="CRZ12907" s="9" t="s">
        <v>23702</v>
      </c>
      <c r="CSA12907" s="21" t="s">
        <v>23701</v>
      </c>
      <c r="CSB12907" s="9" t="s">
        <v>23702</v>
      </c>
      <c r="CSC12907" s="21" t="s">
        <v>23701</v>
      </c>
      <c r="CSD12907" s="9" t="s">
        <v>23702</v>
      </c>
      <c r="CSE12907" s="21" t="s">
        <v>23701</v>
      </c>
      <c r="CSF12907" s="9" t="s">
        <v>23702</v>
      </c>
      <c r="CSG12907" s="21" t="s">
        <v>23701</v>
      </c>
      <c r="CSH12907" s="9" t="s">
        <v>23702</v>
      </c>
      <c r="CSI12907" s="21" t="s">
        <v>23701</v>
      </c>
      <c r="CSJ12907" s="9" t="s">
        <v>23702</v>
      </c>
      <c r="CSK12907" s="21" t="s">
        <v>23701</v>
      </c>
      <c r="CSL12907" s="9" t="s">
        <v>23702</v>
      </c>
      <c r="CSM12907" s="21" t="s">
        <v>23701</v>
      </c>
      <c r="CSN12907" s="9" t="s">
        <v>23702</v>
      </c>
      <c r="CSO12907" s="21" t="s">
        <v>23701</v>
      </c>
      <c r="CSP12907" s="9" t="s">
        <v>23702</v>
      </c>
      <c r="CSQ12907" s="21" t="s">
        <v>23701</v>
      </c>
      <c r="CSR12907" s="9" t="s">
        <v>23702</v>
      </c>
      <c r="CSS12907" s="21" t="s">
        <v>23701</v>
      </c>
      <c r="CST12907" s="9" t="s">
        <v>23702</v>
      </c>
      <c r="CSU12907" s="21" t="s">
        <v>23701</v>
      </c>
      <c r="CSV12907" s="9" t="s">
        <v>23702</v>
      </c>
      <c r="CSW12907" s="21" t="s">
        <v>23701</v>
      </c>
      <c r="CSX12907" s="9" t="s">
        <v>23702</v>
      </c>
      <c r="CSY12907" s="21" t="s">
        <v>23701</v>
      </c>
      <c r="CSZ12907" s="9" t="s">
        <v>23702</v>
      </c>
      <c r="CTA12907" s="21" t="s">
        <v>23701</v>
      </c>
      <c r="CTB12907" s="9" t="s">
        <v>23702</v>
      </c>
      <c r="CTC12907" s="21" t="s">
        <v>23701</v>
      </c>
      <c r="CTD12907" s="9" t="s">
        <v>23702</v>
      </c>
      <c r="CTE12907" s="21" t="s">
        <v>23701</v>
      </c>
      <c r="CTF12907" s="9" t="s">
        <v>23702</v>
      </c>
      <c r="CTG12907" s="21" t="s">
        <v>23701</v>
      </c>
      <c r="CTH12907" s="9" t="s">
        <v>23702</v>
      </c>
      <c r="CTI12907" s="21" t="s">
        <v>23701</v>
      </c>
      <c r="CTJ12907" s="9" t="s">
        <v>23702</v>
      </c>
      <c r="CTK12907" s="21" t="s">
        <v>23701</v>
      </c>
      <c r="CTL12907" s="9" t="s">
        <v>23702</v>
      </c>
      <c r="CTM12907" s="21" t="s">
        <v>23701</v>
      </c>
      <c r="CTN12907" s="9" t="s">
        <v>23702</v>
      </c>
      <c r="CTO12907" s="21" t="s">
        <v>23701</v>
      </c>
      <c r="CTP12907" s="9" t="s">
        <v>23702</v>
      </c>
      <c r="CTQ12907" s="21" t="s">
        <v>23701</v>
      </c>
      <c r="CTR12907" s="9" t="s">
        <v>23702</v>
      </c>
      <c r="CTS12907" s="21" t="s">
        <v>23701</v>
      </c>
      <c r="CTT12907" s="9" t="s">
        <v>23702</v>
      </c>
      <c r="CTU12907" s="21" t="s">
        <v>23701</v>
      </c>
      <c r="CTV12907" s="9" t="s">
        <v>23702</v>
      </c>
      <c r="CTW12907" s="21" t="s">
        <v>23701</v>
      </c>
      <c r="CTX12907" s="9" t="s">
        <v>23702</v>
      </c>
      <c r="CTY12907" s="21" t="s">
        <v>23701</v>
      </c>
      <c r="CTZ12907" s="9" t="s">
        <v>23702</v>
      </c>
      <c r="CUA12907" s="21" t="s">
        <v>23701</v>
      </c>
      <c r="CUB12907" s="9" t="s">
        <v>23702</v>
      </c>
      <c r="CUC12907" s="21" t="s">
        <v>23701</v>
      </c>
      <c r="CUD12907" s="9" t="s">
        <v>23702</v>
      </c>
      <c r="CUE12907" s="21" t="s">
        <v>23701</v>
      </c>
      <c r="CUF12907" s="9" t="s">
        <v>23702</v>
      </c>
      <c r="CUG12907" s="21" t="s">
        <v>23701</v>
      </c>
      <c r="CUH12907" s="9" t="s">
        <v>23702</v>
      </c>
      <c r="CUI12907" s="21" t="s">
        <v>23701</v>
      </c>
      <c r="CUJ12907" s="9" t="s">
        <v>23702</v>
      </c>
      <c r="CUK12907" s="21" t="s">
        <v>23701</v>
      </c>
      <c r="CUL12907" s="9" t="s">
        <v>23702</v>
      </c>
      <c r="CUM12907" s="21" t="s">
        <v>23701</v>
      </c>
      <c r="CUN12907" s="9" t="s">
        <v>23702</v>
      </c>
      <c r="CUO12907" s="21" t="s">
        <v>23701</v>
      </c>
      <c r="CUP12907" s="9" t="s">
        <v>23702</v>
      </c>
      <c r="CUQ12907" s="21" t="s">
        <v>23701</v>
      </c>
      <c r="CUR12907" s="9" t="s">
        <v>23702</v>
      </c>
      <c r="CUS12907" s="21" t="s">
        <v>23701</v>
      </c>
      <c r="CUT12907" s="9" t="s">
        <v>23702</v>
      </c>
      <c r="CUU12907" s="21" t="s">
        <v>23701</v>
      </c>
      <c r="CUV12907" s="9" t="s">
        <v>23702</v>
      </c>
      <c r="CUW12907" s="21" t="s">
        <v>23701</v>
      </c>
      <c r="CUX12907" s="9" t="s">
        <v>23702</v>
      </c>
      <c r="CUY12907" s="21" t="s">
        <v>23701</v>
      </c>
      <c r="CUZ12907" s="9" t="s">
        <v>23702</v>
      </c>
      <c r="CVA12907" s="21" t="s">
        <v>23701</v>
      </c>
      <c r="CVB12907" s="9" t="s">
        <v>23702</v>
      </c>
      <c r="CVC12907" s="21" t="s">
        <v>23701</v>
      </c>
      <c r="CVD12907" s="9" t="s">
        <v>23702</v>
      </c>
      <c r="CVE12907" s="21" t="s">
        <v>23701</v>
      </c>
      <c r="CVF12907" s="9" t="s">
        <v>23702</v>
      </c>
      <c r="CVG12907" s="21" t="s">
        <v>23701</v>
      </c>
      <c r="CVH12907" s="9" t="s">
        <v>23702</v>
      </c>
      <c r="CVI12907" s="21" t="s">
        <v>23701</v>
      </c>
      <c r="CVJ12907" s="9" t="s">
        <v>23702</v>
      </c>
      <c r="CVK12907" s="21" t="s">
        <v>23701</v>
      </c>
      <c r="CVL12907" s="9" t="s">
        <v>23702</v>
      </c>
      <c r="CVM12907" s="21" t="s">
        <v>23701</v>
      </c>
      <c r="CVN12907" s="9" t="s">
        <v>23702</v>
      </c>
      <c r="CVO12907" s="21" t="s">
        <v>23701</v>
      </c>
      <c r="CVP12907" s="9" t="s">
        <v>23702</v>
      </c>
      <c r="CVQ12907" s="21" t="s">
        <v>23701</v>
      </c>
      <c r="CVR12907" s="9" t="s">
        <v>23702</v>
      </c>
      <c r="CVS12907" s="21" t="s">
        <v>23701</v>
      </c>
      <c r="CVT12907" s="9" t="s">
        <v>23702</v>
      </c>
      <c r="CVU12907" s="21" t="s">
        <v>23701</v>
      </c>
      <c r="CVV12907" s="9" t="s">
        <v>23702</v>
      </c>
      <c r="CVW12907" s="21" t="s">
        <v>23701</v>
      </c>
      <c r="CVX12907" s="9" t="s">
        <v>23702</v>
      </c>
      <c r="CVY12907" s="21" t="s">
        <v>23701</v>
      </c>
      <c r="CVZ12907" s="9" t="s">
        <v>23702</v>
      </c>
      <c r="CWA12907" s="21" t="s">
        <v>23701</v>
      </c>
      <c r="CWB12907" s="9" t="s">
        <v>23702</v>
      </c>
      <c r="CWC12907" s="21" t="s">
        <v>23701</v>
      </c>
      <c r="CWD12907" s="9" t="s">
        <v>23702</v>
      </c>
      <c r="CWE12907" s="21" t="s">
        <v>23701</v>
      </c>
      <c r="CWF12907" s="9" t="s">
        <v>23702</v>
      </c>
      <c r="CWG12907" s="21" t="s">
        <v>23701</v>
      </c>
      <c r="CWH12907" s="9" t="s">
        <v>23702</v>
      </c>
      <c r="CWI12907" s="21" t="s">
        <v>23701</v>
      </c>
      <c r="CWJ12907" s="9" t="s">
        <v>23702</v>
      </c>
      <c r="CWK12907" s="21" t="s">
        <v>23701</v>
      </c>
      <c r="CWL12907" s="9" t="s">
        <v>23702</v>
      </c>
      <c r="CWM12907" s="21" t="s">
        <v>23701</v>
      </c>
      <c r="CWN12907" s="9" t="s">
        <v>23702</v>
      </c>
      <c r="CWO12907" s="21" t="s">
        <v>23701</v>
      </c>
      <c r="CWP12907" s="9" t="s">
        <v>23702</v>
      </c>
      <c r="CWQ12907" s="21" t="s">
        <v>23701</v>
      </c>
      <c r="CWR12907" s="9" t="s">
        <v>23702</v>
      </c>
      <c r="CWS12907" s="21" t="s">
        <v>23701</v>
      </c>
      <c r="CWT12907" s="9" t="s">
        <v>23702</v>
      </c>
      <c r="CWU12907" s="21" t="s">
        <v>23701</v>
      </c>
      <c r="CWV12907" s="9" t="s">
        <v>23702</v>
      </c>
      <c r="CWW12907" s="21" t="s">
        <v>23701</v>
      </c>
      <c r="CWX12907" s="9" t="s">
        <v>23702</v>
      </c>
      <c r="CWY12907" s="21" t="s">
        <v>23701</v>
      </c>
      <c r="CWZ12907" s="9" t="s">
        <v>23702</v>
      </c>
      <c r="CXA12907" s="21" t="s">
        <v>23701</v>
      </c>
      <c r="CXB12907" s="9" t="s">
        <v>23702</v>
      </c>
      <c r="CXC12907" s="21" t="s">
        <v>23701</v>
      </c>
      <c r="CXD12907" s="9" t="s">
        <v>23702</v>
      </c>
      <c r="CXE12907" s="21" t="s">
        <v>23701</v>
      </c>
      <c r="CXF12907" s="9" t="s">
        <v>23702</v>
      </c>
      <c r="CXG12907" s="21" t="s">
        <v>23701</v>
      </c>
      <c r="CXH12907" s="9" t="s">
        <v>23702</v>
      </c>
      <c r="CXI12907" s="21" t="s">
        <v>23701</v>
      </c>
      <c r="CXJ12907" s="9" t="s">
        <v>23702</v>
      </c>
      <c r="CXK12907" s="21" t="s">
        <v>23701</v>
      </c>
      <c r="CXL12907" s="9" t="s">
        <v>23702</v>
      </c>
      <c r="CXM12907" s="21" t="s">
        <v>23701</v>
      </c>
      <c r="CXN12907" s="9" t="s">
        <v>23702</v>
      </c>
      <c r="CXO12907" s="21" t="s">
        <v>23701</v>
      </c>
      <c r="CXP12907" s="9" t="s">
        <v>23702</v>
      </c>
      <c r="CXQ12907" s="21" t="s">
        <v>23701</v>
      </c>
      <c r="CXR12907" s="9" t="s">
        <v>23702</v>
      </c>
      <c r="CXS12907" s="21" t="s">
        <v>23701</v>
      </c>
      <c r="CXT12907" s="9" t="s">
        <v>23702</v>
      </c>
      <c r="CXU12907" s="21" t="s">
        <v>23701</v>
      </c>
      <c r="CXV12907" s="9" t="s">
        <v>23702</v>
      </c>
      <c r="CXW12907" s="21" t="s">
        <v>23701</v>
      </c>
      <c r="CXX12907" s="9" t="s">
        <v>23702</v>
      </c>
      <c r="CXY12907" s="21" t="s">
        <v>23701</v>
      </c>
      <c r="CXZ12907" s="9" t="s">
        <v>23702</v>
      </c>
      <c r="CYA12907" s="21" t="s">
        <v>23701</v>
      </c>
      <c r="CYB12907" s="9" t="s">
        <v>23702</v>
      </c>
      <c r="CYC12907" s="21" t="s">
        <v>23701</v>
      </c>
      <c r="CYD12907" s="9" t="s">
        <v>23702</v>
      </c>
      <c r="CYE12907" s="21" t="s">
        <v>23701</v>
      </c>
      <c r="CYF12907" s="9" t="s">
        <v>23702</v>
      </c>
      <c r="CYG12907" s="21" t="s">
        <v>23701</v>
      </c>
      <c r="CYH12907" s="9" t="s">
        <v>23702</v>
      </c>
      <c r="CYI12907" s="21" t="s">
        <v>23701</v>
      </c>
      <c r="CYJ12907" s="9" t="s">
        <v>23702</v>
      </c>
      <c r="CYK12907" s="21" t="s">
        <v>23701</v>
      </c>
      <c r="CYL12907" s="9" t="s">
        <v>23702</v>
      </c>
      <c r="CYM12907" s="21" t="s">
        <v>23701</v>
      </c>
      <c r="CYN12907" s="9" t="s">
        <v>23702</v>
      </c>
      <c r="CYO12907" s="21" t="s">
        <v>23701</v>
      </c>
      <c r="CYP12907" s="9" t="s">
        <v>23702</v>
      </c>
      <c r="CYQ12907" s="21" t="s">
        <v>23701</v>
      </c>
      <c r="CYR12907" s="9" t="s">
        <v>23702</v>
      </c>
      <c r="CYS12907" s="21" t="s">
        <v>23701</v>
      </c>
      <c r="CYT12907" s="9" t="s">
        <v>23702</v>
      </c>
      <c r="CYU12907" s="21" t="s">
        <v>23701</v>
      </c>
      <c r="CYV12907" s="9" t="s">
        <v>23702</v>
      </c>
      <c r="CYW12907" s="21" t="s">
        <v>23701</v>
      </c>
      <c r="CYX12907" s="9" t="s">
        <v>23702</v>
      </c>
      <c r="CYY12907" s="21" t="s">
        <v>23701</v>
      </c>
      <c r="CYZ12907" s="9" t="s">
        <v>23702</v>
      </c>
      <c r="CZA12907" s="21" t="s">
        <v>23701</v>
      </c>
      <c r="CZB12907" s="9" t="s">
        <v>23702</v>
      </c>
      <c r="CZC12907" s="21" t="s">
        <v>23701</v>
      </c>
      <c r="CZD12907" s="9" t="s">
        <v>23702</v>
      </c>
      <c r="CZE12907" s="21" t="s">
        <v>23701</v>
      </c>
      <c r="CZF12907" s="9" t="s">
        <v>23702</v>
      </c>
      <c r="CZG12907" s="21" t="s">
        <v>23701</v>
      </c>
      <c r="CZH12907" s="9" t="s">
        <v>23702</v>
      </c>
      <c r="CZI12907" s="21" t="s">
        <v>23701</v>
      </c>
      <c r="CZJ12907" s="9" t="s">
        <v>23702</v>
      </c>
      <c r="CZK12907" s="21" t="s">
        <v>23701</v>
      </c>
      <c r="CZL12907" s="9" t="s">
        <v>23702</v>
      </c>
      <c r="CZM12907" s="21" t="s">
        <v>23701</v>
      </c>
      <c r="CZN12907" s="9" t="s">
        <v>23702</v>
      </c>
      <c r="CZO12907" s="21" t="s">
        <v>23701</v>
      </c>
      <c r="CZP12907" s="9" t="s">
        <v>23702</v>
      </c>
      <c r="CZQ12907" s="21" t="s">
        <v>23701</v>
      </c>
      <c r="CZR12907" s="9" t="s">
        <v>23702</v>
      </c>
      <c r="CZS12907" s="21" t="s">
        <v>23701</v>
      </c>
      <c r="CZT12907" s="9" t="s">
        <v>23702</v>
      </c>
      <c r="CZU12907" s="21" t="s">
        <v>23701</v>
      </c>
      <c r="CZV12907" s="9" t="s">
        <v>23702</v>
      </c>
      <c r="CZW12907" s="21" t="s">
        <v>23701</v>
      </c>
      <c r="CZX12907" s="9" t="s">
        <v>23702</v>
      </c>
      <c r="CZY12907" s="21" t="s">
        <v>23701</v>
      </c>
      <c r="CZZ12907" s="9" t="s">
        <v>23702</v>
      </c>
      <c r="DAA12907" s="21" t="s">
        <v>23701</v>
      </c>
      <c r="DAB12907" s="9" t="s">
        <v>23702</v>
      </c>
      <c r="DAC12907" s="21" t="s">
        <v>23701</v>
      </c>
      <c r="DAD12907" s="9" t="s">
        <v>23702</v>
      </c>
      <c r="DAE12907" s="21" t="s">
        <v>23701</v>
      </c>
      <c r="DAF12907" s="9" t="s">
        <v>23702</v>
      </c>
      <c r="DAG12907" s="21" t="s">
        <v>23701</v>
      </c>
      <c r="DAH12907" s="9" t="s">
        <v>23702</v>
      </c>
      <c r="DAI12907" s="21" t="s">
        <v>23701</v>
      </c>
      <c r="DAJ12907" s="9" t="s">
        <v>23702</v>
      </c>
      <c r="DAK12907" s="21" t="s">
        <v>23701</v>
      </c>
      <c r="DAL12907" s="9" t="s">
        <v>23702</v>
      </c>
      <c r="DAM12907" s="21" t="s">
        <v>23701</v>
      </c>
      <c r="DAN12907" s="9" t="s">
        <v>23702</v>
      </c>
      <c r="DAO12907" s="21" t="s">
        <v>23701</v>
      </c>
      <c r="DAP12907" s="9" t="s">
        <v>23702</v>
      </c>
      <c r="DAQ12907" s="21" t="s">
        <v>23701</v>
      </c>
      <c r="DAR12907" s="9" t="s">
        <v>23702</v>
      </c>
      <c r="DAS12907" s="21" t="s">
        <v>23701</v>
      </c>
      <c r="DAT12907" s="9" t="s">
        <v>23702</v>
      </c>
      <c r="DAU12907" s="21" t="s">
        <v>23701</v>
      </c>
      <c r="DAV12907" s="9" t="s">
        <v>23702</v>
      </c>
      <c r="DAW12907" s="21" t="s">
        <v>23701</v>
      </c>
      <c r="DAX12907" s="9" t="s">
        <v>23702</v>
      </c>
      <c r="DAY12907" s="21" t="s">
        <v>23701</v>
      </c>
      <c r="DAZ12907" s="9" t="s">
        <v>23702</v>
      </c>
      <c r="DBA12907" s="21" t="s">
        <v>23701</v>
      </c>
      <c r="DBB12907" s="9" t="s">
        <v>23702</v>
      </c>
      <c r="DBC12907" s="21" t="s">
        <v>23701</v>
      </c>
      <c r="DBD12907" s="9" t="s">
        <v>23702</v>
      </c>
      <c r="DBE12907" s="21" t="s">
        <v>23701</v>
      </c>
      <c r="DBF12907" s="9" t="s">
        <v>23702</v>
      </c>
      <c r="DBG12907" s="21" t="s">
        <v>23701</v>
      </c>
      <c r="DBH12907" s="9" t="s">
        <v>23702</v>
      </c>
      <c r="DBI12907" s="21" t="s">
        <v>23701</v>
      </c>
      <c r="DBJ12907" s="9" t="s">
        <v>23702</v>
      </c>
      <c r="DBK12907" s="21" t="s">
        <v>23701</v>
      </c>
      <c r="DBL12907" s="9" t="s">
        <v>23702</v>
      </c>
      <c r="DBM12907" s="21" t="s">
        <v>23701</v>
      </c>
      <c r="DBN12907" s="9" t="s">
        <v>23702</v>
      </c>
      <c r="DBO12907" s="21" t="s">
        <v>23701</v>
      </c>
      <c r="DBP12907" s="9" t="s">
        <v>23702</v>
      </c>
      <c r="DBQ12907" s="21" t="s">
        <v>23701</v>
      </c>
      <c r="DBR12907" s="9" t="s">
        <v>23702</v>
      </c>
      <c r="DBS12907" s="21" t="s">
        <v>23701</v>
      </c>
      <c r="DBT12907" s="9" t="s">
        <v>23702</v>
      </c>
      <c r="DBU12907" s="21" t="s">
        <v>23701</v>
      </c>
      <c r="DBV12907" s="9" t="s">
        <v>23702</v>
      </c>
      <c r="DBW12907" s="21" t="s">
        <v>23701</v>
      </c>
      <c r="DBX12907" s="9" t="s">
        <v>23702</v>
      </c>
      <c r="DBY12907" s="21" t="s">
        <v>23701</v>
      </c>
      <c r="DBZ12907" s="9" t="s">
        <v>23702</v>
      </c>
      <c r="DCA12907" s="21" t="s">
        <v>23701</v>
      </c>
      <c r="DCB12907" s="9" t="s">
        <v>23702</v>
      </c>
      <c r="DCC12907" s="21" t="s">
        <v>23701</v>
      </c>
      <c r="DCD12907" s="9" t="s">
        <v>23702</v>
      </c>
      <c r="DCE12907" s="21" t="s">
        <v>23701</v>
      </c>
      <c r="DCF12907" s="9" t="s">
        <v>23702</v>
      </c>
      <c r="DCG12907" s="21" t="s">
        <v>23701</v>
      </c>
      <c r="DCH12907" s="9" t="s">
        <v>23702</v>
      </c>
      <c r="DCI12907" s="21" t="s">
        <v>23701</v>
      </c>
      <c r="DCJ12907" s="9" t="s">
        <v>23702</v>
      </c>
      <c r="DCK12907" s="21" t="s">
        <v>23701</v>
      </c>
      <c r="DCL12907" s="9" t="s">
        <v>23702</v>
      </c>
      <c r="DCM12907" s="21" t="s">
        <v>23701</v>
      </c>
      <c r="DCN12907" s="9" t="s">
        <v>23702</v>
      </c>
      <c r="DCO12907" s="21" t="s">
        <v>23701</v>
      </c>
      <c r="DCP12907" s="9" t="s">
        <v>23702</v>
      </c>
      <c r="DCQ12907" s="21" t="s">
        <v>23701</v>
      </c>
      <c r="DCR12907" s="9" t="s">
        <v>23702</v>
      </c>
      <c r="DCS12907" s="21" t="s">
        <v>23701</v>
      </c>
      <c r="DCT12907" s="9" t="s">
        <v>23702</v>
      </c>
      <c r="DCU12907" s="21" t="s">
        <v>23701</v>
      </c>
      <c r="DCV12907" s="9" t="s">
        <v>23702</v>
      </c>
      <c r="DCW12907" s="21" t="s">
        <v>23701</v>
      </c>
      <c r="DCX12907" s="9" t="s">
        <v>23702</v>
      </c>
      <c r="DCY12907" s="21" t="s">
        <v>23701</v>
      </c>
      <c r="DCZ12907" s="9" t="s">
        <v>23702</v>
      </c>
      <c r="DDA12907" s="21" t="s">
        <v>23701</v>
      </c>
      <c r="DDB12907" s="9" t="s">
        <v>23702</v>
      </c>
      <c r="DDC12907" s="21" t="s">
        <v>23701</v>
      </c>
      <c r="DDD12907" s="9" t="s">
        <v>23702</v>
      </c>
      <c r="DDE12907" s="21" t="s">
        <v>23701</v>
      </c>
      <c r="DDF12907" s="9" t="s">
        <v>23702</v>
      </c>
      <c r="DDG12907" s="21" t="s">
        <v>23701</v>
      </c>
      <c r="DDH12907" s="9" t="s">
        <v>23702</v>
      </c>
      <c r="DDI12907" s="21" t="s">
        <v>23701</v>
      </c>
      <c r="DDJ12907" s="9" t="s">
        <v>23702</v>
      </c>
      <c r="DDK12907" s="21" t="s">
        <v>23701</v>
      </c>
      <c r="DDL12907" s="9" t="s">
        <v>23702</v>
      </c>
      <c r="DDM12907" s="21" t="s">
        <v>23701</v>
      </c>
      <c r="DDN12907" s="9" t="s">
        <v>23702</v>
      </c>
      <c r="DDO12907" s="21" t="s">
        <v>23701</v>
      </c>
      <c r="DDP12907" s="9" t="s">
        <v>23702</v>
      </c>
      <c r="DDQ12907" s="21" t="s">
        <v>23701</v>
      </c>
      <c r="DDR12907" s="9" t="s">
        <v>23702</v>
      </c>
      <c r="DDS12907" s="21" t="s">
        <v>23701</v>
      </c>
      <c r="DDT12907" s="9" t="s">
        <v>23702</v>
      </c>
      <c r="DDU12907" s="21" t="s">
        <v>23701</v>
      </c>
      <c r="DDV12907" s="9" t="s">
        <v>23702</v>
      </c>
      <c r="DDW12907" s="21" t="s">
        <v>23701</v>
      </c>
      <c r="DDX12907" s="9" t="s">
        <v>23702</v>
      </c>
      <c r="DDY12907" s="21" t="s">
        <v>23701</v>
      </c>
      <c r="DDZ12907" s="9" t="s">
        <v>23702</v>
      </c>
      <c r="DEA12907" s="21" t="s">
        <v>23701</v>
      </c>
      <c r="DEB12907" s="9" t="s">
        <v>23702</v>
      </c>
      <c r="DEC12907" s="21" t="s">
        <v>23701</v>
      </c>
      <c r="DED12907" s="9" t="s">
        <v>23702</v>
      </c>
      <c r="DEE12907" s="21" t="s">
        <v>23701</v>
      </c>
      <c r="DEF12907" s="9" t="s">
        <v>23702</v>
      </c>
      <c r="DEG12907" s="21" t="s">
        <v>23701</v>
      </c>
      <c r="DEH12907" s="9" t="s">
        <v>23702</v>
      </c>
      <c r="DEI12907" s="21" t="s">
        <v>23701</v>
      </c>
      <c r="DEJ12907" s="9" t="s">
        <v>23702</v>
      </c>
      <c r="DEK12907" s="21" t="s">
        <v>23701</v>
      </c>
      <c r="DEL12907" s="9" t="s">
        <v>23702</v>
      </c>
      <c r="DEM12907" s="21" t="s">
        <v>23701</v>
      </c>
      <c r="DEN12907" s="9" t="s">
        <v>23702</v>
      </c>
      <c r="DEO12907" s="21" t="s">
        <v>23701</v>
      </c>
      <c r="DEP12907" s="9" t="s">
        <v>23702</v>
      </c>
      <c r="DEQ12907" s="21" t="s">
        <v>23701</v>
      </c>
      <c r="DER12907" s="9" t="s">
        <v>23702</v>
      </c>
      <c r="DES12907" s="21" t="s">
        <v>23701</v>
      </c>
      <c r="DET12907" s="9" t="s">
        <v>23702</v>
      </c>
      <c r="DEU12907" s="21" t="s">
        <v>23701</v>
      </c>
      <c r="DEV12907" s="9" t="s">
        <v>23702</v>
      </c>
      <c r="DEW12907" s="21" t="s">
        <v>23701</v>
      </c>
      <c r="DEX12907" s="9" t="s">
        <v>23702</v>
      </c>
      <c r="DEY12907" s="21" t="s">
        <v>23701</v>
      </c>
      <c r="DEZ12907" s="9" t="s">
        <v>23702</v>
      </c>
      <c r="DFA12907" s="21" t="s">
        <v>23701</v>
      </c>
      <c r="DFB12907" s="9" t="s">
        <v>23702</v>
      </c>
      <c r="DFC12907" s="21" t="s">
        <v>23701</v>
      </c>
      <c r="DFD12907" s="9" t="s">
        <v>23702</v>
      </c>
      <c r="DFE12907" s="21" t="s">
        <v>23701</v>
      </c>
      <c r="DFF12907" s="9" t="s">
        <v>23702</v>
      </c>
      <c r="DFG12907" s="21" t="s">
        <v>23701</v>
      </c>
      <c r="DFH12907" s="9" t="s">
        <v>23702</v>
      </c>
      <c r="DFI12907" s="21" t="s">
        <v>23701</v>
      </c>
      <c r="DFJ12907" s="9" t="s">
        <v>23702</v>
      </c>
      <c r="DFK12907" s="21" t="s">
        <v>23701</v>
      </c>
      <c r="DFL12907" s="9" t="s">
        <v>23702</v>
      </c>
      <c r="DFM12907" s="21" t="s">
        <v>23701</v>
      </c>
      <c r="DFN12907" s="9" t="s">
        <v>23702</v>
      </c>
      <c r="DFO12907" s="21" t="s">
        <v>23701</v>
      </c>
      <c r="DFP12907" s="9" t="s">
        <v>23702</v>
      </c>
      <c r="DFQ12907" s="21" t="s">
        <v>23701</v>
      </c>
      <c r="DFR12907" s="9" t="s">
        <v>23702</v>
      </c>
      <c r="DFS12907" s="21" t="s">
        <v>23701</v>
      </c>
      <c r="DFT12907" s="9" t="s">
        <v>23702</v>
      </c>
      <c r="DFU12907" s="21" t="s">
        <v>23701</v>
      </c>
      <c r="DFV12907" s="9" t="s">
        <v>23702</v>
      </c>
      <c r="DFW12907" s="21" t="s">
        <v>23701</v>
      </c>
      <c r="DFX12907" s="9" t="s">
        <v>23702</v>
      </c>
      <c r="DFY12907" s="21" t="s">
        <v>23701</v>
      </c>
      <c r="DFZ12907" s="9" t="s">
        <v>23702</v>
      </c>
      <c r="DGA12907" s="21" t="s">
        <v>23701</v>
      </c>
      <c r="DGB12907" s="9" t="s">
        <v>23702</v>
      </c>
      <c r="DGC12907" s="21" t="s">
        <v>23701</v>
      </c>
      <c r="DGD12907" s="9" t="s">
        <v>23702</v>
      </c>
      <c r="DGE12907" s="21" t="s">
        <v>23701</v>
      </c>
      <c r="DGF12907" s="9" t="s">
        <v>23702</v>
      </c>
      <c r="DGG12907" s="21" t="s">
        <v>23701</v>
      </c>
      <c r="DGH12907" s="9" t="s">
        <v>23702</v>
      </c>
      <c r="DGI12907" s="21" t="s">
        <v>23701</v>
      </c>
      <c r="DGJ12907" s="9" t="s">
        <v>23702</v>
      </c>
      <c r="DGK12907" s="21" t="s">
        <v>23701</v>
      </c>
      <c r="DGL12907" s="9" t="s">
        <v>23702</v>
      </c>
      <c r="DGM12907" s="21" t="s">
        <v>23701</v>
      </c>
      <c r="DGN12907" s="9" t="s">
        <v>23702</v>
      </c>
      <c r="DGO12907" s="21" t="s">
        <v>23701</v>
      </c>
      <c r="DGP12907" s="9" t="s">
        <v>23702</v>
      </c>
      <c r="DGQ12907" s="21" t="s">
        <v>23701</v>
      </c>
      <c r="DGR12907" s="9" t="s">
        <v>23702</v>
      </c>
      <c r="DGS12907" s="21" t="s">
        <v>23701</v>
      </c>
      <c r="DGT12907" s="9" t="s">
        <v>23702</v>
      </c>
      <c r="DGU12907" s="21" t="s">
        <v>23701</v>
      </c>
      <c r="DGV12907" s="9" t="s">
        <v>23702</v>
      </c>
      <c r="DGW12907" s="21" t="s">
        <v>23701</v>
      </c>
      <c r="DGX12907" s="9" t="s">
        <v>23702</v>
      </c>
      <c r="DGY12907" s="21" t="s">
        <v>23701</v>
      </c>
      <c r="DGZ12907" s="9" t="s">
        <v>23702</v>
      </c>
      <c r="DHA12907" s="21" t="s">
        <v>23701</v>
      </c>
      <c r="DHB12907" s="9" t="s">
        <v>23702</v>
      </c>
      <c r="DHC12907" s="21" t="s">
        <v>23701</v>
      </c>
      <c r="DHD12907" s="9" t="s">
        <v>23702</v>
      </c>
      <c r="DHE12907" s="21" t="s">
        <v>23701</v>
      </c>
      <c r="DHF12907" s="9" t="s">
        <v>23702</v>
      </c>
      <c r="DHG12907" s="21" t="s">
        <v>23701</v>
      </c>
      <c r="DHH12907" s="9" t="s">
        <v>23702</v>
      </c>
      <c r="DHI12907" s="21" t="s">
        <v>23701</v>
      </c>
      <c r="DHJ12907" s="9" t="s">
        <v>23702</v>
      </c>
      <c r="DHK12907" s="21" t="s">
        <v>23701</v>
      </c>
      <c r="DHL12907" s="9" t="s">
        <v>23702</v>
      </c>
      <c r="DHM12907" s="21" t="s">
        <v>23701</v>
      </c>
      <c r="DHN12907" s="9" t="s">
        <v>23702</v>
      </c>
      <c r="DHO12907" s="21" t="s">
        <v>23701</v>
      </c>
      <c r="DHP12907" s="9" t="s">
        <v>23702</v>
      </c>
      <c r="DHQ12907" s="21" t="s">
        <v>23701</v>
      </c>
      <c r="DHR12907" s="9" t="s">
        <v>23702</v>
      </c>
      <c r="DHS12907" s="21" t="s">
        <v>23701</v>
      </c>
      <c r="DHT12907" s="9" t="s">
        <v>23702</v>
      </c>
      <c r="DHU12907" s="21" t="s">
        <v>23701</v>
      </c>
      <c r="DHV12907" s="9" t="s">
        <v>23702</v>
      </c>
      <c r="DHW12907" s="21" t="s">
        <v>23701</v>
      </c>
      <c r="DHX12907" s="9" t="s">
        <v>23702</v>
      </c>
      <c r="DHY12907" s="21" t="s">
        <v>23701</v>
      </c>
      <c r="DHZ12907" s="9" t="s">
        <v>23702</v>
      </c>
      <c r="DIA12907" s="21" t="s">
        <v>23701</v>
      </c>
      <c r="DIB12907" s="9" t="s">
        <v>23702</v>
      </c>
      <c r="DIC12907" s="21" t="s">
        <v>23701</v>
      </c>
      <c r="DID12907" s="9" t="s">
        <v>23702</v>
      </c>
      <c r="DIE12907" s="21" t="s">
        <v>23701</v>
      </c>
      <c r="DIF12907" s="9" t="s">
        <v>23702</v>
      </c>
      <c r="DIG12907" s="21" t="s">
        <v>23701</v>
      </c>
      <c r="DIH12907" s="9" t="s">
        <v>23702</v>
      </c>
      <c r="DII12907" s="21" t="s">
        <v>23701</v>
      </c>
      <c r="DIJ12907" s="9" t="s">
        <v>23702</v>
      </c>
      <c r="DIK12907" s="21" t="s">
        <v>23701</v>
      </c>
      <c r="DIL12907" s="9" t="s">
        <v>23702</v>
      </c>
      <c r="DIM12907" s="21" t="s">
        <v>23701</v>
      </c>
      <c r="DIN12907" s="9" t="s">
        <v>23702</v>
      </c>
      <c r="DIO12907" s="21" t="s">
        <v>23701</v>
      </c>
      <c r="DIP12907" s="9" t="s">
        <v>23702</v>
      </c>
      <c r="DIQ12907" s="21" t="s">
        <v>23701</v>
      </c>
      <c r="DIR12907" s="9" t="s">
        <v>23702</v>
      </c>
      <c r="DIS12907" s="21" t="s">
        <v>23701</v>
      </c>
      <c r="DIT12907" s="9" t="s">
        <v>23702</v>
      </c>
      <c r="DIU12907" s="21" t="s">
        <v>23701</v>
      </c>
      <c r="DIV12907" s="9" t="s">
        <v>23702</v>
      </c>
      <c r="DIW12907" s="21" t="s">
        <v>23701</v>
      </c>
      <c r="DIX12907" s="9" t="s">
        <v>23702</v>
      </c>
      <c r="DIY12907" s="21" t="s">
        <v>23701</v>
      </c>
      <c r="DIZ12907" s="9" t="s">
        <v>23702</v>
      </c>
      <c r="DJA12907" s="21" t="s">
        <v>23701</v>
      </c>
      <c r="DJB12907" s="9" t="s">
        <v>23702</v>
      </c>
      <c r="DJC12907" s="21" t="s">
        <v>23701</v>
      </c>
      <c r="DJD12907" s="9" t="s">
        <v>23702</v>
      </c>
      <c r="DJE12907" s="21" t="s">
        <v>23701</v>
      </c>
      <c r="DJF12907" s="9" t="s">
        <v>23702</v>
      </c>
      <c r="DJG12907" s="21" t="s">
        <v>23701</v>
      </c>
      <c r="DJH12907" s="9" t="s">
        <v>23702</v>
      </c>
      <c r="DJI12907" s="21" t="s">
        <v>23701</v>
      </c>
      <c r="DJJ12907" s="9" t="s">
        <v>23702</v>
      </c>
      <c r="DJK12907" s="21" t="s">
        <v>23701</v>
      </c>
      <c r="DJL12907" s="9" t="s">
        <v>23702</v>
      </c>
      <c r="DJM12907" s="21" t="s">
        <v>23701</v>
      </c>
      <c r="DJN12907" s="9" t="s">
        <v>23702</v>
      </c>
      <c r="DJO12907" s="21" t="s">
        <v>23701</v>
      </c>
      <c r="DJP12907" s="9" t="s">
        <v>23702</v>
      </c>
      <c r="DJQ12907" s="21" t="s">
        <v>23701</v>
      </c>
      <c r="DJR12907" s="9" t="s">
        <v>23702</v>
      </c>
      <c r="DJS12907" s="21" t="s">
        <v>23701</v>
      </c>
      <c r="DJT12907" s="9" t="s">
        <v>23702</v>
      </c>
      <c r="DJU12907" s="21" t="s">
        <v>23701</v>
      </c>
      <c r="DJV12907" s="9" t="s">
        <v>23702</v>
      </c>
      <c r="DJW12907" s="21" t="s">
        <v>23701</v>
      </c>
      <c r="DJX12907" s="9" t="s">
        <v>23702</v>
      </c>
      <c r="DJY12907" s="21" t="s">
        <v>23701</v>
      </c>
      <c r="DJZ12907" s="9" t="s">
        <v>23702</v>
      </c>
      <c r="DKA12907" s="21" t="s">
        <v>23701</v>
      </c>
      <c r="DKB12907" s="9" t="s">
        <v>23702</v>
      </c>
      <c r="DKC12907" s="21" t="s">
        <v>23701</v>
      </c>
      <c r="DKD12907" s="9" t="s">
        <v>23702</v>
      </c>
      <c r="DKE12907" s="21" t="s">
        <v>23701</v>
      </c>
      <c r="DKF12907" s="9" t="s">
        <v>23702</v>
      </c>
      <c r="DKG12907" s="21" t="s">
        <v>23701</v>
      </c>
      <c r="DKH12907" s="9" t="s">
        <v>23702</v>
      </c>
      <c r="DKI12907" s="21" t="s">
        <v>23701</v>
      </c>
      <c r="DKJ12907" s="9" t="s">
        <v>23702</v>
      </c>
      <c r="DKK12907" s="21" t="s">
        <v>23701</v>
      </c>
      <c r="DKL12907" s="9" t="s">
        <v>23702</v>
      </c>
      <c r="DKM12907" s="21" t="s">
        <v>23701</v>
      </c>
      <c r="DKN12907" s="9" t="s">
        <v>23702</v>
      </c>
      <c r="DKO12907" s="21" t="s">
        <v>23701</v>
      </c>
      <c r="DKP12907" s="9" t="s">
        <v>23702</v>
      </c>
      <c r="DKQ12907" s="21" t="s">
        <v>23701</v>
      </c>
      <c r="DKR12907" s="9" t="s">
        <v>23702</v>
      </c>
      <c r="DKS12907" s="21" t="s">
        <v>23701</v>
      </c>
      <c r="DKT12907" s="9" t="s">
        <v>23702</v>
      </c>
      <c r="DKU12907" s="21" t="s">
        <v>23701</v>
      </c>
      <c r="DKV12907" s="9" t="s">
        <v>23702</v>
      </c>
      <c r="DKW12907" s="21" t="s">
        <v>23701</v>
      </c>
      <c r="DKX12907" s="9" t="s">
        <v>23702</v>
      </c>
      <c r="DKY12907" s="21" t="s">
        <v>23701</v>
      </c>
      <c r="DKZ12907" s="9" t="s">
        <v>23702</v>
      </c>
      <c r="DLA12907" s="21" t="s">
        <v>23701</v>
      </c>
      <c r="DLB12907" s="9" t="s">
        <v>23702</v>
      </c>
      <c r="DLC12907" s="21" t="s">
        <v>23701</v>
      </c>
      <c r="DLD12907" s="9" t="s">
        <v>23702</v>
      </c>
      <c r="DLE12907" s="21" t="s">
        <v>23701</v>
      </c>
      <c r="DLF12907" s="9" t="s">
        <v>23702</v>
      </c>
      <c r="DLG12907" s="21" t="s">
        <v>23701</v>
      </c>
      <c r="DLH12907" s="9" t="s">
        <v>23702</v>
      </c>
      <c r="DLI12907" s="21" t="s">
        <v>23701</v>
      </c>
      <c r="DLJ12907" s="9" t="s">
        <v>23702</v>
      </c>
      <c r="DLK12907" s="21" t="s">
        <v>23701</v>
      </c>
      <c r="DLL12907" s="9" t="s">
        <v>23702</v>
      </c>
      <c r="DLM12907" s="21" t="s">
        <v>23701</v>
      </c>
      <c r="DLN12907" s="9" t="s">
        <v>23702</v>
      </c>
      <c r="DLO12907" s="21" t="s">
        <v>23701</v>
      </c>
      <c r="DLP12907" s="9" t="s">
        <v>23702</v>
      </c>
      <c r="DLQ12907" s="21" t="s">
        <v>23701</v>
      </c>
      <c r="DLR12907" s="9" t="s">
        <v>23702</v>
      </c>
      <c r="DLS12907" s="21" t="s">
        <v>23701</v>
      </c>
      <c r="DLT12907" s="9" t="s">
        <v>23702</v>
      </c>
      <c r="DLU12907" s="21" t="s">
        <v>23701</v>
      </c>
      <c r="DLV12907" s="9" t="s">
        <v>23702</v>
      </c>
      <c r="DLW12907" s="21" t="s">
        <v>23701</v>
      </c>
      <c r="DLX12907" s="9" t="s">
        <v>23702</v>
      </c>
      <c r="DLY12907" s="21" t="s">
        <v>23701</v>
      </c>
      <c r="DLZ12907" s="9" t="s">
        <v>23702</v>
      </c>
      <c r="DMA12907" s="21" t="s">
        <v>23701</v>
      </c>
      <c r="DMB12907" s="9" t="s">
        <v>23702</v>
      </c>
      <c r="DMC12907" s="21" t="s">
        <v>23701</v>
      </c>
      <c r="DMD12907" s="9" t="s">
        <v>23702</v>
      </c>
      <c r="DME12907" s="21" t="s">
        <v>23701</v>
      </c>
      <c r="DMF12907" s="9" t="s">
        <v>23702</v>
      </c>
      <c r="DMG12907" s="21" t="s">
        <v>23701</v>
      </c>
      <c r="DMH12907" s="9" t="s">
        <v>23702</v>
      </c>
      <c r="DMI12907" s="21" t="s">
        <v>23701</v>
      </c>
      <c r="DMJ12907" s="9" t="s">
        <v>23702</v>
      </c>
      <c r="DMK12907" s="21" t="s">
        <v>23701</v>
      </c>
      <c r="DML12907" s="9" t="s">
        <v>23702</v>
      </c>
      <c r="DMM12907" s="21" t="s">
        <v>23701</v>
      </c>
      <c r="DMN12907" s="9" t="s">
        <v>23702</v>
      </c>
      <c r="DMO12907" s="21" t="s">
        <v>23701</v>
      </c>
      <c r="DMP12907" s="9" t="s">
        <v>23702</v>
      </c>
      <c r="DMQ12907" s="21" t="s">
        <v>23701</v>
      </c>
      <c r="DMR12907" s="9" t="s">
        <v>23702</v>
      </c>
      <c r="DMS12907" s="21" t="s">
        <v>23701</v>
      </c>
      <c r="DMT12907" s="9" t="s">
        <v>23702</v>
      </c>
      <c r="DMU12907" s="21" t="s">
        <v>23701</v>
      </c>
      <c r="DMV12907" s="9" t="s">
        <v>23702</v>
      </c>
      <c r="DMW12907" s="21" t="s">
        <v>23701</v>
      </c>
      <c r="DMX12907" s="9" t="s">
        <v>23702</v>
      </c>
      <c r="DMY12907" s="21" t="s">
        <v>23701</v>
      </c>
      <c r="DMZ12907" s="9" t="s">
        <v>23702</v>
      </c>
      <c r="DNA12907" s="21" t="s">
        <v>23701</v>
      </c>
      <c r="DNB12907" s="9" t="s">
        <v>23702</v>
      </c>
      <c r="DNC12907" s="21" t="s">
        <v>23701</v>
      </c>
      <c r="DND12907" s="9" t="s">
        <v>23702</v>
      </c>
      <c r="DNE12907" s="21" t="s">
        <v>23701</v>
      </c>
      <c r="DNF12907" s="9" t="s">
        <v>23702</v>
      </c>
      <c r="DNG12907" s="21" t="s">
        <v>23701</v>
      </c>
      <c r="DNH12907" s="9" t="s">
        <v>23702</v>
      </c>
      <c r="DNI12907" s="21" t="s">
        <v>23701</v>
      </c>
      <c r="DNJ12907" s="9" t="s">
        <v>23702</v>
      </c>
      <c r="DNK12907" s="21" t="s">
        <v>23701</v>
      </c>
      <c r="DNL12907" s="9" t="s">
        <v>23702</v>
      </c>
      <c r="DNM12907" s="21" t="s">
        <v>23701</v>
      </c>
      <c r="DNN12907" s="9" t="s">
        <v>23702</v>
      </c>
      <c r="DNO12907" s="21" t="s">
        <v>23701</v>
      </c>
      <c r="DNP12907" s="9" t="s">
        <v>23702</v>
      </c>
      <c r="DNQ12907" s="21" t="s">
        <v>23701</v>
      </c>
      <c r="DNR12907" s="9" t="s">
        <v>23702</v>
      </c>
      <c r="DNS12907" s="21" t="s">
        <v>23701</v>
      </c>
      <c r="DNT12907" s="9" t="s">
        <v>23702</v>
      </c>
      <c r="DNU12907" s="21" t="s">
        <v>23701</v>
      </c>
      <c r="DNV12907" s="9" t="s">
        <v>23702</v>
      </c>
      <c r="DNW12907" s="21" t="s">
        <v>23701</v>
      </c>
      <c r="DNX12907" s="9" t="s">
        <v>23702</v>
      </c>
      <c r="DNY12907" s="21" t="s">
        <v>23701</v>
      </c>
      <c r="DNZ12907" s="9" t="s">
        <v>23702</v>
      </c>
      <c r="DOA12907" s="21" t="s">
        <v>23701</v>
      </c>
      <c r="DOB12907" s="9" t="s">
        <v>23702</v>
      </c>
      <c r="DOC12907" s="21" t="s">
        <v>23701</v>
      </c>
      <c r="DOD12907" s="9" t="s">
        <v>23702</v>
      </c>
      <c r="DOE12907" s="21" t="s">
        <v>23701</v>
      </c>
      <c r="DOF12907" s="9" t="s">
        <v>23702</v>
      </c>
      <c r="DOG12907" s="21" t="s">
        <v>23701</v>
      </c>
      <c r="DOH12907" s="9" t="s">
        <v>23702</v>
      </c>
      <c r="DOI12907" s="21" t="s">
        <v>23701</v>
      </c>
      <c r="DOJ12907" s="9" t="s">
        <v>23702</v>
      </c>
      <c r="DOK12907" s="21" t="s">
        <v>23701</v>
      </c>
      <c r="DOL12907" s="9" t="s">
        <v>23702</v>
      </c>
      <c r="DOM12907" s="21" t="s">
        <v>23701</v>
      </c>
      <c r="DON12907" s="9" t="s">
        <v>23702</v>
      </c>
      <c r="DOO12907" s="21" t="s">
        <v>23701</v>
      </c>
      <c r="DOP12907" s="9" t="s">
        <v>23702</v>
      </c>
      <c r="DOQ12907" s="21" t="s">
        <v>23701</v>
      </c>
      <c r="DOR12907" s="9" t="s">
        <v>23702</v>
      </c>
      <c r="DOS12907" s="21" t="s">
        <v>23701</v>
      </c>
      <c r="DOT12907" s="9" t="s">
        <v>23702</v>
      </c>
      <c r="DOU12907" s="21" t="s">
        <v>23701</v>
      </c>
      <c r="DOV12907" s="9" t="s">
        <v>23702</v>
      </c>
      <c r="DOW12907" s="21" t="s">
        <v>23701</v>
      </c>
      <c r="DOX12907" s="9" t="s">
        <v>23702</v>
      </c>
      <c r="DOY12907" s="21" t="s">
        <v>23701</v>
      </c>
      <c r="DOZ12907" s="9" t="s">
        <v>23702</v>
      </c>
      <c r="DPA12907" s="21" t="s">
        <v>23701</v>
      </c>
      <c r="DPB12907" s="9" t="s">
        <v>23702</v>
      </c>
      <c r="DPC12907" s="21" t="s">
        <v>23701</v>
      </c>
      <c r="DPD12907" s="9" t="s">
        <v>23702</v>
      </c>
      <c r="DPE12907" s="21" t="s">
        <v>23701</v>
      </c>
      <c r="DPF12907" s="9" t="s">
        <v>23702</v>
      </c>
      <c r="DPG12907" s="21" t="s">
        <v>23701</v>
      </c>
      <c r="DPH12907" s="9" t="s">
        <v>23702</v>
      </c>
      <c r="DPI12907" s="21" t="s">
        <v>23701</v>
      </c>
      <c r="DPJ12907" s="9" t="s">
        <v>23702</v>
      </c>
      <c r="DPK12907" s="21" t="s">
        <v>23701</v>
      </c>
      <c r="DPL12907" s="9" t="s">
        <v>23702</v>
      </c>
      <c r="DPM12907" s="21" t="s">
        <v>23701</v>
      </c>
      <c r="DPN12907" s="9" t="s">
        <v>23702</v>
      </c>
      <c r="DPO12907" s="21" t="s">
        <v>23701</v>
      </c>
      <c r="DPP12907" s="9" t="s">
        <v>23702</v>
      </c>
      <c r="DPQ12907" s="21" t="s">
        <v>23701</v>
      </c>
      <c r="DPR12907" s="9" t="s">
        <v>23702</v>
      </c>
      <c r="DPS12907" s="21" t="s">
        <v>23701</v>
      </c>
      <c r="DPT12907" s="9" t="s">
        <v>23702</v>
      </c>
      <c r="DPU12907" s="21" t="s">
        <v>23701</v>
      </c>
      <c r="DPV12907" s="9" t="s">
        <v>23702</v>
      </c>
      <c r="DPW12907" s="21" t="s">
        <v>23701</v>
      </c>
      <c r="DPX12907" s="9" t="s">
        <v>23702</v>
      </c>
      <c r="DPY12907" s="21" t="s">
        <v>23701</v>
      </c>
      <c r="DPZ12907" s="9" t="s">
        <v>23702</v>
      </c>
      <c r="DQA12907" s="21" t="s">
        <v>23701</v>
      </c>
      <c r="DQB12907" s="9" t="s">
        <v>23702</v>
      </c>
      <c r="DQC12907" s="21" t="s">
        <v>23701</v>
      </c>
      <c r="DQD12907" s="9" t="s">
        <v>23702</v>
      </c>
      <c r="DQE12907" s="21" t="s">
        <v>23701</v>
      </c>
      <c r="DQF12907" s="9" t="s">
        <v>23702</v>
      </c>
      <c r="DQG12907" s="21" t="s">
        <v>23701</v>
      </c>
      <c r="DQH12907" s="9" t="s">
        <v>23702</v>
      </c>
      <c r="DQI12907" s="21" t="s">
        <v>23701</v>
      </c>
      <c r="DQJ12907" s="9" t="s">
        <v>23702</v>
      </c>
      <c r="DQK12907" s="21" t="s">
        <v>23701</v>
      </c>
      <c r="DQL12907" s="9" t="s">
        <v>23702</v>
      </c>
      <c r="DQM12907" s="21" t="s">
        <v>23701</v>
      </c>
      <c r="DQN12907" s="9" t="s">
        <v>23702</v>
      </c>
      <c r="DQO12907" s="21" t="s">
        <v>23701</v>
      </c>
      <c r="DQP12907" s="9" t="s">
        <v>23702</v>
      </c>
      <c r="DQQ12907" s="21" t="s">
        <v>23701</v>
      </c>
      <c r="DQR12907" s="9" t="s">
        <v>23702</v>
      </c>
      <c r="DQS12907" s="21" t="s">
        <v>23701</v>
      </c>
      <c r="DQT12907" s="9" t="s">
        <v>23702</v>
      </c>
      <c r="DQU12907" s="21" t="s">
        <v>23701</v>
      </c>
      <c r="DQV12907" s="9" t="s">
        <v>23702</v>
      </c>
      <c r="DQW12907" s="21" t="s">
        <v>23701</v>
      </c>
      <c r="DQX12907" s="9" t="s">
        <v>23702</v>
      </c>
      <c r="DQY12907" s="21" t="s">
        <v>23701</v>
      </c>
      <c r="DQZ12907" s="9" t="s">
        <v>23702</v>
      </c>
      <c r="DRA12907" s="21" t="s">
        <v>23701</v>
      </c>
      <c r="DRB12907" s="9" t="s">
        <v>23702</v>
      </c>
      <c r="DRC12907" s="21" t="s">
        <v>23701</v>
      </c>
      <c r="DRD12907" s="9" t="s">
        <v>23702</v>
      </c>
      <c r="DRE12907" s="21" t="s">
        <v>23701</v>
      </c>
      <c r="DRF12907" s="9" t="s">
        <v>23702</v>
      </c>
      <c r="DRG12907" s="21" t="s">
        <v>23701</v>
      </c>
      <c r="DRH12907" s="9" t="s">
        <v>23702</v>
      </c>
      <c r="DRI12907" s="21" t="s">
        <v>23701</v>
      </c>
      <c r="DRJ12907" s="9" t="s">
        <v>23702</v>
      </c>
      <c r="DRK12907" s="21" t="s">
        <v>23701</v>
      </c>
      <c r="DRL12907" s="9" t="s">
        <v>23702</v>
      </c>
      <c r="DRM12907" s="21" t="s">
        <v>23701</v>
      </c>
      <c r="DRN12907" s="9" t="s">
        <v>23702</v>
      </c>
      <c r="DRO12907" s="21" t="s">
        <v>23701</v>
      </c>
      <c r="DRP12907" s="9" t="s">
        <v>23702</v>
      </c>
      <c r="DRQ12907" s="21" t="s">
        <v>23701</v>
      </c>
      <c r="DRR12907" s="9" t="s">
        <v>23702</v>
      </c>
      <c r="DRS12907" s="21" t="s">
        <v>23701</v>
      </c>
      <c r="DRT12907" s="9" t="s">
        <v>23702</v>
      </c>
      <c r="DRU12907" s="21" t="s">
        <v>23701</v>
      </c>
      <c r="DRV12907" s="9" t="s">
        <v>23702</v>
      </c>
      <c r="DRW12907" s="21" t="s">
        <v>23701</v>
      </c>
      <c r="DRX12907" s="9" t="s">
        <v>23702</v>
      </c>
      <c r="DRY12907" s="21" t="s">
        <v>23701</v>
      </c>
      <c r="DRZ12907" s="9" t="s">
        <v>23702</v>
      </c>
      <c r="DSA12907" s="21" t="s">
        <v>23701</v>
      </c>
      <c r="DSB12907" s="9" t="s">
        <v>23702</v>
      </c>
      <c r="DSC12907" s="21" t="s">
        <v>23701</v>
      </c>
      <c r="DSD12907" s="9" t="s">
        <v>23702</v>
      </c>
      <c r="DSE12907" s="21" t="s">
        <v>23701</v>
      </c>
      <c r="DSF12907" s="9" t="s">
        <v>23702</v>
      </c>
      <c r="DSG12907" s="21" t="s">
        <v>23701</v>
      </c>
      <c r="DSH12907" s="9" t="s">
        <v>23702</v>
      </c>
      <c r="DSI12907" s="21" t="s">
        <v>23701</v>
      </c>
      <c r="DSJ12907" s="9" t="s">
        <v>23702</v>
      </c>
      <c r="DSK12907" s="21" t="s">
        <v>23701</v>
      </c>
      <c r="DSL12907" s="9" t="s">
        <v>23702</v>
      </c>
      <c r="DSM12907" s="21" t="s">
        <v>23701</v>
      </c>
      <c r="DSN12907" s="9" t="s">
        <v>23702</v>
      </c>
      <c r="DSO12907" s="21" t="s">
        <v>23701</v>
      </c>
      <c r="DSP12907" s="9" t="s">
        <v>23702</v>
      </c>
      <c r="DSQ12907" s="21" t="s">
        <v>23701</v>
      </c>
      <c r="DSR12907" s="9" t="s">
        <v>23702</v>
      </c>
      <c r="DSS12907" s="21" t="s">
        <v>23701</v>
      </c>
      <c r="DST12907" s="9" t="s">
        <v>23702</v>
      </c>
      <c r="DSU12907" s="21" t="s">
        <v>23701</v>
      </c>
      <c r="DSV12907" s="9" t="s">
        <v>23702</v>
      </c>
      <c r="DSW12907" s="21" t="s">
        <v>23701</v>
      </c>
      <c r="DSX12907" s="9" t="s">
        <v>23702</v>
      </c>
      <c r="DSY12907" s="21" t="s">
        <v>23701</v>
      </c>
      <c r="DSZ12907" s="9" t="s">
        <v>23702</v>
      </c>
      <c r="DTA12907" s="21" t="s">
        <v>23701</v>
      </c>
      <c r="DTB12907" s="9" t="s">
        <v>23702</v>
      </c>
      <c r="DTC12907" s="21" t="s">
        <v>23701</v>
      </c>
      <c r="DTD12907" s="9" t="s">
        <v>23702</v>
      </c>
      <c r="DTE12907" s="21" t="s">
        <v>23701</v>
      </c>
      <c r="DTF12907" s="9" t="s">
        <v>23702</v>
      </c>
      <c r="DTG12907" s="21" t="s">
        <v>23701</v>
      </c>
      <c r="DTH12907" s="9" t="s">
        <v>23702</v>
      </c>
      <c r="DTI12907" s="21" t="s">
        <v>23701</v>
      </c>
      <c r="DTJ12907" s="9" t="s">
        <v>23702</v>
      </c>
      <c r="DTK12907" s="21" t="s">
        <v>23701</v>
      </c>
      <c r="DTL12907" s="9" t="s">
        <v>23702</v>
      </c>
      <c r="DTM12907" s="21" t="s">
        <v>23701</v>
      </c>
      <c r="DTN12907" s="9" t="s">
        <v>23702</v>
      </c>
      <c r="DTO12907" s="21" t="s">
        <v>23701</v>
      </c>
      <c r="DTP12907" s="9" t="s">
        <v>23702</v>
      </c>
      <c r="DTQ12907" s="21" t="s">
        <v>23701</v>
      </c>
      <c r="DTR12907" s="9" t="s">
        <v>23702</v>
      </c>
      <c r="DTS12907" s="21" t="s">
        <v>23701</v>
      </c>
      <c r="DTT12907" s="9" t="s">
        <v>23702</v>
      </c>
      <c r="DTU12907" s="21" t="s">
        <v>23701</v>
      </c>
      <c r="DTV12907" s="9" t="s">
        <v>23702</v>
      </c>
      <c r="DTW12907" s="21" t="s">
        <v>23701</v>
      </c>
      <c r="DTX12907" s="9" t="s">
        <v>23702</v>
      </c>
      <c r="DTY12907" s="21" t="s">
        <v>23701</v>
      </c>
      <c r="DTZ12907" s="9" t="s">
        <v>23702</v>
      </c>
      <c r="DUA12907" s="21" t="s">
        <v>23701</v>
      </c>
      <c r="DUB12907" s="9" t="s">
        <v>23702</v>
      </c>
      <c r="DUC12907" s="21" t="s">
        <v>23701</v>
      </c>
      <c r="DUD12907" s="9" t="s">
        <v>23702</v>
      </c>
      <c r="DUE12907" s="21" t="s">
        <v>23701</v>
      </c>
      <c r="DUF12907" s="9" t="s">
        <v>23702</v>
      </c>
      <c r="DUG12907" s="21" t="s">
        <v>23701</v>
      </c>
      <c r="DUH12907" s="9" t="s">
        <v>23702</v>
      </c>
      <c r="DUI12907" s="21" t="s">
        <v>23701</v>
      </c>
      <c r="DUJ12907" s="9" t="s">
        <v>23702</v>
      </c>
      <c r="DUK12907" s="21" t="s">
        <v>23701</v>
      </c>
      <c r="DUL12907" s="9" t="s">
        <v>23702</v>
      </c>
      <c r="DUM12907" s="21" t="s">
        <v>23701</v>
      </c>
      <c r="DUN12907" s="9" t="s">
        <v>23702</v>
      </c>
      <c r="DUO12907" s="21" t="s">
        <v>23701</v>
      </c>
      <c r="DUP12907" s="9" t="s">
        <v>23702</v>
      </c>
      <c r="DUQ12907" s="21" t="s">
        <v>23701</v>
      </c>
      <c r="DUR12907" s="9" t="s">
        <v>23702</v>
      </c>
      <c r="DUS12907" s="21" t="s">
        <v>23701</v>
      </c>
      <c r="DUT12907" s="9" t="s">
        <v>23702</v>
      </c>
      <c r="DUU12907" s="21" t="s">
        <v>23701</v>
      </c>
      <c r="DUV12907" s="9" t="s">
        <v>23702</v>
      </c>
      <c r="DUW12907" s="21" t="s">
        <v>23701</v>
      </c>
      <c r="DUX12907" s="9" t="s">
        <v>23702</v>
      </c>
      <c r="DUY12907" s="21" t="s">
        <v>23701</v>
      </c>
      <c r="DUZ12907" s="9" t="s">
        <v>23702</v>
      </c>
      <c r="DVA12907" s="21" t="s">
        <v>23701</v>
      </c>
      <c r="DVB12907" s="9" t="s">
        <v>23702</v>
      </c>
      <c r="DVC12907" s="21" t="s">
        <v>23701</v>
      </c>
      <c r="DVD12907" s="9" t="s">
        <v>23702</v>
      </c>
      <c r="DVE12907" s="21" t="s">
        <v>23701</v>
      </c>
      <c r="DVF12907" s="9" t="s">
        <v>23702</v>
      </c>
      <c r="DVG12907" s="21" t="s">
        <v>23701</v>
      </c>
      <c r="DVH12907" s="9" t="s">
        <v>23702</v>
      </c>
      <c r="DVI12907" s="21" t="s">
        <v>23701</v>
      </c>
      <c r="DVJ12907" s="9" t="s">
        <v>23702</v>
      </c>
      <c r="DVK12907" s="21" t="s">
        <v>23701</v>
      </c>
      <c r="DVL12907" s="9" t="s">
        <v>23702</v>
      </c>
      <c r="DVM12907" s="21" t="s">
        <v>23701</v>
      </c>
      <c r="DVN12907" s="9" t="s">
        <v>23702</v>
      </c>
      <c r="DVO12907" s="21" t="s">
        <v>23701</v>
      </c>
      <c r="DVP12907" s="9" t="s">
        <v>23702</v>
      </c>
      <c r="DVQ12907" s="21" t="s">
        <v>23701</v>
      </c>
      <c r="DVR12907" s="9" t="s">
        <v>23702</v>
      </c>
      <c r="DVS12907" s="21" t="s">
        <v>23701</v>
      </c>
      <c r="DVT12907" s="9" t="s">
        <v>23702</v>
      </c>
      <c r="DVU12907" s="21" t="s">
        <v>23701</v>
      </c>
      <c r="DVV12907" s="9" t="s">
        <v>23702</v>
      </c>
      <c r="DVW12907" s="21" t="s">
        <v>23701</v>
      </c>
      <c r="DVX12907" s="9" t="s">
        <v>23702</v>
      </c>
      <c r="DVY12907" s="21" t="s">
        <v>23701</v>
      </c>
      <c r="DVZ12907" s="9" t="s">
        <v>23702</v>
      </c>
      <c r="DWA12907" s="21" t="s">
        <v>23701</v>
      </c>
      <c r="DWB12907" s="9" t="s">
        <v>23702</v>
      </c>
      <c r="DWC12907" s="21" t="s">
        <v>23701</v>
      </c>
      <c r="DWD12907" s="9" t="s">
        <v>23702</v>
      </c>
      <c r="DWE12907" s="21" t="s">
        <v>23701</v>
      </c>
      <c r="DWF12907" s="9" t="s">
        <v>23702</v>
      </c>
      <c r="DWG12907" s="21" t="s">
        <v>23701</v>
      </c>
      <c r="DWH12907" s="9" t="s">
        <v>23702</v>
      </c>
      <c r="DWI12907" s="21" t="s">
        <v>23701</v>
      </c>
      <c r="DWJ12907" s="9" t="s">
        <v>23702</v>
      </c>
      <c r="DWK12907" s="21" t="s">
        <v>23701</v>
      </c>
      <c r="DWL12907" s="9" t="s">
        <v>23702</v>
      </c>
      <c r="DWM12907" s="21" t="s">
        <v>23701</v>
      </c>
      <c r="DWN12907" s="9" t="s">
        <v>23702</v>
      </c>
      <c r="DWO12907" s="21" t="s">
        <v>23701</v>
      </c>
      <c r="DWP12907" s="9" t="s">
        <v>23702</v>
      </c>
      <c r="DWQ12907" s="21" t="s">
        <v>23701</v>
      </c>
      <c r="DWR12907" s="9" t="s">
        <v>23702</v>
      </c>
      <c r="DWS12907" s="21" t="s">
        <v>23701</v>
      </c>
      <c r="DWT12907" s="9" t="s">
        <v>23702</v>
      </c>
      <c r="DWU12907" s="21" t="s">
        <v>23701</v>
      </c>
      <c r="DWV12907" s="9" t="s">
        <v>23702</v>
      </c>
      <c r="DWW12907" s="21" t="s">
        <v>23701</v>
      </c>
      <c r="DWX12907" s="9" t="s">
        <v>23702</v>
      </c>
      <c r="DWY12907" s="21" t="s">
        <v>23701</v>
      </c>
      <c r="DWZ12907" s="9" t="s">
        <v>23702</v>
      </c>
      <c r="DXA12907" s="21" t="s">
        <v>23701</v>
      </c>
      <c r="DXB12907" s="9" t="s">
        <v>23702</v>
      </c>
      <c r="DXC12907" s="21" t="s">
        <v>23701</v>
      </c>
      <c r="DXD12907" s="9" t="s">
        <v>23702</v>
      </c>
      <c r="DXE12907" s="21" t="s">
        <v>23701</v>
      </c>
      <c r="DXF12907" s="9" t="s">
        <v>23702</v>
      </c>
      <c r="DXG12907" s="21" t="s">
        <v>23701</v>
      </c>
      <c r="DXH12907" s="9" t="s">
        <v>23702</v>
      </c>
      <c r="DXI12907" s="21" t="s">
        <v>23701</v>
      </c>
      <c r="DXJ12907" s="9" t="s">
        <v>23702</v>
      </c>
      <c r="DXK12907" s="21" t="s">
        <v>23701</v>
      </c>
      <c r="DXL12907" s="9" t="s">
        <v>23702</v>
      </c>
      <c r="DXM12907" s="21" t="s">
        <v>23701</v>
      </c>
      <c r="DXN12907" s="9" t="s">
        <v>23702</v>
      </c>
      <c r="DXO12907" s="21" t="s">
        <v>23701</v>
      </c>
      <c r="DXP12907" s="9" t="s">
        <v>23702</v>
      </c>
      <c r="DXQ12907" s="21" t="s">
        <v>23701</v>
      </c>
      <c r="DXR12907" s="9" t="s">
        <v>23702</v>
      </c>
      <c r="DXS12907" s="21" t="s">
        <v>23701</v>
      </c>
      <c r="DXT12907" s="9" t="s">
        <v>23702</v>
      </c>
      <c r="DXU12907" s="21" t="s">
        <v>23701</v>
      </c>
      <c r="DXV12907" s="9" t="s">
        <v>23702</v>
      </c>
      <c r="DXW12907" s="21" t="s">
        <v>23701</v>
      </c>
      <c r="DXX12907" s="9" t="s">
        <v>23702</v>
      </c>
      <c r="DXY12907" s="21" t="s">
        <v>23701</v>
      </c>
      <c r="DXZ12907" s="9" t="s">
        <v>23702</v>
      </c>
      <c r="DYA12907" s="21" t="s">
        <v>23701</v>
      </c>
      <c r="DYB12907" s="9" t="s">
        <v>23702</v>
      </c>
      <c r="DYC12907" s="21" t="s">
        <v>23701</v>
      </c>
      <c r="DYD12907" s="9" t="s">
        <v>23702</v>
      </c>
      <c r="DYE12907" s="21" t="s">
        <v>23701</v>
      </c>
      <c r="DYF12907" s="9" t="s">
        <v>23702</v>
      </c>
      <c r="DYG12907" s="21" t="s">
        <v>23701</v>
      </c>
      <c r="DYH12907" s="9" t="s">
        <v>23702</v>
      </c>
      <c r="DYI12907" s="21" t="s">
        <v>23701</v>
      </c>
      <c r="DYJ12907" s="9" t="s">
        <v>23702</v>
      </c>
      <c r="DYK12907" s="21" t="s">
        <v>23701</v>
      </c>
      <c r="DYL12907" s="9" t="s">
        <v>23702</v>
      </c>
      <c r="DYM12907" s="21" t="s">
        <v>23701</v>
      </c>
      <c r="DYN12907" s="9" t="s">
        <v>23702</v>
      </c>
      <c r="DYO12907" s="21" t="s">
        <v>23701</v>
      </c>
      <c r="DYP12907" s="9" t="s">
        <v>23702</v>
      </c>
      <c r="DYQ12907" s="21" t="s">
        <v>23701</v>
      </c>
      <c r="DYR12907" s="9" t="s">
        <v>23702</v>
      </c>
      <c r="DYS12907" s="21" t="s">
        <v>23701</v>
      </c>
      <c r="DYT12907" s="9" t="s">
        <v>23702</v>
      </c>
      <c r="DYU12907" s="21" t="s">
        <v>23701</v>
      </c>
      <c r="DYV12907" s="9" t="s">
        <v>23702</v>
      </c>
      <c r="DYW12907" s="21" t="s">
        <v>23701</v>
      </c>
      <c r="DYX12907" s="9" t="s">
        <v>23702</v>
      </c>
      <c r="DYY12907" s="21" t="s">
        <v>23701</v>
      </c>
      <c r="DYZ12907" s="9" t="s">
        <v>23702</v>
      </c>
      <c r="DZA12907" s="21" t="s">
        <v>23701</v>
      </c>
      <c r="DZB12907" s="9" t="s">
        <v>23702</v>
      </c>
      <c r="DZC12907" s="21" t="s">
        <v>23701</v>
      </c>
      <c r="DZD12907" s="9" t="s">
        <v>23702</v>
      </c>
      <c r="DZE12907" s="21" t="s">
        <v>23701</v>
      </c>
      <c r="DZF12907" s="9" t="s">
        <v>23702</v>
      </c>
      <c r="DZG12907" s="21" t="s">
        <v>23701</v>
      </c>
      <c r="DZH12907" s="9" t="s">
        <v>23702</v>
      </c>
      <c r="DZI12907" s="21" t="s">
        <v>23701</v>
      </c>
      <c r="DZJ12907" s="9" t="s">
        <v>23702</v>
      </c>
      <c r="DZK12907" s="21" t="s">
        <v>23701</v>
      </c>
      <c r="DZL12907" s="9" t="s">
        <v>23702</v>
      </c>
      <c r="DZM12907" s="21" t="s">
        <v>23701</v>
      </c>
      <c r="DZN12907" s="9" t="s">
        <v>23702</v>
      </c>
      <c r="DZO12907" s="21" t="s">
        <v>23701</v>
      </c>
      <c r="DZP12907" s="9" t="s">
        <v>23702</v>
      </c>
      <c r="DZQ12907" s="21" t="s">
        <v>23701</v>
      </c>
      <c r="DZR12907" s="9" t="s">
        <v>23702</v>
      </c>
      <c r="DZS12907" s="21" t="s">
        <v>23701</v>
      </c>
      <c r="DZT12907" s="9" t="s">
        <v>23702</v>
      </c>
      <c r="DZU12907" s="21" t="s">
        <v>23701</v>
      </c>
      <c r="DZV12907" s="9" t="s">
        <v>23702</v>
      </c>
      <c r="DZW12907" s="21" t="s">
        <v>23701</v>
      </c>
      <c r="DZX12907" s="9" t="s">
        <v>23702</v>
      </c>
      <c r="DZY12907" s="21" t="s">
        <v>23701</v>
      </c>
      <c r="DZZ12907" s="9" t="s">
        <v>23702</v>
      </c>
      <c r="EAA12907" s="21" t="s">
        <v>23701</v>
      </c>
      <c r="EAB12907" s="9" t="s">
        <v>23702</v>
      </c>
      <c r="EAC12907" s="21" t="s">
        <v>23701</v>
      </c>
      <c r="EAD12907" s="9" t="s">
        <v>23702</v>
      </c>
      <c r="EAE12907" s="21" t="s">
        <v>23701</v>
      </c>
      <c r="EAF12907" s="9" t="s">
        <v>23702</v>
      </c>
      <c r="EAG12907" s="21" t="s">
        <v>23701</v>
      </c>
      <c r="EAH12907" s="9" t="s">
        <v>23702</v>
      </c>
      <c r="EAI12907" s="21" t="s">
        <v>23701</v>
      </c>
      <c r="EAJ12907" s="9" t="s">
        <v>23702</v>
      </c>
      <c r="EAK12907" s="21" t="s">
        <v>23701</v>
      </c>
      <c r="EAL12907" s="9" t="s">
        <v>23702</v>
      </c>
      <c r="EAM12907" s="21" t="s">
        <v>23701</v>
      </c>
      <c r="EAN12907" s="9" t="s">
        <v>23702</v>
      </c>
      <c r="EAO12907" s="21" t="s">
        <v>23701</v>
      </c>
      <c r="EAP12907" s="9" t="s">
        <v>23702</v>
      </c>
      <c r="EAQ12907" s="21" t="s">
        <v>23701</v>
      </c>
      <c r="EAR12907" s="9" t="s">
        <v>23702</v>
      </c>
      <c r="EAS12907" s="21" t="s">
        <v>23701</v>
      </c>
      <c r="EAT12907" s="9" t="s">
        <v>23702</v>
      </c>
      <c r="EAU12907" s="21" t="s">
        <v>23701</v>
      </c>
      <c r="EAV12907" s="9" t="s">
        <v>23702</v>
      </c>
      <c r="EAW12907" s="21" t="s">
        <v>23701</v>
      </c>
      <c r="EAX12907" s="9" t="s">
        <v>23702</v>
      </c>
      <c r="EAY12907" s="21" t="s">
        <v>23701</v>
      </c>
      <c r="EAZ12907" s="9" t="s">
        <v>23702</v>
      </c>
      <c r="EBA12907" s="21" t="s">
        <v>23701</v>
      </c>
      <c r="EBB12907" s="9" t="s">
        <v>23702</v>
      </c>
      <c r="EBC12907" s="21" t="s">
        <v>23701</v>
      </c>
      <c r="EBD12907" s="9" t="s">
        <v>23702</v>
      </c>
      <c r="EBE12907" s="21" t="s">
        <v>23701</v>
      </c>
      <c r="EBF12907" s="9" t="s">
        <v>23702</v>
      </c>
      <c r="EBG12907" s="21" t="s">
        <v>23701</v>
      </c>
      <c r="EBH12907" s="9" t="s">
        <v>23702</v>
      </c>
      <c r="EBI12907" s="21" t="s">
        <v>23701</v>
      </c>
      <c r="EBJ12907" s="9" t="s">
        <v>23702</v>
      </c>
      <c r="EBK12907" s="21" t="s">
        <v>23701</v>
      </c>
      <c r="EBL12907" s="9" t="s">
        <v>23702</v>
      </c>
      <c r="EBM12907" s="21" t="s">
        <v>23701</v>
      </c>
      <c r="EBN12907" s="9" t="s">
        <v>23702</v>
      </c>
      <c r="EBO12907" s="21" t="s">
        <v>23701</v>
      </c>
      <c r="EBP12907" s="9" t="s">
        <v>23702</v>
      </c>
      <c r="EBQ12907" s="21" t="s">
        <v>23701</v>
      </c>
      <c r="EBR12907" s="9" t="s">
        <v>23702</v>
      </c>
      <c r="EBS12907" s="21" t="s">
        <v>23701</v>
      </c>
      <c r="EBT12907" s="9" t="s">
        <v>23702</v>
      </c>
      <c r="EBU12907" s="21" t="s">
        <v>23701</v>
      </c>
      <c r="EBV12907" s="9" t="s">
        <v>23702</v>
      </c>
      <c r="EBW12907" s="21" t="s">
        <v>23701</v>
      </c>
      <c r="EBX12907" s="9" t="s">
        <v>23702</v>
      </c>
      <c r="EBY12907" s="21" t="s">
        <v>23701</v>
      </c>
      <c r="EBZ12907" s="9" t="s">
        <v>23702</v>
      </c>
      <c r="ECA12907" s="21" t="s">
        <v>23701</v>
      </c>
      <c r="ECB12907" s="9" t="s">
        <v>23702</v>
      </c>
      <c r="ECC12907" s="21" t="s">
        <v>23701</v>
      </c>
      <c r="ECD12907" s="9" t="s">
        <v>23702</v>
      </c>
      <c r="ECE12907" s="21" t="s">
        <v>23701</v>
      </c>
      <c r="ECF12907" s="9" t="s">
        <v>23702</v>
      </c>
      <c r="ECG12907" s="21" t="s">
        <v>23701</v>
      </c>
      <c r="ECH12907" s="9" t="s">
        <v>23702</v>
      </c>
      <c r="ECI12907" s="21" t="s">
        <v>23701</v>
      </c>
      <c r="ECJ12907" s="9" t="s">
        <v>23702</v>
      </c>
      <c r="ECK12907" s="21" t="s">
        <v>23701</v>
      </c>
      <c r="ECL12907" s="9" t="s">
        <v>23702</v>
      </c>
      <c r="ECM12907" s="21" t="s">
        <v>23701</v>
      </c>
      <c r="ECN12907" s="9" t="s">
        <v>23702</v>
      </c>
      <c r="ECO12907" s="21" t="s">
        <v>23701</v>
      </c>
      <c r="ECP12907" s="9" t="s">
        <v>23702</v>
      </c>
      <c r="ECQ12907" s="21" t="s">
        <v>23701</v>
      </c>
      <c r="ECR12907" s="9" t="s">
        <v>23702</v>
      </c>
      <c r="ECS12907" s="21" t="s">
        <v>23701</v>
      </c>
      <c r="ECT12907" s="9" t="s">
        <v>23702</v>
      </c>
      <c r="ECU12907" s="21" t="s">
        <v>23701</v>
      </c>
      <c r="ECV12907" s="9" t="s">
        <v>23702</v>
      </c>
      <c r="ECW12907" s="21" t="s">
        <v>23701</v>
      </c>
      <c r="ECX12907" s="9" t="s">
        <v>23702</v>
      </c>
      <c r="ECY12907" s="21" t="s">
        <v>23701</v>
      </c>
      <c r="ECZ12907" s="9" t="s">
        <v>23702</v>
      </c>
      <c r="EDA12907" s="21" t="s">
        <v>23701</v>
      </c>
      <c r="EDB12907" s="9" t="s">
        <v>23702</v>
      </c>
      <c r="EDC12907" s="21" t="s">
        <v>23701</v>
      </c>
      <c r="EDD12907" s="9" t="s">
        <v>23702</v>
      </c>
      <c r="EDE12907" s="21" t="s">
        <v>23701</v>
      </c>
      <c r="EDF12907" s="9" t="s">
        <v>23702</v>
      </c>
      <c r="EDG12907" s="21" t="s">
        <v>23701</v>
      </c>
      <c r="EDH12907" s="9" t="s">
        <v>23702</v>
      </c>
      <c r="EDI12907" s="21" t="s">
        <v>23701</v>
      </c>
      <c r="EDJ12907" s="9" t="s">
        <v>23702</v>
      </c>
      <c r="EDK12907" s="21" t="s">
        <v>23701</v>
      </c>
      <c r="EDL12907" s="9" t="s">
        <v>23702</v>
      </c>
      <c r="EDM12907" s="21" t="s">
        <v>23701</v>
      </c>
      <c r="EDN12907" s="9" t="s">
        <v>23702</v>
      </c>
      <c r="EDO12907" s="21" t="s">
        <v>23701</v>
      </c>
      <c r="EDP12907" s="9" t="s">
        <v>23702</v>
      </c>
      <c r="EDQ12907" s="21" t="s">
        <v>23701</v>
      </c>
      <c r="EDR12907" s="9" t="s">
        <v>23702</v>
      </c>
      <c r="EDS12907" s="21" t="s">
        <v>23701</v>
      </c>
      <c r="EDT12907" s="9" t="s">
        <v>23702</v>
      </c>
      <c r="EDU12907" s="21" t="s">
        <v>23701</v>
      </c>
      <c r="EDV12907" s="9" t="s">
        <v>23702</v>
      </c>
      <c r="EDW12907" s="21" t="s">
        <v>23701</v>
      </c>
      <c r="EDX12907" s="9" t="s">
        <v>23702</v>
      </c>
      <c r="EDY12907" s="21" t="s">
        <v>23701</v>
      </c>
      <c r="EDZ12907" s="9" t="s">
        <v>23702</v>
      </c>
      <c r="EEA12907" s="21" t="s">
        <v>23701</v>
      </c>
      <c r="EEB12907" s="9" t="s">
        <v>23702</v>
      </c>
      <c r="EEC12907" s="21" t="s">
        <v>23701</v>
      </c>
      <c r="EED12907" s="9" t="s">
        <v>23702</v>
      </c>
      <c r="EEE12907" s="21" t="s">
        <v>23701</v>
      </c>
      <c r="EEF12907" s="9" t="s">
        <v>23702</v>
      </c>
      <c r="EEG12907" s="21" t="s">
        <v>23701</v>
      </c>
      <c r="EEH12907" s="9" t="s">
        <v>23702</v>
      </c>
      <c r="EEI12907" s="21" t="s">
        <v>23701</v>
      </c>
      <c r="EEJ12907" s="9" t="s">
        <v>23702</v>
      </c>
      <c r="EEK12907" s="21" t="s">
        <v>23701</v>
      </c>
      <c r="EEL12907" s="9" t="s">
        <v>23702</v>
      </c>
      <c r="EEM12907" s="21" t="s">
        <v>23701</v>
      </c>
      <c r="EEN12907" s="9" t="s">
        <v>23702</v>
      </c>
      <c r="EEO12907" s="21" t="s">
        <v>23701</v>
      </c>
      <c r="EEP12907" s="9" t="s">
        <v>23702</v>
      </c>
      <c r="EEQ12907" s="21" t="s">
        <v>23701</v>
      </c>
      <c r="EER12907" s="9" t="s">
        <v>23702</v>
      </c>
      <c r="EES12907" s="21" t="s">
        <v>23701</v>
      </c>
      <c r="EET12907" s="9" t="s">
        <v>23702</v>
      </c>
      <c r="EEU12907" s="21" t="s">
        <v>23701</v>
      </c>
      <c r="EEV12907" s="9" t="s">
        <v>23702</v>
      </c>
      <c r="EEW12907" s="21" t="s">
        <v>23701</v>
      </c>
      <c r="EEX12907" s="9" t="s">
        <v>23702</v>
      </c>
      <c r="EEY12907" s="21" t="s">
        <v>23701</v>
      </c>
      <c r="EEZ12907" s="9" t="s">
        <v>23702</v>
      </c>
      <c r="EFA12907" s="21" t="s">
        <v>23701</v>
      </c>
      <c r="EFB12907" s="9" t="s">
        <v>23702</v>
      </c>
      <c r="EFC12907" s="21" t="s">
        <v>23701</v>
      </c>
      <c r="EFD12907" s="9" t="s">
        <v>23702</v>
      </c>
      <c r="EFE12907" s="21" t="s">
        <v>23701</v>
      </c>
      <c r="EFF12907" s="9" t="s">
        <v>23702</v>
      </c>
      <c r="EFG12907" s="21" t="s">
        <v>23701</v>
      </c>
      <c r="EFH12907" s="9" t="s">
        <v>23702</v>
      </c>
      <c r="EFI12907" s="21" t="s">
        <v>23701</v>
      </c>
      <c r="EFJ12907" s="9" t="s">
        <v>23702</v>
      </c>
      <c r="EFK12907" s="21" t="s">
        <v>23701</v>
      </c>
      <c r="EFL12907" s="9" t="s">
        <v>23702</v>
      </c>
      <c r="EFM12907" s="21" t="s">
        <v>23701</v>
      </c>
      <c r="EFN12907" s="9" t="s">
        <v>23702</v>
      </c>
      <c r="EFO12907" s="21" t="s">
        <v>23701</v>
      </c>
      <c r="EFP12907" s="9" t="s">
        <v>23702</v>
      </c>
      <c r="EFQ12907" s="21" t="s">
        <v>23701</v>
      </c>
      <c r="EFR12907" s="9" t="s">
        <v>23702</v>
      </c>
      <c r="EFS12907" s="21" t="s">
        <v>23701</v>
      </c>
      <c r="EFT12907" s="9" t="s">
        <v>23702</v>
      </c>
      <c r="EFU12907" s="21" t="s">
        <v>23701</v>
      </c>
      <c r="EFV12907" s="9" t="s">
        <v>23702</v>
      </c>
      <c r="EFW12907" s="21" t="s">
        <v>23701</v>
      </c>
      <c r="EFX12907" s="9" t="s">
        <v>23702</v>
      </c>
      <c r="EFY12907" s="21" t="s">
        <v>23701</v>
      </c>
      <c r="EFZ12907" s="9" t="s">
        <v>23702</v>
      </c>
      <c r="EGA12907" s="21" t="s">
        <v>23701</v>
      </c>
      <c r="EGB12907" s="9" t="s">
        <v>23702</v>
      </c>
      <c r="EGC12907" s="21" t="s">
        <v>23701</v>
      </c>
      <c r="EGD12907" s="9" t="s">
        <v>23702</v>
      </c>
      <c r="EGE12907" s="21" t="s">
        <v>23701</v>
      </c>
      <c r="EGF12907" s="9" t="s">
        <v>23702</v>
      </c>
      <c r="EGG12907" s="21" t="s">
        <v>23701</v>
      </c>
      <c r="EGH12907" s="9" t="s">
        <v>23702</v>
      </c>
      <c r="EGI12907" s="21" t="s">
        <v>23701</v>
      </c>
      <c r="EGJ12907" s="9" t="s">
        <v>23702</v>
      </c>
      <c r="EGK12907" s="21" t="s">
        <v>23701</v>
      </c>
      <c r="EGL12907" s="9" t="s">
        <v>23702</v>
      </c>
      <c r="EGM12907" s="21" t="s">
        <v>23701</v>
      </c>
      <c r="EGN12907" s="9" t="s">
        <v>23702</v>
      </c>
      <c r="EGO12907" s="21" t="s">
        <v>23701</v>
      </c>
      <c r="EGP12907" s="9" t="s">
        <v>23702</v>
      </c>
      <c r="EGQ12907" s="21" t="s">
        <v>23701</v>
      </c>
      <c r="EGR12907" s="9" t="s">
        <v>23702</v>
      </c>
      <c r="EGS12907" s="21" t="s">
        <v>23701</v>
      </c>
      <c r="EGT12907" s="9" t="s">
        <v>23702</v>
      </c>
      <c r="EGU12907" s="21" t="s">
        <v>23701</v>
      </c>
      <c r="EGV12907" s="9" t="s">
        <v>23702</v>
      </c>
      <c r="EGW12907" s="21" t="s">
        <v>23701</v>
      </c>
      <c r="EGX12907" s="9" t="s">
        <v>23702</v>
      </c>
      <c r="EGY12907" s="21" t="s">
        <v>23701</v>
      </c>
      <c r="EGZ12907" s="9" t="s">
        <v>23702</v>
      </c>
      <c r="EHA12907" s="21" t="s">
        <v>23701</v>
      </c>
      <c r="EHB12907" s="9" t="s">
        <v>23702</v>
      </c>
      <c r="EHC12907" s="21" t="s">
        <v>23701</v>
      </c>
      <c r="EHD12907" s="9" t="s">
        <v>23702</v>
      </c>
      <c r="EHE12907" s="21" t="s">
        <v>23701</v>
      </c>
      <c r="EHF12907" s="9" t="s">
        <v>23702</v>
      </c>
      <c r="EHG12907" s="21" t="s">
        <v>23701</v>
      </c>
      <c r="EHH12907" s="9" t="s">
        <v>23702</v>
      </c>
      <c r="EHI12907" s="21" t="s">
        <v>23701</v>
      </c>
      <c r="EHJ12907" s="9" t="s">
        <v>23702</v>
      </c>
      <c r="EHK12907" s="21" t="s">
        <v>23701</v>
      </c>
      <c r="EHL12907" s="9" t="s">
        <v>23702</v>
      </c>
      <c r="EHM12907" s="21" t="s">
        <v>23701</v>
      </c>
      <c r="EHN12907" s="9" t="s">
        <v>23702</v>
      </c>
      <c r="EHO12907" s="21" t="s">
        <v>23701</v>
      </c>
      <c r="EHP12907" s="9" t="s">
        <v>23702</v>
      </c>
      <c r="EHQ12907" s="21" t="s">
        <v>23701</v>
      </c>
      <c r="EHR12907" s="9" t="s">
        <v>23702</v>
      </c>
      <c r="EHS12907" s="21" t="s">
        <v>23701</v>
      </c>
      <c r="EHT12907" s="9" t="s">
        <v>23702</v>
      </c>
      <c r="EHU12907" s="21" t="s">
        <v>23701</v>
      </c>
      <c r="EHV12907" s="9" t="s">
        <v>23702</v>
      </c>
      <c r="EHW12907" s="21" t="s">
        <v>23701</v>
      </c>
      <c r="EHX12907" s="9" t="s">
        <v>23702</v>
      </c>
      <c r="EHY12907" s="21" t="s">
        <v>23701</v>
      </c>
      <c r="EHZ12907" s="9" t="s">
        <v>23702</v>
      </c>
      <c r="EIA12907" s="21" t="s">
        <v>23701</v>
      </c>
      <c r="EIB12907" s="9" t="s">
        <v>23702</v>
      </c>
      <c r="EIC12907" s="21" t="s">
        <v>23701</v>
      </c>
      <c r="EID12907" s="9" t="s">
        <v>23702</v>
      </c>
      <c r="EIE12907" s="21" t="s">
        <v>23701</v>
      </c>
      <c r="EIF12907" s="9" t="s">
        <v>23702</v>
      </c>
      <c r="EIG12907" s="21" t="s">
        <v>23701</v>
      </c>
      <c r="EIH12907" s="9" t="s">
        <v>23702</v>
      </c>
      <c r="EII12907" s="21" t="s">
        <v>23701</v>
      </c>
      <c r="EIJ12907" s="9" t="s">
        <v>23702</v>
      </c>
      <c r="EIK12907" s="21" t="s">
        <v>23701</v>
      </c>
      <c r="EIL12907" s="9" t="s">
        <v>23702</v>
      </c>
      <c r="EIM12907" s="21" t="s">
        <v>23701</v>
      </c>
      <c r="EIN12907" s="9" t="s">
        <v>23702</v>
      </c>
      <c r="EIO12907" s="21" t="s">
        <v>23701</v>
      </c>
      <c r="EIP12907" s="9" t="s">
        <v>23702</v>
      </c>
      <c r="EIQ12907" s="21" t="s">
        <v>23701</v>
      </c>
      <c r="EIR12907" s="9" t="s">
        <v>23702</v>
      </c>
      <c r="EIS12907" s="21" t="s">
        <v>23701</v>
      </c>
      <c r="EIT12907" s="9" t="s">
        <v>23702</v>
      </c>
      <c r="EIU12907" s="21" t="s">
        <v>23701</v>
      </c>
      <c r="EIV12907" s="9" t="s">
        <v>23702</v>
      </c>
      <c r="EIW12907" s="21" t="s">
        <v>23701</v>
      </c>
      <c r="EIX12907" s="9" t="s">
        <v>23702</v>
      </c>
      <c r="EIY12907" s="21" t="s">
        <v>23701</v>
      </c>
      <c r="EIZ12907" s="9" t="s">
        <v>23702</v>
      </c>
      <c r="EJA12907" s="21" t="s">
        <v>23701</v>
      </c>
      <c r="EJB12907" s="9" t="s">
        <v>23702</v>
      </c>
      <c r="EJC12907" s="21" t="s">
        <v>23701</v>
      </c>
      <c r="EJD12907" s="9" t="s">
        <v>23702</v>
      </c>
      <c r="EJE12907" s="21" t="s">
        <v>23701</v>
      </c>
      <c r="EJF12907" s="9" t="s">
        <v>23702</v>
      </c>
      <c r="EJG12907" s="21" t="s">
        <v>23701</v>
      </c>
      <c r="EJH12907" s="9" t="s">
        <v>23702</v>
      </c>
      <c r="EJI12907" s="21" t="s">
        <v>23701</v>
      </c>
      <c r="EJJ12907" s="9" t="s">
        <v>23702</v>
      </c>
      <c r="EJK12907" s="21" t="s">
        <v>23701</v>
      </c>
      <c r="EJL12907" s="9" t="s">
        <v>23702</v>
      </c>
      <c r="EJM12907" s="21" t="s">
        <v>23701</v>
      </c>
      <c r="EJN12907" s="9" t="s">
        <v>23702</v>
      </c>
      <c r="EJO12907" s="21" t="s">
        <v>23701</v>
      </c>
      <c r="EJP12907" s="9" t="s">
        <v>23702</v>
      </c>
      <c r="EJQ12907" s="21" t="s">
        <v>23701</v>
      </c>
      <c r="EJR12907" s="9" t="s">
        <v>23702</v>
      </c>
      <c r="EJS12907" s="21" t="s">
        <v>23701</v>
      </c>
      <c r="EJT12907" s="9" t="s">
        <v>23702</v>
      </c>
      <c r="EJU12907" s="21" t="s">
        <v>23701</v>
      </c>
      <c r="EJV12907" s="9" t="s">
        <v>23702</v>
      </c>
      <c r="EJW12907" s="21" t="s">
        <v>23701</v>
      </c>
      <c r="EJX12907" s="9" t="s">
        <v>23702</v>
      </c>
      <c r="EJY12907" s="21" t="s">
        <v>23701</v>
      </c>
      <c r="EJZ12907" s="9" t="s">
        <v>23702</v>
      </c>
      <c r="EKA12907" s="21" t="s">
        <v>23701</v>
      </c>
      <c r="EKB12907" s="9" t="s">
        <v>23702</v>
      </c>
      <c r="EKC12907" s="21" t="s">
        <v>23701</v>
      </c>
      <c r="EKD12907" s="9" t="s">
        <v>23702</v>
      </c>
      <c r="EKE12907" s="21" t="s">
        <v>23701</v>
      </c>
      <c r="EKF12907" s="9" t="s">
        <v>23702</v>
      </c>
      <c r="EKG12907" s="21" t="s">
        <v>23701</v>
      </c>
      <c r="EKH12907" s="9" t="s">
        <v>23702</v>
      </c>
      <c r="EKI12907" s="21" t="s">
        <v>23701</v>
      </c>
      <c r="EKJ12907" s="9" t="s">
        <v>23702</v>
      </c>
      <c r="EKK12907" s="21" t="s">
        <v>23701</v>
      </c>
      <c r="EKL12907" s="9" t="s">
        <v>23702</v>
      </c>
      <c r="EKM12907" s="21" t="s">
        <v>23701</v>
      </c>
      <c r="EKN12907" s="9" t="s">
        <v>23702</v>
      </c>
      <c r="EKO12907" s="21" t="s">
        <v>23701</v>
      </c>
      <c r="EKP12907" s="9" t="s">
        <v>23702</v>
      </c>
      <c r="EKQ12907" s="21" t="s">
        <v>23701</v>
      </c>
      <c r="EKR12907" s="9" t="s">
        <v>23702</v>
      </c>
      <c r="EKS12907" s="21" t="s">
        <v>23701</v>
      </c>
      <c r="EKT12907" s="9" t="s">
        <v>23702</v>
      </c>
      <c r="EKU12907" s="21" t="s">
        <v>23701</v>
      </c>
      <c r="EKV12907" s="9" t="s">
        <v>23702</v>
      </c>
      <c r="EKW12907" s="21" t="s">
        <v>23701</v>
      </c>
      <c r="EKX12907" s="9" t="s">
        <v>23702</v>
      </c>
      <c r="EKY12907" s="21" t="s">
        <v>23701</v>
      </c>
      <c r="EKZ12907" s="9" t="s">
        <v>23702</v>
      </c>
      <c r="ELA12907" s="21" t="s">
        <v>23701</v>
      </c>
      <c r="ELB12907" s="9" t="s">
        <v>23702</v>
      </c>
      <c r="ELC12907" s="21" t="s">
        <v>23701</v>
      </c>
      <c r="ELD12907" s="9" t="s">
        <v>23702</v>
      </c>
      <c r="ELE12907" s="21" t="s">
        <v>23701</v>
      </c>
      <c r="ELF12907" s="9" t="s">
        <v>23702</v>
      </c>
      <c r="ELG12907" s="21" t="s">
        <v>23701</v>
      </c>
      <c r="ELH12907" s="9" t="s">
        <v>23702</v>
      </c>
      <c r="ELI12907" s="21" t="s">
        <v>23701</v>
      </c>
      <c r="ELJ12907" s="9" t="s">
        <v>23702</v>
      </c>
      <c r="ELK12907" s="21" t="s">
        <v>23701</v>
      </c>
      <c r="ELL12907" s="9" t="s">
        <v>23702</v>
      </c>
      <c r="ELM12907" s="21" t="s">
        <v>23701</v>
      </c>
      <c r="ELN12907" s="9" t="s">
        <v>23702</v>
      </c>
      <c r="ELO12907" s="21" t="s">
        <v>23701</v>
      </c>
      <c r="ELP12907" s="9" t="s">
        <v>23702</v>
      </c>
      <c r="ELQ12907" s="21" t="s">
        <v>23701</v>
      </c>
      <c r="ELR12907" s="9" t="s">
        <v>23702</v>
      </c>
      <c r="ELS12907" s="21" t="s">
        <v>23701</v>
      </c>
      <c r="ELT12907" s="9" t="s">
        <v>23702</v>
      </c>
      <c r="ELU12907" s="21" t="s">
        <v>23701</v>
      </c>
      <c r="ELV12907" s="9" t="s">
        <v>23702</v>
      </c>
      <c r="ELW12907" s="21" t="s">
        <v>23701</v>
      </c>
      <c r="ELX12907" s="9" t="s">
        <v>23702</v>
      </c>
      <c r="ELY12907" s="21" t="s">
        <v>23701</v>
      </c>
      <c r="ELZ12907" s="9" t="s">
        <v>23702</v>
      </c>
      <c r="EMA12907" s="21" t="s">
        <v>23701</v>
      </c>
      <c r="EMB12907" s="9" t="s">
        <v>23702</v>
      </c>
      <c r="EMC12907" s="21" t="s">
        <v>23701</v>
      </c>
      <c r="EMD12907" s="9" t="s">
        <v>23702</v>
      </c>
      <c r="EME12907" s="21" t="s">
        <v>23701</v>
      </c>
      <c r="EMF12907" s="9" t="s">
        <v>23702</v>
      </c>
      <c r="EMG12907" s="21" t="s">
        <v>23701</v>
      </c>
      <c r="EMH12907" s="9" t="s">
        <v>23702</v>
      </c>
      <c r="EMI12907" s="21" t="s">
        <v>23701</v>
      </c>
      <c r="EMJ12907" s="9" t="s">
        <v>23702</v>
      </c>
      <c r="EMK12907" s="21" t="s">
        <v>23701</v>
      </c>
      <c r="EML12907" s="9" t="s">
        <v>23702</v>
      </c>
      <c r="EMM12907" s="21" t="s">
        <v>23701</v>
      </c>
      <c r="EMN12907" s="9" t="s">
        <v>23702</v>
      </c>
      <c r="EMO12907" s="21" t="s">
        <v>23701</v>
      </c>
      <c r="EMP12907" s="9" t="s">
        <v>23702</v>
      </c>
      <c r="EMQ12907" s="21" t="s">
        <v>23701</v>
      </c>
      <c r="EMR12907" s="9" t="s">
        <v>23702</v>
      </c>
      <c r="EMS12907" s="21" t="s">
        <v>23701</v>
      </c>
      <c r="EMT12907" s="9" t="s">
        <v>23702</v>
      </c>
      <c r="EMU12907" s="21" t="s">
        <v>23701</v>
      </c>
      <c r="EMV12907" s="9" t="s">
        <v>23702</v>
      </c>
      <c r="EMW12907" s="21" t="s">
        <v>23701</v>
      </c>
      <c r="EMX12907" s="9" t="s">
        <v>23702</v>
      </c>
      <c r="EMY12907" s="21" t="s">
        <v>23701</v>
      </c>
      <c r="EMZ12907" s="9" t="s">
        <v>23702</v>
      </c>
      <c r="ENA12907" s="21" t="s">
        <v>23701</v>
      </c>
      <c r="ENB12907" s="9" t="s">
        <v>23702</v>
      </c>
      <c r="ENC12907" s="21" t="s">
        <v>23701</v>
      </c>
      <c r="END12907" s="9" t="s">
        <v>23702</v>
      </c>
      <c r="ENE12907" s="21" t="s">
        <v>23701</v>
      </c>
      <c r="ENF12907" s="9" t="s">
        <v>23702</v>
      </c>
      <c r="ENG12907" s="21" t="s">
        <v>23701</v>
      </c>
      <c r="ENH12907" s="9" t="s">
        <v>23702</v>
      </c>
      <c r="ENI12907" s="21" t="s">
        <v>23701</v>
      </c>
      <c r="ENJ12907" s="9" t="s">
        <v>23702</v>
      </c>
      <c r="ENK12907" s="21" t="s">
        <v>23701</v>
      </c>
      <c r="ENL12907" s="9" t="s">
        <v>23702</v>
      </c>
      <c r="ENM12907" s="21" t="s">
        <v>23701</v>
      </c>
      <c r="ENN12907" s="9" t="s">
        <v>23702</v>
      </c>
      <c r="ENO12907" s="21" t="s">
        <v>23701</v>
      </c>
      <c r="ENP12907" s="9" t="s">
        <v>23702</v>
      </c>
      <c r="ENQ12907" s="21" t="s">
        <v>23701</v>
      </c>
      <c r="ENR12907" s="9" t="s">
        <v>23702</v>
      </c>
      <c r="ENS12907" s="21" t="s">
        <v>23701</v>
      </c>
      <c r="ENT12907" s="9" t="s">
        <v>23702</v>
      </c>
      <c r="ENU12907" s="21" t="s">
        <v>23701</v>
      </c>
      <c r="ENV12907" s="9" t="s">
        <v>23702</v>
      </c>
      <c r="ENW12907" s="21" t="s">
        <v>23701</v>
      </c>
      <c r="ENX12907" s="9" t="s">
        <v>23702</v>
      </c>
      <c r="ENY12907" s="21" t="s">
        <v>23701</v>
      </c>
      <c r="ENZ12907" s="9" t="s">
        <v>23702</v>
      </c>
      <c r="EOA12907" s="21" t="s">
        <v>23701</v>
      </c>
      <c r="EOB12907" s="9" t="s">
        <v>23702</v>
      </c>
      <c r="EOC12907" s="21" t="s">
        <v>23701</v>
      </c>
      <c r="EOD12907" s="9" t="s">
        <v>23702</v>
      </c>
      <c r="EOE12907" s="21" t="s">
        <v>23701</v>
      </c>
      <c r="EOF12907" s="9" t="s">
        <v>23702</v>
      </c>
      <c r="EOG12907" s="21" t="s">
        <v>23701</v>
      </c>
      <c r="EOH12907" s="9" t="s">
        <v>23702</v>
      </c>
      <c r="EOI12907" s="21" t="s">
        <v>23701</v>
      </c>
      <c r="EOJ12907" s="9" t="s">
        <v>23702</v>
      </c>
      <c r="EOK12907" s="21" t="s">
        <v>23701</v>
      </c>
      <c r="EOL12907" s="9" t="s">
        <v>23702</v>
      </c>
      <c r="EOM12907" s="21" t="s">
        <v>23701</v>
      </c>
      <c r="EON12907" s="9" t="s">
        <v>23702</v>
      </c>
      <c r="EOO12907" s="21" t="s">
        <v>23701</v>
      </c>
      <c r="EOP12907" s="9" t="s">
        <v>23702</v>
      </c>
      <c r="EOQ12907" s="21" t="s">
        <v>23701</v>
      </c>
      <c r="EOR12907" s="9" t="s">
        <v>23702</v>
      </c>
      <c r="EOS12907" s="21" t="s">
        <v>23701</v>
      </c>
      <c r="EOT12907" s="9" t="s">
        <v>23702</v>
      </c>
      <c r="EOU12907" s="21" t="s">
        <v>23701</v>
      </c>
      <c r="EOV12907" s="9" t="s">
        <v>23702</v>
      </c>
      <c r="EOW12907" s="21" t="s">
        <v>23701</v>
      </c>
      <c r="EOX12907" s="9" t="s">
        <v>23702</v>
      </c>
      <c r="EOY12907" s="21" t="s">
        <v>23701</v>
      </c>
      <c r="EOZ12907" s="9" t="s">
        <v>23702</v>
      </c>
      <c r="EPA12907" s="21" t="s">
        <v>23701</v>
      </c>
      <c r="EPB12907" s="9" t="s">
        <v>23702</v>
      </c>
      <c r="EPC12907" s="21" t="s">
        <v>23701</v>
      </c>
      <c r="EPD12907" s="9" t="s">
        <v>23702</v>
      </c>
      <c r="EPE12907" s="21" t="s">
        <v>23701</v>
      </c>
      <c r="EPF12907" s="9" t="s">
        <v>23702</v>
      </c>
      <c r="EPG12907" s="21" t="s">
        <v>23701</v>
      </c>
      <c r="EPH12907" s="9" t="s">
        <v>23702</v>
      </c>
      <c r="EPI12907" s="21" t="s">
        <v>23701</v>
      </c>
      <c r="EPJ12907" s="9" t="s">
        <v>23702</v>
      </c>
      <c r="EPK12907" s="21" t="s">
        <v>23701</v>
      </c>
      <c r="EPL12907" s="9" t="s">
        <v>23702</v>
      </c>
      <c r="EPM12907" s="21" t="s">
        <v>23701</v>
      </c>
      <c r="EPN12907" s="9" t="s">
        <v>23702</v>
      </c>
      <c r="EPO12907" s="21" t="s">
        <v>23701</v>
      </c>
      <c r="EPP12907" s="9" t="s">
        <v>23702</v>
      </c>
      <c r="EPQ12907" s="21" t="s">
        <v>23701</v>
      </c>
      <c r="EPR12907" s="9" t="s">
        <v>23702</v>
      </c>
      <c r="EPS12907" s="21" t="s">
        <v>23701</v>
      </c>
      <c r="EPT12907" s="9" t="s">
        <v>23702</v>
      </c>
      <c r="EPU12907" s="21" t="s">
        <v>23701</v>
      </c>
      <c r="EPV12907" s="9" t="s">
        <v>23702</v>
      </c>
      <c r="EPW12907" s="21" t="s">
        <v>23701</v>
      </c>
      <c r="EPX12907" s="9" t="s">
        <v>23702</v>
      </c>
      <c r="EPY12907" s="21" t="s">
        <v>23701</v>
      </c>
      <c r="EPZ12907" s="9" t="s">
        <v>23702</v>
      </c>
      <c r="EQA12907" s="21" t="s">
        <v>23701</v>
      </c>
      <c r="EQB12907" s="9" t="s">
        <v>23702</v>
      </c>
      <c r="EQC12907" s="21" t="s">
        <v>23701</v>
      </c>
      <c r="EQD12907" s="9" t="s">
        <v>23702</v>
      </c>
      <c r="EQE12907" s="21" t="s">
        <v>23701</v>
      </c>
      <c r="EQF12907" s="9" t="s">
        <v>23702</v>
      </c>
      <c r="EQG12907" s="21" t="s">
        <v>23701</v>
      </c>
      <c r="EQH12907" s="9" t="s">
        <v>23702</v>
      </c>
      <c r="EQI12907" s="21" t="s">
        <v>23701</v>
      </c>
      <c r="EQJ12907" s="9" t="s">
        <v>23702</v>
      </c>
      <c r="EQK12907" s="21" t="s">
        <v>23701</v>
      </c>
      <c r="EQL12907" s="9" t="s">
        <v>23702</v>
      </c>
      <c r="EQM12907" s="21" t="s">
        <v>23701</v>
      </c>
      <c r="EQN12907" s="9" t="s">
        <v>23702</v>
      </c>
      <c r="EQO12907" s="21" t="s">
        <v>23701</v>
      </c>
      <c r="EQP12907" s="9" t="s">
        <v>23702</v>
      </c>
      <c r="EQQ12907" s="21" t="s">
        <v>23701</v>
      </c>
      <c r="EQR12907" s="9" t="s">
        <v>23702</v>
      </c>
      <c r="EQS12907" s="21" t="s">
        <v>23701</v>
      </c>
      <c r="EQT12907" s="9" t="s">
        <v>23702</v>
      </c>
      <c r="EQU12907" s="21" t="s">
        <v>23701</v>
      </c>
      <c r="EQV12907" s="9" t="s">
        <v>23702</v>
      </c>
      <c r="EQW12907" s="21" t="s">
        <v>23701</v>
      </c>
      <c r="EQX12907" s="9" t="s">
        <v>23702</v>
      </c>
      <c r="EQY12907" s="21" t="s">
        <v>23701</v>
      </c>
      <c r="EQZ12907" s="9" t="s">
        <v>23702</v>
      </c>
      <c r="ERA12907" s="21" t="s">
        <v>23701</v>
      </c>
      <c r="ERB12907" s="9" t="s">
        <v>23702</v>
      </c>
      <c r="ERC12907" s="21" t="s">
        <v>23701</v>
      </c>
      <c r="ERD12907" s="9" t="s">
        <v>23702</v>
      </c>
      <c r="ERE12907" s="21" t="s">
        <v>23701</v>
      </c>
      <c r="ERF12907" s="9" t="s">
        <v>23702</v>
      </c>
      <c r="ERG12907" s="21" t="s">
        <v>23701</v>
      </c>
      <c r="ERH12907" s="9" t="s">
        <v>23702</v>
      </c>
      <c r="ERI12907" s="21" t="s">
        <v>23701</v>
      </c>
      <c r="ERJ12907" s="9" t="s">
        <v>23702</v>
      </c>
      <c r="ERK12907" s="21" t="s">
        <v>23701</v>
      </c>
      <c r="ERL12907" s="9" t="s">
        <v>23702</v>
      </c>
      <c r="ERM12907" s="21" t="s">
        <v>23701</v>
      </c>
      <c r="ERN12907" s="9" t="s">
        <v>23702</v>
      </c>
      <c r="ERO12907" s="21" t="s">
        <v>23701</v>
      </c>
      <c r="ERP12907" s="9" t="s">
        <v>23702</v>
      </c>
      <c r="ERQ12907" s="21" t="s">
        <v>23701</v>
      </c>
      <c r="ERR12907" s="9" t="s">
        <v>23702</v>
      </c>
      <c r="ERS12907" s="21" t="s">
        <v>23701</v>
      </c>
      <c r="ERT12907" s="9" t="s">
        <v>23702</v>
      </c>
      <c r="ERU12907" s="21" t="s">
        <v>23701</v>
      </c>
      <c r="ERV12907" s="9" t="s">
        <v>23702</v>
      </c>
      <c r="ERW12907" s="21" t="s">
        <v>23701</v>
      </c>
      <c r="ERX12907" s="9" t="s">
        <v>23702</v>
      </c>
      <c r="ERY12907" s="21" t="s">
        <v>23701</v>
      </c>
      <c r="ERZ12907" s="9" t="s">
        <v>23702</v>
      </c>
      <c r="ESA12907" s="21" t="s">
        <v>23701</v>
      </c>
      <c r="ESB12907" s="9" t="s">
        <v>23702</v>
      </c>
      <c r="ESC12907" s="21" t="s">
        <v>23701</v>
      </c>
      <c r="ESD12907" s="9" t="s">
        <v>23702</v>
      </c>
      <c r="ESE12907" s="21" t="s">
        <v>23701</v>
      </c>
      <c r="ESF12907" s="9" t="s">
        <v>23702</v>
      </c>
      <c r="ESG12907" s="21" t="s">
        <v>23701</v>
      </c>
      <c r="ESH12907" s="9" t="s">
        <v>23702</v>
      </c>
      <c r="ESI12907" s="21" t="s">
        <v>23701</v>
      </c>
      <c r="ESJ12907" s="9" t="s">
        <v>23702</v>
      </c>
      <c r="ESK12907" s="21" t="s">
        <v>23701</v>
      </c>
      <c r="ESL12907" s="9" t="s">
        <v>23702</v>
      </c>
      <c r="ESM12907" s="21" t="s">
        <v>23701</v>
      </c>
      <c r="ESN12907" s="9" t="s">
        <v>23702</v>
      </c>
      <c r="ESO12907" s="21" t="s">
        <v>23701</v>
      </c>
      <c r="ESP12907" s="9" t="s">
        <v>23702</v>
      </c>
      <c r="ESQ12907" s="21" t="s">
        <v>23701</v>
      </c>
      <c r="ESR12907" s="9" t="s">
        <v>23702</v>
      </c>
      <c r="ESS12907" s="21" t="s">
        <v>23701</v>
      </c>
      <c r="EST12907" s="9" t="s">
        <v>23702</v>
      </c>
      <c r="ESU12907" s="21" t="s">
        <v>23701</v>
      </c>
      <c r="ESV12907" s="9" t="s">
        <v>23702</v>
      </c>
      <c r="ESW12907" s="21" t="s">
        <v>23701</v>
      </c>
      <c r="ESX12907" s="9" t="s">
        <v>23702</v>
      </c>
      <c r="ESY12907" s="21" t="s">
        <v>23701</v>
      </c>
      <c r="ESZ12907" s="9" t="s">
        <v>23702</v>
      </c>
      <c r="ETA12907" s="21" t="s">
        <v>23701</v>
      </c>
      <c r="ETB12907" s="9" t="s">
        <v>23702</v>
      </c>
      <c r="ETC12907" s="21" t="s">
        <v>23701</v>
      </c>
      <c r="ETD12907" s="9" t="s">
        <v>23702</v>
      </c>
      <c r="ETE12907" s="21" t="s">
        <v>23701</v>
      </c>
      <c r="ETF12907" s="9" t="s">
        <v>23702</v>
      </c>
      <c r="ETG12907" s="21" t="s">
        <v>23701</v>
      </c>
      <c r="ETH12907" s="9" t="s">
        <v>23702</v>
      </c>
      <c r="ETI12907" s="21" t="s">
        <v>23701</v>
      </c>
      <c r="ETJ12907" s="9" t="s">
        <v>23702</v>
      </c>
      <c r="ETK12907" s="21" t="s">
        <v>23701</v>
      </c>
      <c r="ETL12907" s="9" t="s">
        <v>23702</v>
      </c>
      <c r="ETM12907" s="21" t="s">
        <v>23701</v>
      </c>
      <c r="ETN12907" s="9" t="s">
        <v>23702</v>
      </c>
      <c r="ETO12907" s="21" t="s">
        <v>23701</v>
      </c>
      <c r="ETP12907" s="9" t="s">
        <v>23702</v>
      </c>
      <c r="ETQ12907" s="21" t="s">
        <v>23701</v>
      </c>
      <c r="ETR12907" s="9" t="s">
        <v>23702</v>
      </c>
      <c r="ETS12907" s="21" t="s">
        <v>23701</v>
      </c>
      <c r="ETT12907" s="9" t="s">
        <v>23702</v>
      </c>
      <c r="ETU12907" s="21" t="s">
        <v>23701</v>
      </c>
      <c r="ETV12907" s="9" t="s">
        <v>23702</v>
      </c>
      <c r="ETW12907" s="21" t="s">
        <v>23701</v>
      </c>
      <c r="ETX12907" s="9" t="s">
        <v>23702</v>
      </c>
      <c r="ETY12907" s="21" t="s">
        <v>23701</v>
      </c>
      <c r="ETZ12907" s="9" t="s">
        <v>23702</v>
      </c>
      <c r="EUA12907" s="21" t="s">
        <v>23701</v>
      </c>
      <c r="EUB12907" s="9" t="s">
        <v>23702</v>
      </c>
      <c r="EUC12907" s="21" t="s">
        <v>23701</v>
      </c>
      <c r="EUD12907" s="9" t="s">
        <v>23702</v>
      </c>
      <c r="EUE12907" s="21" t="s">
        <v>23701</v>
      </c>
      <c r="EUF12907" s="9" t="s">
        <v>23702</v>
      </c>
      <c r="EUG12907" s="21" t="s">
        <v>23701</v>
      </c>
      <c r="EUH12907" s="9" t="s">
        <v>23702</v>
      </c>
      <c r="EUI12907" s="21" t="s">
        <v>23701</v>
      </c>
      <c r="EUJ12907" s="9" t="s">
        <v>23702</v>
      </c>
      <c r="EUK12907" s="21" t="s">
        <v>23701</v>
      </c>
      <c r="EUL12907" s="9" t="s">
        <v>23702</v>
      </c>
      <c r="EUM12907" s="21" t="s">
        <v>23701</v>
      </c>
      <c r="EUN12907" s="9" t="s">
        <v>23702</v>
      </c>
      <c r="EUO12907" s="21" t="s">
        <v>23701</v>
      </c>
      <c r="EUP12907" s="9" t="s">
        <v>23702</v>
      </c>
      <c r="EUQ12907" s="21" t="s">
        <v>23701</v>
      </c>
      <c r="EUR12907" s="9" t="s">
        <v>23702</v>
      </c>
      <c r="EUS12907" s="21" t="s">
        <v>23701</v>
      </c>
      <c r="EUT12907" s="9" t="s">
        <v>23702</v>
      </c>
      <c r="EUU12907" s="21" t="s">
        <v>23701</v>
      </c>
      <c r="EUV12907" s="9" t="s">
        <v>23702</v>
      </c>
      <c r="EUW12907" s="21" t="s">
        <v>23701</v>
      </c>
      <c r="EUX12907" s="9" t="s">
        <v>23702</v>
      </c>
      <c r="EUY12907" s="21" t="s">
        <v>23701</v>
      </c>
      <c r="EUZ12907" s="9" t="s">
        <v>23702</v>
      </c>
      <c r="EVA12907" s="21" t="s">
        <v>23701</v>
      </c>
      <c r="EVB12907" s="9" t="s">
        <v>23702</v>
      </c>
      <c r="EVC12907" s="21" t="s">
        <v>23701</v>
      </c>
      <c r="EVD12907" s="9" t="s">
        <v>23702</v>
      </c>
      <c r="EVE12907" s="21" t="s">
        <v>23701</v>
      </c>
      <c r="EVF12907" s="9" t="s">
        <v>23702</v>
      </c>
      <c r="EVG12907" s="21" t="s">
        <v>23701</v>
      </c>
      <c r="EVH12907" s="9" t="s">
        <v>23702</v>
      </c>
      <c r="EVI12907" s="21" t="s">
        <v>23701</v>
      </c>
      <c r="EVJ12907" s="9" t="s">
        <v>23702</v>
      </c>
      <c r="EVK12907" s="21" t="s">
        <v>23701</v>
      </c>
      <c r="EVL12907" s="9" t="s">
        <v>23702</v>
      </c>
      <c r="EVM12907" s="21" t="s">
        <v>23701</v>
      </c>
      <c r="EVN12907" s="9" t="s">
        <v>23702</v>
      </c>
      <c r="EVO12907" s="21" t="s">
        <v>23701</v>
      </c>
      <c r="EVP12907" s="9" t="s">
        <v>23702</v>
      </c>
      <c r="EVQ12907" s="21" t="s">
        <v>23701</v>
      </c>
      <c r="EVR12907" s="9" t="s">
        <v>23702</v>
      </c>
      <c r="EVS12907" s="21" t="s">
        <v>23701</v>
      </c>
      <c r="EVT12907" s="9" t="s">
        <v>23702</v>
      </c>
      <c r="EVU12907" s="21" t="s">
        <v>23701</v>
      </c>
      <c r="EVV12907" s="9" t="s">
        <v>23702</v>
      </c>
      <c r="EVW12907" s="21" t="s">
        <v>23701</v>
      </c>
      <c r="EVX12907" s="9" t="s">
        <v>23702</v>
      </c>
      <c r="EVY12907" s="21" t="s">
        <v>23701</v>
      </c>
      <c r="EVZ12907" s="9" t="s">
        <v>23702</v>
      </c>
      <c r="EWA12907" s="21" t="s">
        <v>23701</v>
      </c>
      <c r="EWB12907" s="9" t="s">
        <v>23702</v>
      </c>
      <c r="EWC12907" s="21" t="s">
        <v>23701</v>
      </c>
      <c r="EWD12907" s="9" t="s">
        <v>23702</v>
      </c>
      <c r="EWE12907" s="21" t="s">
        <v>23701</v>
      </c>
      <c r="EWF12907" s="9" t="s">
        <v>23702</v>
      </c>
      <c r="EWG12907" s="21" t="s">
        <v>23701</v>
      </c>
      <c r="EWH12907" s="9" t="s">
        <v>23702</v>
      </c>
      <c r="EWI12907" s="21" t="s">
        <v>23701</v>
      </c>
      <c r="EWJ12907" s="9" t="s">
        <v>23702</v>
      </c>
      <c r="EWK12907" s="21" t="s">
        <v>23701</v>
      </c>
      <c r="EWL12907" s="9" t="s">
        <v>23702</v>
      </c>
      <c r="EWM12907" s="21" t="s">
        <v>23701</v>
      </c>
      <c r="EWN12907" s="9" t="s">
        <v>23702</v>
      </c>
      <c r="EWO12907" s="21" t="s">
        <v>23701</v>
      </c>
      <c r="EWP12907" s="9" t="s">
        <v>23702</v>
      </c>
      <c r="EWQ12907" s="21" t="s">
        <v>23701</v>
      </c>
      <c r="EWR12907" s="9" t="s">
        <v>23702</v>
      </c>
      <c r="EWS12907" s="21" t="s">
        <v>23701</v>
      </c>
      <c r="EWT12907" s="9" t="s">
        <v>23702</v>
      </c>
      <c r="EWU12907" s="21" t="s">
        <v>23701</v>
      </c>
      <c r="EWV12907" s="9" t="s">
        <v>23702</v>
      </c>
      <c r="EWW12907" s="21" t="s">
        <v>23701</v>
      </c>
      <c r="EWX12907" s="9" t="s">
        <v>23702</v>
      </c>
      <c r="EWY12907" s="21" t="s">
        <v>23701</v>
      </c>
      <c r="EWZ12907" s="9" t="s">
        <v>23702</v>
      </c>
      <c r="EXA12907" s="21" t="s">
        <v>23701</v>
      </c>
      <c r="EXB12907" s="9" t="s">
        <v>23702</v>
      </c>
      <c r="EXC12907" s="21" t="s">
        <v>23701</v>
      </c>
      <c r="EXD12907" s="9" t="s">
        <v>23702</v>
      </c>
      <c r="EXE12907" s="21" t="s">
        <v>23701</v>
      </c>
      <c r="EXF12907" s="9" t="s">
        <v>23702</v>
      </c>
      <c r="EXG12907" s="21" t="s">
        <v>23701</v>
      </c>
      <c r="EXH12907" s="9" t="s">
        <v>23702</v>
      </c>
      <c r="EXI12907" s="21" t="s">
        <v>23701</v>
      </c>
      <c r="EXJ12907" s="9" t="s">
        <v>23702</v>
      </c>
      <c r="EXK12907" s="21" t="s">
        <v>23701</v>
      </c>
      <c r="EXL12907" s="9" t="s">
        <v>23702</v>
      </c>
      <c r="EXM12907" s="21" t="s">
        <v>23701</v>
      </c>
      <c r="EXN12907" s="9" t="s">
        <v>23702</v>
      </c>
      <c r="EXO12907" s="21" t="s">
        <v>23701</v>
      </c>
      <c r="EXP12907" s="9" t="s">
        <v>23702</v>
      </c>
      <c r="EXQ12907" s="21" t="s">
        <v>23701</v>
      </c>
      <c r="EXR12907" s="9" t="s">
        <v>23702</v>
      </c>
      <c r="EXS12907" s="21" t="s">
        <v>23701</v>
      </c>
      <c r="EXT12907" s="9" t="s">
        <v>23702</v>
      </c>
      <c r="EXU12907" s="21" t="s">
        <v>23701</v>
      </c>
      <c r="EXV12907" s="9" t="s">
        <v>23702</v>
      </c>
      <c r="EXW12907" s="21" t="s">
        <v>23701</v>
      </c>
      <c r="EXX12907" s="9" t="s">
        <v>23702</v>
      </c>
      <c r="EXY12907" s="21" t="s">
        <v>23701</v>
      </c>
      <c r="EXZ12907" s="9" t="s">
        <v>23702</v>
      </c>
      <c r="EYA12907" s="21" t="s">
        <v>23701</v>
      </c>
      <c r="EYB12907" s="9" t="s">
        <v>23702</v>
      </c>
      <c r="EYC12907" s="21" t="s">
        <v>23701</v>
      </c>
      <c r="EYD12907" s="9" t="s">
        <v>23702</v>
      </c>
      <c r="EYE12907" s="21" t="s">
        <v>23701</v>
      </c>
      <c r="EYF12907" s="9" t="s">
        <v>23702</v>
      </c>
      <c r="EYG12907" s="21" t="s">
        <v>23701</v>
      </c>
      <c r="EYH12907" s="9" t="s">
        <v>23702</v>
      </c>
      <c r="EYI12907" s="21" t="s">
        <v>23701</v>
      </c>
      <c r="EYJ12907" s="9" t="s">
        <v>23702</v>
      </c>
      <c r="EYK12907" s="21" t="s">
        <v>23701</v>
      </c>
      <c r="EYL12907" s="9" t="s">
        <v>23702</v>
      </c>
      <c r="EYM12907" s="21" t="s">
        <v>23701</v>
      </c>
      <c r="EYN12907" s="9" t="s">
        <v>23702</v>
      </c>
      <c r="EYO12907" s="21" t="s">
        <v>23701</v>
      </c>
      <c r="EYP12907" s="9" t="s">
        <v>23702</v>
      </c>
      <c r="EYQ12907" s="21" t="s">
        <v>23701</v>
      </c>
      <c r="EYR12907" s="9" t="s">
        <v>23702</v>
      </c>
      <c r="EYS12907" s="21" t="s">
        <v>23701</v>
      </c>
      <c r="EYT12907" s="9" t="s">
        <v>23702</v>
      </c>
      <c r="EYU12907" s="21" t="s">
        <v>23701</v>
      </c>
      <c r="EYV12907" s="9" t="s">
        <v>23702</v>
      </c>
      <c r="EYW12907" s="21" t="s">
        <v>23701</v>
      </c>
      <c r="EYX12907" s="9" t="s">
        <v>23702</v>
      </c>
      <c r="EYY12907" s="21" t="s">
        <v>23701</v>
      </c>
      <c r="EYZ12907" s="9" t="s">
        <v>23702</v>
      </c>
      <c r="EZA12907" s="21" t="s">
        <v>23701</v>
      </c>
      <c r="EZB12907" s="9" t="s">
        <v>23702</v>
      </c>
      <c r="EZC12907" s="21" t="s">
        <v>23701</v>
      </c>
      <c r="EZD12907" s="9" t="s">
        <v>23702</v>
      </c>
      <c r="EZE12907" s="21" t="s">
        <v>23701</v>
      </c>
      <c r="EZF12907" s="9" t="s">
        <v>23702</v>
      </c>
      <c r="EZG12907" s="21" t="s">
        <v>23701</v>
      </c>
      <c r="EZH12907" s="9" t="s">
        <v>23702</v>
      </c>
      <c r="EZI12907" s="21" t="s">
        <v>23701</v>
      </c>
      <c r="EZJ12907" s="9" t="s">
        <v>23702</v>
      </c>
      <c r="EZK12907" s="21" t="s">
        <v>23701</v>
      </c>
      <c r="EZL12907" s="9" t="s">
        <v>23702</v>
      </c>
      <c r="EZM12907" s="21" t="s">
        <v>23701</v>
      </c>
      <c r="EZN12907" s="9" t="s">
        <v>23702</v>
      </c>
      <c r="EZO12907" s="21" t="s">
        <v>23701</v>
      </c>
      <c r="EZP12907" s="9" t="s">
        <v>23702</v>
      </c>
      <c r="EZQ12907" s="21" t="s">
        <v>23701</v>
      </c>
      <c r="EZR12907" s="9" t="s">
        <v>23702</v>
      </c>
      <c r="EZS12907" s="21" t="s">
        <v>23701</v>
      </c>
      <c r="EZT12907" s="9" t="s">
        <v>23702</v>
      </c>
      <c r="EZU12907" s="21" t="s">
        <v>23701</v>
      </c>
      <c r="EZV12907" s="9" t="s">
        <v>23702</v>
      </c>
      <c r="EZW12907" s="21" t="s">
        <v>23701</v>
      </c>
      <c r="EZX12907" s="9" t="s">
        <v>23702</v>
      </c>
      <c r="EZY12907" s="21" t="s">
        <v>23701</v>
      </c>
      <c r="EZZ12907" s="9" t="s">
        <v>23702</v>
      </c>
      <c r="FAA12907" s="21" t="s">
        <v>23701</v>
      </c>
      <c r="FAB12907" s="9" t="s">
        <v>23702</v>
      </c>
      <c r="FAC12907" s="21" t="s">
        <v>23701</v>
      </c>
      <c r="FAD12907" s="9" t="s">
        <v>23702</v>
      </c>
      <c r="FAE12907" s="21" t="s">
        <v>23701</v>
      </c>
      <c r="FAF12907" s="9" t="s">
        <v>23702</v>
      </c>
      <c r="FAG12907" s="21" t="s">
        <v>23701</v>
      </c>
      <c r="FAH12907" s="9" t="s">
        <v>23702</v>
      </c>
      <c r="FAI12907" s="21" t="s">
        <v>23701</v>
      </c>
      <c r="FAJ12907" s="9" t="s">
        <v>23702</v>
      </c>
      <c r="FAK12907" s="21" t="s">
        <v>23701</v>
      </c>
      <c r="FAL12907" s="9" t="s">
        <v>23702</v>
      </c>
      <c r="FAM12907" s="21" t="s">
        <v>23701</v>
      </c>
      <c r="FAN12907" s="9" t="s">
        <v>23702</v>
      </c>
      <c r="FAO12907" s="21" t="s">
        <v>23701</v>
      </c>
      <c r="FAP12907" s="9" t="s">
        <v>23702</v>
      </c>
      <c r="FAQ12907" s="21" t="s">
        <v>23701</v>
      </c>
      <c r="FAR12907" s="9" t="s">
        <v>23702</v>
      </c>
      <c r="FAS12907" s="21" t="s">
        <v>23701</v>
      </c>
      <c r="FAT12907" s="9" t="s">
        <v>23702</v>
      </c>
      <c r="FAU12907" s="21" t="s">
        <v>23701</v>
      </c>
      <c r="FAV12907" s="9" t="s">
        <v>23702</v>
      </c>
      <c r="FAW12907" s="21" t="s">
        <v>23701</v>
      </c>
      <c r="FAX12907" s="9" t="s">
        <v>23702</v>
      </c>
      <c r="FAY12907" s="21" t="s">
        <v>23701</v>
      </c>
      <c r="FAZ12907" s="9" t="s">
        <v>23702</v>
      </c>
      <c r="FBA12907" s="21" t="s">
        <v>23701</v>
      </c>
      <c r="FBB12907" s="9" t="s">
        <v>23702</v>
      </c>
      <c r="FBC12907" s="21" t="s">
        <v>23701</v>
      </c>
      <c r="FBD12907" s="9" t="s">
        <v>23702</v>
      </c>
      <c r="FBE12907" s="21" t="s">
        <v>23701</v>
      </c>
      <c r="FBF12907" s="9" t="s">
        <v>23702</v>
      </c>
      <c r="FBG12907" s="21" t="s">
        <v>23701</v>
      </c>
      <c r="FBH12907" s="9" t="s">
        <v>23702</v>
      </c>
      <c r="FBI12907" s="21" t="s">
        <v>23701</v>
      </c>
      <c r="FBJ12907" s="9" t="s">
        <v>23702</v>
      </c>
      <c r="FBK12907" s="21" t="s">
        <v>23701</v>
      </c>
      <c r="FBL12907" s="9" t="s">
        <v>23702</v>
      </c>
      <c r="FBM12907" s="21" t="s">
        <v>23701</v>
      </c>
      <c r="FBN12907" s="9" t="s">
        <v>23702</v>
      </c>
      <c r="FBO12907" s="21" t="s">
        <v>23701</v>
      </c>
      <c r="FBP12907" s="9" t="s">
        <v>23702</v>
      </c>
      <c r="FBQ12907" s="21" t="s">
        <v>23701</v>
      </c>
      <c r="FBR12907" s="9" t="s">
        <v>23702</v>
      </c>
      <c r="FBS12907" s="21" t="s">
        <v>23701</v>
      </c>
      <c r="FBT12907" s="9" t="s">
        <v>23702</v>
      </c>
      <c r="FBU12907" s="21" t="s">
        <v>23701</v>
      </c>
      <c r="FBV12907" s="9" t="s">
        <v>23702</v>
      </c>
      <c r="FBW12907" s="21" t="s">
        <v>23701</v>
      </c>
      <c r="FBX12907" s="9" t="s">
        <v>23702</v>
      </c>
      <c r="FBY12907" s="21" t="s">
        <v>23701</v>
      </c>
      <c r="FBZ12907" s="9" t="s">
        <v>23702</v>
      </c>
      <c r="FCA12907" s="21" t="s">
        <v>23701</v>
      </c>
      <c r="FCB12907" s="9" t="s">
        <v>23702</v>
      </c>
      <c r="FCC12907" s="21" t="s">
        <v>23701</v>
      </c>
      <c r="FCD12907" s="9" t="s">
        <v>23702</v>
      </c>
      <c r="FCE12907" s="21" t="s">
        <v>23701</v>
      </c>
      <c r="FCF12907" s="9" t="s">
        <v>23702</v>
      </c>
      <c r="FCG12907" s="21" t="s">
        <v>23701</v>
      </c>
      <c r="FCH12907" s="9" t="s">
        <v>23702</v>
      </c>
      <c r="FCI12907" s="21" t="s">
        <v>23701</v>
      </c>
      <c r="FCJ12907" s="9" t="s">
        <v>23702</v>
      </c>
      <c r="FCK12907" s="21" t="s">
        <v>23701</v>
      </c>
      <c r="FCL12907" s="9" t="s">
        <v>23702</v>
      </c>
      <c r="FCM12907" s="21" t="s">
        <v>23701</v>
      </c>
      <c r="FCN12907" s="9" t="s">
        <v>23702</v>
      </c>
      <c r="FCO12907" s="21" t="s">
        <v>23701</v>
      </c>
      <c r="FCP12907" s="9" t="s">
        <v>23702</v>
      </c>
      <c r="FCQ12907" s="21" t="s">
        <v>23701</v>
      </c>
      <c r="FCR12907" s="9" t="s">
        <v>23702</v>
      </c>
      <c r="FCS12907" s="21" t="s">
        <v>23701</v>
      </c>
      <c r="FCT12907" s="9" t="s">
        <v>23702</v>
      </c>
      <c r="FCU12907" s="21" t="s">
        <v>23701</v>
      </c>
      <c r="FCV12907" s="9" t="s">
        <v>23702</v>
      </c>
      <c r="FCW12907" s="21" t="s">
        <v>23701</v>
      </c>
      <c r="FCX12907" s="9" t="s">
        <v>23702</v>
      </c>
      <c r="FCY12907" s="21" t="s">
        <v>23701</v>
      </c>
      <c r="FCZ12907" s="9" t="s">
        <v>23702</v>
      </c>
      <c r="FDA12907" s="21" t="s">
        <v>23701</v>
      </c>
      <c r="FDB12907" s="9" t="s">
        <v>23702</v>
      </c>
      <c r="FDC12907" s="21" t="s">
        <v>23701</v>
      </c>
      <c r="FDD12907" s="9" t="s">
        <v>23702</v>
      </c>
      <c r="FDE12907" s="21" t="s">
        <v>23701</v>
      </c>
      <c r="FDF12907" s="9" t="s">
        <v>23702</v>
      </c>
      <c r="FDG12907" s="21" t="s">
        <v>23701</v>
      </c>
      <c r="FDH12907" s="9" t="s">
        <v>23702</v>
      </c>
      <c r="FDI12907" s="21" t="s">
        <v>23701</v>
      </c>
      <c r="FDJ12907" s="9" t="s">
        <v>23702</v>
      </c>
      <c r="FDK12907" s="21" t="s">
        <v>23701</v>
      </c>
      <c r="FDL12907" s="9" t="s">
        <v>23702</v>
      </c>
      <c r="FDM12907" s="21" t="s">
        <v>23701</v>
      </c>
      <c r="FDN12907" s="9" t="s">
        <v>23702</v>
      </c>
      <c r="FDO12907" s="21" t="s">
        <v>23701</v>
      </c>
      <c r="FDP12907" s="9" t="s">
        <v>23702</v>
      </c>
      <c r="FDQ12907" s="21" t="s">
        <v>23701</v>
      </c>
      <c r="FDR12907" s="9" t="s">
        <v>23702</v>
      </c>
      <c r="FDS12907" s="21" t="s">
        <v>23701</v>
      </c>
      <c r="FDT12907" s="9" t="s">
        <v>23702</v>
      </c>
      <c r="FDU12907" s="21" t="s">
        <v>23701</v>
      </c>
      <c r="FDV12907" s="9" t="s">
        <v>23702</v>
      </c>
      <c r="FDW12907" s="21" t="s">
        <v>23701</v>
      </c>
      <c r="FDX12907" s="9" t="s">
        <v>23702</v>
      </c>
      <c r="FDY12907" s="21" t="s">
        <v>23701</v>
      </c>
      <c r="FDZ12907" s="9" t="s">
        <v>23702</v>
      </c>
      <c r="FEA12907" s="21" t="s">
        <v>23701</v>
      </c>
      <c r="FEB12907" s="9" t="s">
        <v>23702</v>
      </c>
      <c r="FEC12907" s="21" t="s">
        <v>23701</v>
      </c>
      <c r="FED12907" s="9" t="s">
        <v>23702</v>
      </c>
      <c r="FEE12907" s="21" t="s">
        <v>23701</v>
      </c>
      <c r="FEF12907" s="9" t="s">
        <v>23702</v>
      </c>
      <c r="FEG12907" s="21" t="s">
        <v>23701</v>
      </c>
      <c r="FEH12907" s="9" t="s">
        <v>23702</v>
      </c>
      <c r="FEI12907" s="21" t="s">
        <v>23701</v>
      </c>
      <c r="FEJ12907" s="9" t="s">
        <v>23702</v>
      </c>
      <c r="FEK12907" s="21" t="s">
        <v>23701</v>
      </c>
      <c r="FEL12907" s="9" t="s">
        <v>23702</v>
      </c>
      <c r="FEM12907" s="21" t="s">
        <v>23701</v>
      </c>
      <c r="FEN12907" s="9" t="s">
        <v>23702</v>
      </c>
      <c r="FEO12907" s="21" t="s">
        <v>23701</v>
      </c>
      <c r="FEP12907" s="9" t="s">
        <v>23702</v>
      </c>
      <c r="FEQ12907" s="21" t="s">
        <v>23701</v>
      </c>
      <c r="FER12907" s="9" t="s">
        <v>23702</v>
      </c>
      <c r="FES12907" s="21" t="s">
        <v>23701</v>
      </c>
      <c r="FET12907" s="9" t="s">
        <v>23702</v>
      </c>
      <c r="FEU12907" s="21" t="s">
        <v>23701</v>
      </c>
      <c r="FEV12907" s="9" t="s">
        <v>23702</v>
      </c>
      <c r="FEW12907" s="21" t="s">
        <v>23701</v>
      </c>
      <c r="FEX12907" s="9" t="s">
        <v>23702</v>
      </c>
      <c r="FEY12907" s="21" t="s">
        <v>23701</v>
      </c>
      <c r="FEZ12907" s="9" t="s">
        <v>23702</v>
      </c>
      <c r="FFA12907" s="21" t="s">
        <v>23701</v>
      </c>
      <c r="FFB12907" s="9" t="s">
        <v>23702</v>
      </c>
      <c r="FFC12907" s="21" t="s">
        <v>23701</v>
      </c>
      <c r="FFD12907" s="9" t="s">
        <v>23702</v>
      </c>
      <c r="FFE12907" s="21" t="s">
        <v>23701</v>
      </c>
      <c r="FFF12907" s="9" t="s">
        <v>23702</v>
      </c>
      <c r="FFG12907" s="21" t="s">
        <v>23701</v>
      </c>
      <c r="FFH12907" s="9" t="s">
        <v>23702</v>
      </c>
      <c r="FFI12907" s="21" t="s">
        <v>23701</v>
      </c>
      <c r="FFJ12907" s="9" t="s">
        <v>23702</v>
      </c>
      <c r="FFK12907" s="21" t="s">
        <v>23701</v>
      </c>
      <c r="FFL12907" s="9" t="s">
        <v>23702</v>
      </c>
      <c r="FFM12907" s="21" t="s">
        <v>23701</v>
      </c>
      <c r="FFN12907" s="9" t="s">
        <v>23702</v>
      </c>
      <c r="FFO12907" s="21" t="s">
        <v>23701</v>
      </c>
      <c r="FFP12907" s="9" t="s">
        <v>23702</v>
      </c>
      <c r="FFQ12907" s="21" t="s">
        <v>23701</v>
      </c>
      <c r="FFR12907" s="9" t="s">
        <v>23702</v>
      </c>
      <c r="FFS12907" s="21" t="s">
        <v>23701</v>
      </c>
      <c r="FFT12907" s="9" t="s">
        <v>23702</v>
      </c>
      <c r="FFU12907" s="21" t="s">
        <v>23701</v>
      </c>
      <c r="FFV12907" s="9" t="s">
        <v>23702</v>
      </c>
      <c r="FFW12907" s="21" t="s">
        <v>23701</v>
      </c>
      <c r="FFX12907" s="9" t="s">
        <v>23702</v>
      </c>
      <c r="FFY12907" s="21" t="s">
        <v>23701</v>
      </c>
      <c r="FFZ12907" s="9" t="s">
        <v>23702</v>
      </c>
      <c r="FGA12907" s="21" t="s">
        <v>23701</v>
      </c>
      <c r="FGB12907" s="9" t="s">
        <v>23702</v>
      </c>
      <c r="FGC12907" s="21" t="s">
        <v>23701</v>
      </c>
      <c r="FGD12907" s="9" t="s">
        <v>23702</v>
      </c>
      <c r="FGE12907" s="21" t="s">
        <v>23701</v>
      </c>
      <c r="FGF12907" s="9" t="s">
        <v>23702</v>
      </c>
      <c r="FGG12907" s="21" t="s">
        <v>23701</v>
      </c>
      <c r="FGH12907" s="9" t="s">
        <v>23702</v>
      </c>
      <c r="FGI12907" s="21" t="s">
        <v>23701</v>
      </c>
      <c r="FGJ12907" s="9" t="s">
        <v>23702</v>
      </c>
      <c r="FGK12907" s="21" t="s">
        <v>23701</v>
      </c>
      <c r="FGL12907" s="9" t="s">
        <v>23702</v>
      </c>
      <c r="FGM12907" s="21" t="s">
        <v>23701</v>
      </c>
      <c r="FGN12907" s="9" t="s">
        <v>23702</v>
      </c>
      <c r="FGO12907" s="21" t="s">
        <v>23701</v>
      </c>
      <c r="FGP12907" s="9" t="s">
        <v>23702</v>
      </c>
      <c r="FGQ12907" s="21" t="s">
        <v>23701</v>
      </c>
      <c r="FGR12907" s="9" t="s">
        <v>23702</v>
      </c>
      <c r="FGS12907" s="21" t="s">
        <v>23701</v>
      </c>
      <c r="FGT12907" s="9" t="s">
        <v>23702</v>
      </c>
      <c r="FGU12907" s="21" t="s">
        <v>23701</v>
      </c>
      <c r="FGV12907" s="9" t="s">
        <v>23702</v>
      </c>
      <c r="FGW12907" s="21" t="s">
        <v>23701</v>
      </c>
      <c r="FGX12907" s="9" t="s">
        <v>23702</v>
      </c>
      <c r="FGY12907" s="21" t="s">
        <v>23701</v>
      </c>
      <c r="FGZ12907" s="9" t="s">
        <v>23702</v>
      </c>
      <c r="FHA12907" s="21" t="s">
        <v>23701</v>
      </c>
      <c r="FHB12907" s="9" t="s">
        <v>23702</v>
      </c>
      <c r="FHC12907" s="21" t="s">
        <v>23701</v>
      </c>
      <c r="FHD12907" s="9" t="s">
        <v>23702</v>
      </c>
      <c r="FHE12907" s="21" t="s">
        <v>23701</v>
      </c>
      <c r="FHF12907" s="9" t="s">
        <v>23702</v>
      </c>
      <c r="FHG12907" s="21" t="s">
        <v>23701</v>
      </c>
      <c r="FHH12907" s="9" t="s">
        <v>23702</v>
      </c>
      <c r="FHI12907" s="21" t="s">
        <v>23701</v>
      </c>
      <c r="FHJ12907" s="9" t="s">
        <v>23702</v>
      </c>
      <c r="FHK12907" s="21" t="s">
        <v>23701</v>
      </c>
      <c r="FHL12907" s="9" t="s">
        <v>23702</v>
      </c>
      <c r="FHM12907" s="21" t="s">
        <v>23701</v>
      </c>
      <c r="FHN12907" s="9" t="s">
        <v>23702</v>
      </c>
      <c r="FHO12907" s="21" t="s">
        <v>23701</v>
      </c>
      <c r="FHP12907" s="9" t="s">
        <v>23702</v>
      </c>
      <c r="FHQ12907" s="21" t="s">
        <v>23701</v>
      </c>
      <c r="FHR12907" s="9" t="s">
        <v>23702</v>
      </c>
      <c r="FHS12907" s="21" t="s">
        <v>23701</v>
      </c>
      <c r="FHT12907" s="9" t="s">
        <v>23702</v>
      </c>
      <c r="FHU12907" s="21" t="s">
        <v>23701</v>
      </c>
      <c r="FHV12907" s="9" t="s">
        <v>23702</v>
      </c>
      <c r="FHW12907" s="21" t="s">
        <v>23701</v>
      </c>
      <c r="FHX12907" s="9" t="s">
        <v>23702</v>
      </c>
      <c r="FHY12907" s="21" t="s">
        <v>23701</v>
      </c>
      <c r="FHZ12907" s="9" t="s">
        <v>23702</v>
      </c>
      <c r="FIA12907" s="21" t="s">
        <v>23701</v>
      </c>
      <c r="FIB12907" s="9" t="s">
        <v>23702</v>
      </c>
      <c r="FIC12907" s="21" t="s">
        <v>23701</v>
      </c>
      <c r="FID12907" s="9" t="s">
        <v>23702</v>
      </c>
      <c r="FIE12907" s="21" t="s">
        <v>23701</v>
      </c>
      <c r="FIF12907" s="9" t="s">
        <v>23702</v>
      </c>
      <c r="FIG12907" s="21" t="s">
        <v>23701</v>
      </c>
      <c r="FIH12907" s="9" t="s">
        <v>23702</v>
      </c>
      <c r="FII12907" s="21" t="s">
        <v>23701</v>
      </c>
      <c r="FIJ12907" s="9" t="s">
        <v>23702</v>
      </c>
      <c r="FIK12907" s="21" t="s">
        <v>23701</v>
      </c>
      <c r="FIL12907" s="9" t="s">
        <v>23702</v>
      </c>
      <c r="FIM12907" s="21" t="s">
        <v>23701</v>
      </c>
      <c r="FIN12907" s="9" t="s">
        <v>23702</v>
      </c>
      <c r="FIO12907" s="21" t="s">
        <v>23701</v>
      </c>
      <c r="FIP12907" s="9" t="s">
        <v>23702</v>
      </c>
      <c r="FIQ12907" s="21" t="s">
        <v>23701</v>
      </c>
      <c r="FIR12907" s="9" t="s">
        <v>23702</v>
      </c>
      <c r="FIS12907" s="21" t="s">
        <v>23701</v>
      </c>
      <c r="FIT12907" s="9" t="s">
        <v>23702</v>
      </c>
      <c r="FIU12907" s="21" t="s">
        <v>23701</v>
      </c>
      <c r="FIV12907" s="9" t="s">
        <v>23702</v>
      </c>
      <c r="FIW12907" s="21" t="s">
        <v>23701</v>
      </c>
      <c r="FIX12907" s="9" t="s">
        <v>23702</v>
      </c>
      <c r="FIY12907" s="21" t="s">
        <v>23701</v>
      </c>
      <c r="FIZ12907" s="9" t="s">
        <v>23702</v>
      </c>
      <c r="FJA12907" s="21" t="s">
        <v>23701</v>
      </c>
      <c r="FJB12907" s="9" t="s">
        <v>23702</v>
      </c>
      <c r="FJC12907" s="21" t="s">
        <v>23701</v>
      </c>
      <c r="FJD12907" s="9" t="s">
        <v>23702</v>
      </c>
      <c r="FJE12907" s="21" t="s">
        <v>23701</v>
      </c>
      <c r="FJF12907" s="9" t="s">
        <v>23702</v>
      </c>
      <c r="FJG12907" s="21" t="s">
        <v>23701</v>
      </c>
      <c r="FJH12907" s="9" t="s">
        <v>23702</v>
      </c>
      <c r="FJI12907" s="21" t="s">
        <v>23701</v>
      </c>
      <c r="FJJ12907" s="9" t="s">
        <v>23702</v>
      </c>
      <c r="FJK12907" s="21" t="s">
        <v>23701</v>
      </c>
      <c r="FJL12907" s="9" t="s">
        <v>23702</v>
      </c>
      <c r="FJM12907" s="21" t="s">
        <v>23701</v>
      </c>
      <c r="FJN12907" s="9" t="s">
        <v>23702</v>
      </c>
      <c r="FJO12907" s="21" t="s">
        <v>23701</v>
      </c>
      <c r="FJP12907" s="9" t="s">
        <v>23702</v>
      </c>
      <c r="FJQ12907" s="21" t="s">
        <v>23701</v>
      </c>
      <c r="FJR12907" s="9" t="s">
        <v>23702</v>
      </c>
      <c r="FJS12907" s="21" t="s">
        <v>23701</v>
      </c>
      <c r="FJT12907" s="9" t="s">
        <v>23702</v>
      </c>
      <c r="FJU12907" s="21" t="s">
        <v>23701</v>
      </c>
      <c r="FJV12907" s="9" t="s">
        <v>23702</v>
      </c>
      <c r="FJW12907" s="21" t="s">
        <v>23701</v>
      </c>
      <c r="FJX12907" s="9" t="s">
        <v>23702</v>
      </c>
      <c r="FJY12907" s="21" t="s">
        <v>23701</v>
      </c>
      <c r="FJZ12907" s="9" t="s">
        <v>23702</v>
      </c>
      <c r="FKA12907" s="21" t="s">
        <v>23701</v>
      </c>
      <c r="FKB12907" s="9" t="s">
        <v>23702</v>
      </c>
      <c r="FKC12907" s="21" t="s">
        <v>23701</v>
      </c>
      <c r="FKD12907" s="9" t="s">
        <v>23702</v>
      </c>
      <c r="FKE12907" s="21" t="s">
        <v>23701</v>
      </c>
      <c r="FKF12907" s="9" t="s">
        <v>23702</v>
      </c>
      <c r="FKG12907" s="21" t="s">
        <v>23701</v>
      </c>
      <c r="FKH12907" s="9" t="s">
        <v>23702</v>
      </c>
      <c r="FKI12907" s="21" t="s">
        <v>23701</v>
      </c>
      <c r="FKJ12907" s="9" t="s">
        <v>23702</v>
      </c>
      <c r="FKK12907" s="21" t="s">
        <v>23701</v>
      </c>
      <c r="FKL12907" s="9" t="s">
        <v>23702</v>
      </c>
      <c r="FKM12907" s="21" t="s">
        <v>23701</v>
      </c>
      <c r="FKN12907" s="9" t="s">
        <v>23702</v>
      </c>
      <c r="FKO12907" s="21" t="s">
        <v>23701</v>
      </c>
      <c r="FKP12907" s="9" t="s">
        <v>23702</v>
      </c>
      <c r="FKQ12907" s="21" t="s">
        <v>23701</v>
      </c>
      <c r="FKR12907" s="9" t="s">
        <v>23702</v>
      </c>
      <c r="FKS12907" s="21" t="s">
        <v>23701</v>
      </c>
      <c r="FKT12907" s="9" t="s">
        <v>23702</v>
      </c>
      <c r="FKU12907" s="21" t="s">
        <v>23701</v>
      </c>
      <c r="FKV12907" s="9" t="s">
        <v>23702</v>
      </c>
      <c r="FKW12907" s="21" t="s">
        <v>23701</v>
      </c>
      <c r="FKX12907" s="9" t="s">
        <v>23702</v>
      </c>
      <c r="FKY12907" s="21" t="s">
        <v>23701</v>
      </c>
      <c r="FKZ12907" s="9" t="s">
        <v>23702</v>
      </c>
      <c r="FLA12907" s="21" t="s">
        <v>23701</v>
      </c>
      <c r="FLB12907" s="9" t="s">
        <v>23702</v>
      </c>
      <c r="FLC12907" s="21" t="s">
        <v>23701</v>
      </c>
      <c r="FLD12907" s="9" t="s">
        <v>23702</v>
      </c>
      <c r="FLE12907" s="21" t="s">
        <v>23701</v>
      </c>
      <c r="FLF12907" s="9" t="s">
        <v>23702</v>
      </c>
      <c r="FLG12907" s="21" t="s">
        <v>23701</v>
      </c>
      <c r="FLH12907" s="9" t="s">
        <v>23702</v>
      </c>
      <c r="FLI12907" s="21" t="s">
        <v>23701</v>
      </c>
      <c r="FLJ12907" s="9" t="s">
        <v>23702</v>
      </c>
      <c r="FLK12907" s="21" t="s">
        <v>23701</v>
      </c>
      <c r="FLL12907" s="9" t="s">
        <v>23702</v>
      </c>
      <c r="FLM12907" s="21" t="s">
        <v>23701</v>
      </c>
      <c r="FLN12907" s="9" t="s">
        <v>23702</v>
      </c>
      <c r="FLO12907" s="21" t="s">
        <v>23701</v>
      </c>
      <c r="FLP12907" s="9" t="s">
        <v>23702</v>
      </c>
      <c r="FLQ12907" s="21" t="s">
        <v>23701</v>
      </c>
      <c r="FLR12907" s="9" t="s">
        <v>23702</v>
      </c>
      <c r="FLS12907" s="21" t="s">
        <v>23701</v>
      </c>
      <c r="FLT12907" s="9" t="s">
        <v>23702</v>
      </c>
      <c r="FLU12907" s="21" t="s">
        <v>23701</v>
      </c>
      <c r="FLV12907" s="9" t="s">
        <v>23702</v>
      </c>
      <c r="FLW12907" s="21" t="s">
        <v>23701</v>
      </c>
      <c r="FLX12907" s="9" t="s">
        <v>23702</v>
      </c>
      <c r="FLY12907" s="21" t="s">
        <v>23701</v>
      </c>
      <c r="FLZ12907" s="9" t="s">
        <v>23702</v>
      </c>
      <c r="FMA12907" s="21" t="s">
        <v>23701</v>
      </c>
      <c r="FMB12907" s="9" t="s">
        <v>23702</v>
      </c>
      <c r="FMC12907" s="21" t="s">
        <v>23701</v>
      </c>
      <c r="FMD12907" s="9" t="s">
        <v>23702</v>
      </c>
      <c r="FME12907" s="21" t="s">
        <v>23701</v>
      </c>
      <c r="FMF12907" s="9" t="s">
        <v>23702</v>
      </c>
      <c r="FMG12907" s="21" t="s">
        <v>23701</v>
      </c>
      <c r="FMH12907" s="9" t="s">
        <v>23702</v>
      </c>
      <c r="FMI12907" s="21" t="s">
        <v>23701</v>
      </c>
      <c r="FMJ12907" s="9" t="s">
        <v>23702</v>
      </c>
      <c r="FMK12907" s="21" t="s">
        <v>23701</v>
      </c>
      <c r="FML12907" s="9" t="s">
        <v>23702</v>
      </c>
      <c r="FMM12907" s="21" t="s">
        <v>23701</v>
      </c>
      <c r="FMN12907" s="9" t="s">
        <v>23702</v>
      </c>
      <c r="FMO12907" s="21" t="s">
        <v>23701</v>
      </c>
      <c r="FMP12907" s="9" t="s">
        <v>23702</v>
      </c>
      <c r="FMQ12907" s="21" t="s">
        <v>23701</v>
      </c>
      <c r="FMR12907" s="9" t="s">
        <v>23702</v>
      </c>
      <c r="FMS12907" s="21" t="s">
        <v>23701</v>
      </c>
      <c r="FMT12907" s="9" t="s">
        <v>23702</v>
      </c>
      <c r="FMU12907" s="21" t="s">
        <v>23701</v>
      </c>
      <c r="FMV12907" s="9" t="s">
        <v>23702</v>
      </c>
      <c r="FMW12907" s="21" t="s">
        <v>23701</v>
      </c>
      <c r="FMX12907" s="9" t="s">
        <v>23702</v>
      </c>
      <c r="FMY12907" s="21" t="s">
        <v>23701</v>
      </c>
      <c r="FMZ12907" s="9" t="s">
        <v>23702</v>
      </c>
      <c r="FNA12907" s="21" t="s">
        <v>23701</v>
      </c>
      <c r="FNB12907" s="9" t="s">
        <v>23702</v>
      </c>
      <c r="FNC12907" s="21" t="s">
        <v>23701</v>
      </c>
      <c r="FND12907" s="9" t="s">
        <v>23702</v>
      </c>
      <c r="FNE12907" s="21" t="s">
        <v>23701</v>
      </c>
      <c r="FNF12907" s="9" t="s">
        <v>23702</v>
      </c>
      <c r="FNG12907" s="21" t="s">
        <v>23701</v>
      </c>
      <c r="FNH12907" s="9" t="s">
        <v>23702</v>
      </c>
      <c r="FNI12907" s="21" t="s">
        <v>23701</v>
      </c>
      <c r="FNJ12907" s="9" t="s">
        <v>23702</v>
      </c>
      <c r="FNK12907" s="21" t="s">
        <v>23701</v>
      </c>
      <c r="FNL12907" s="9" t="s">
        <v>23702</v>
      </c>
      <c r="FNM12907" s="21" t="s">
        <v>23701</v>
      </c>
      <c r="FNN12907" s="9" t="s">
        <v>23702</v>
      </c>
      <c r="FNO12907" s="21" t="s">
        <v>23701</v>
      </c>
      <c r="FNP12907" s="9" t="s">
        <v>23702</v>
      </c>
      <c r="FNQ12907" s="21" t="s">
        <v>23701</v>
      </c>
      <c r="FNR12907" s="9" t="s">
        <v>23702</v>
      </c>
      <c r="FNS12907" s="21" t="s">
        <v>23701</v>
      </c>
      <c r="FNT12907" s="9" t="s">
        <v>23702</v>
      </c>
      <c r="FNU12907" s="21" t="s">
        <v>23701</v>
      </c>
      <c r="FNV12907" s="9" t="s">
        <v>23702</v>
      </c>
      <c r="FNW12907" s="21" t="s">
        <v>23701</v>
      </c>
      <c r="FNX12907" s="9" t="s">
        <v>23702</v>
      </c>
      <c r="FNY12907" s="21" t="s">
        <v>23701</v>
      </c>
      <c r="FNZ12907" s="9" t="s">
        <v>23702</v>
      </c>
      <c r="FOA12907" s="21" t="s">
        <v>23701</v>
      </c>
      <c r="FOB12907" s="9" t="s">
        <v>23702</v>
      </c>
      <c r="FOC12907" s="21" t="s">
        <v>23701</v>
      </c>
      <c r="FOD12907" s="9" t="s">
        <v>23702</v>
      </c>
      <c r="FOE12907" s="21" t="s">
        <v>23701</v>
      </c>
      <c r="FOF12907" s="9" t="s">
        <v>23702</v>
      </c>
      <c r="FOG12907" s="21" t="s">
        <v>23701</v>
      </c>
      <c r="FOH12907" s="9" t="s">
        <v>23702</v>
      </c>
      <c r="FOI12907" s="21" t="s">
        <v>23701</v>
      </c>
      <c r="FOJ12907" s="9" t="s">
        <v>23702</v>
      </c>
      <c r="FOK12907" s="21" t="s">
        <v>23701</v>
      </c>
      <c r="FOL12907" s="9" t="s">
        <v>23702</v>
      </c>
      <c r="FOM12907" s="21" t="s">
        <v>23701</v>
      </c>
      <c r="FON12907" s="9" t="s">
        <v>23702</v>
      </c>
      <c r="FOO12907" s="21" t="s">
        <v>23701</v>
      </c>
      <c r="FOP12907" s="9" t="s">
        <v>23702</v>
      </c>
      <c r="FOQ12907" s="21" t="s">
        <v>23701</v>
      </c>
      <c r="FOR12907" s="9" t="s">
        <v>23702</v>
      </c>
      <c r="FOS12907" s="21" t="s">
        <v>23701</v>
      </c>
      <c r="FOT12907" s="9" t="s">
        <v>23702</v>
      </c>
      <c r="FOU12907" s="21" t="s">
        <v>23701</v>
      </c>
      <c r="FOV12907" s="9" t="s">
        <v>23702</v>
      </c>
      <c r="FOW12907" s="21" t="s">
        <v>23701</v>
      </c>
      <c r="FOX12907" s="9" t="s">
        <v>23702</v>
      </c>
      <c r="FOY12907" s="21" t="s">
        <v>23701</v>
      </c>
      <c r="FOZ12907" s="9" t="s">
        <v>23702</v>
      </c>
      <c r="FPA12907" s="21" t="s">
        <v>23701</v>
      </c>
      <c r="FPB12907" s="9" t="s">
        <v>23702</v>
      </c>
      <c r="FPC12907" s="21" t="s">
        <v>23701</v>
      </c>
      <c r="FPD12907" s="9" t="s">
        <v>23702</v>
      </c>
      <c r="FPE12907" s="21" t="s">
        <v>23701</v>
      </c>
      <c r="FPF12907" s="9" t="s">
        <v>23702</v>
      </c>
      <c r="FPG12907" s="21" t="s">
        <v>23701</v>
      </c>
      <c r="FPH12907" s="9" t="s">
        <v>23702</v>
      </c>
      <c r="FPI12907" s="21" t="s">
        <v>23701</v>
      </c>
      <c r="FPJ12907" s="9" t="s">
        <v>23702</v>
      </c>
      <c r="FPK12907" s="21" t="s">
        <v>23701</v>
      </c>
      <c r="FPL12907" s="9" t="s">
        <v>23702</v>
      </c>
      <c r="FPM12907" s="21" t="s">
        <v>23701</v>
      </c>
      <c r="FPN12907" s="9" t="s">
        <v>23702</v>
      </c>
      <c r="FPO12907" s="21" t="s">
        <v>23701</v>
      </c>
      <c r="FPP12907" s="9" t="s">
        <v>23702</v>
      </c>
      <c r="FPQ12907" s="21" t="s">
        <v>23701</v>
      </c>
      <c r="FPR12907" s="9" t="s">
        <v>23702</v>
      </c>
      <c r="FPS12907" s="21" t="s">
        <v>23701</v>
      </c>
      <c r="FPT12907" s="9" t="s">
        <v>23702</v>
      </c>
      <c r="FPU12907" s="21" t="s">
        <v>23701</v>
      </c>
      <c r="FPV12907" s="9" t="s">
        <v>23702</v>
      </c>
      <c r="FPW12907" s="21" t="s">
        <v>23701</v>
      </c>
      <c r="FPX12907" s="9" t="s">
        <v>23702</v>
      </c>
      <c r="FPY12907" s="21" t="s">
        <v>23701</v>
      </c>
      <c r="FPZ12907" s="9" t="s">
        <v>23702</v>
      </c>
      <c r="FQA12907" s="21" t="s">
        <v>23701</v>
      </c>
      <c r="FQB12907" s="9" t="s">
        <v>23702</v>
      </c>
      <c r="FQC12907" s="21" t="s">
        <v>23701</v>
      </c>
      <c r="FQD12907" s="9" t="s">
        <v>23702</v>
      </c>
      <c r="FQE12907" s="21" t="s">
        <v>23701</v>
      </c>
      <c r="FQF12907" s="9" t="s">
        <v>23702</v>
      </c>
      <c r="FQG12907" s="21" t="s">
        <v>23701</v>
      </c>
      <c r="FQH12907" s="9" t="s">
        <v>23702</v>
      </c>
      <c r="FQI12907" s="21" t="s">
        <v>23701</v>
      </c>
      <c r="FQJ12907" s="9" t="s">
        <v>23702</v>
      </c>
      <c r="FQK12907" s="21" t="s">
        <v>23701</v>
      </c>
      <c r="FQL12907" s="9" t="s">
        <v>23702</v>
      </c>
      <c r="FQM12907" s="21" t="s">
        <v>23701</v>
      </c>
      <c r="FQN12907" s="9" t="s">
        <v>23702</v>
      </c>
      <c r="FQO12907" s="21" t="s">
        <v>23701</v>
      </c>
      <c r="FQP12907" s="9" t="s">
        <v>23702</v>
      </c>
      <c r="FQQ12907" s="21" t="s">
        <v>23701</v>
      </c>
      <c r="FQR12907" s="9" t="s">
        <v>23702</v>
      </c>
      <c r="FQS12907" s="21" t="s">
        <v>23701</v>
      </c>
      <c r="FQT12907" s="9" t="s">
        <v>23702</v>
      </c>
      <c r="FQU12907" s="21" t="s">
        <v>23701</v>
      </c>
      <c r="FQV12907" s="9" t="s">
        <v>23702</v>
      </c>
      <c r="FQW12907" s="21" t="s">
        <v>23701</v>
      </c>
      <c r="FQX12907" s="9" t="s">
        <v>23702</v>
      </c>
      <c r="FQY12907" s="21" t="s">
        <v>23701</v>
      </c>
      <c r="FQZ12907" s="9" t="s">
        <v>23702</v>
      </c>
      <c r="FRA12907" s="21" t="s">
        <v>23701</v>
      </c>
      <c r="FRB12907" s="9" t="s">
        <v>23702</v>
      </c>
      <c r="FRC12907" s="21" t="s">
        <v>23701</v>
      </c>
      <c r="FRD12907" s="9" t="s">
        <v>23702</v>
      </c>
      <c r="FRE12907" s="21" t="s">
        <v>23701</v>
      </c>
      <c r="FRF12907" s="9" t="s">
        <v>23702</v>
      </c>
      <c r="FRG12907" s="21" t="s">
        <v>23701</v>
      </c>
      <c r="FRH12907" s="9" t="s">
        <v>23702</v>
      </c>
      <c r="FRI12907" s="21" t="s">
        <v>23701</v>
      </c>
      <c r="FRJ12907" s="9" t="s">
        <v>23702</v>
      </c>
      <c r="FRK12907" s="21" t="s">
        <v>23701</v>
      </c>
      <c r="FRL12907" s="9" t="s">
        <v>23702</v>
      </c>
      <c r="FRM12907" s="21" t="s">
        <v>23701</v>
      </c>
      <c r="FRN12907" s="9" t="s">
        <v>23702</v>
      </c>
      <c r="FRO12907" s="21" t="s">
        <v>23701</v>
      </c>
      <c r="FRP12907" s="9" t="s">
        <v>23702</v>
      </c>
      <c r="FRQ12907" s="21" t="s">
        <v>23701</v>
      </c>
      <c r="FRR12907" s="9" t="s">
        <v>23702</v>
      </c>
      <c r="FRS12907" s="21" t="s">
        <v>23701</v>
      </c>
      <c r="FRT12907" s="9" t="s">
        <v>23702</v>
      </c>
      <c r="FRU12907" s="21" t="s">
        <v>23701</v>
      </c>
      <c r="FRV12907" s="9" t="s">
        <v>23702</v>
      </c>
      <c r="FRW12907" s="21" t="s">
        <v>23701</v>
      </c>
      <c r="FRX12907" s="9" t="s">
        <v>23702</v>
      </c>
      <c r="FRY12907" s="21" t="s">
        <v>23701</v>
      </c>
      <c r="FRZ12907" s="9" t="s">
        <v>23702</v>
      </c>
      <c r="FSA12907" s="21" t="s">
        <v>23701</v>
      </c>
      <c r="FSB12907" s="9" t="s">
        <v>23702</v>
      </c>
      <c r="FSC12907" s="21" t="s">
        <v>23701</v>
      </c>
      <c r="FSD12907" s="9" t="s">
        <v>23702</v>
      </c>
      <c r="FSE12907" s="21" t="s">
        <v>23701</v>
      </c>
      <c r="FSF12907" s="9" t="s">
        <v>23702</v>
      </c>
      <c r="FSG12907" s="21" t="s">
        <v>23701</v>
      </c>
      <c r="FSH12907" s="9" t="s">
        <v>23702</v>
      </c>
      <c r="FSI12907" s="21" t="s">
        <v>23701</v>
      </c>
      <c r="FSJ12907" s="9" t="s">
        <v>23702</v>
      </c>
      <c r="FSK12907" s="21" t="s">
        <v>23701</v>
      </c>
      <c r="FSL12907" s="9" t="s">
        <v>23702</v>
      </c>
      <c r="FSM12907" s="21" t="s">
        <v>23701</v>
      </c>
      <c r="FSN12907" s="9" t="s">
        <v>23702</v>
      </c>
      <c r="FSO12907" s="21" t="s">
        <v>23701</v>
      </c>
      <c r="FSP12907" s="9" t="s">
        <v>23702</v>
      </c>
      <c r="FSQ12907" s="21" t="s">
        <v>23701</v>
      </c>
      <c r="FSR12907" s="9" t="s">
        <v>23702</v>
      </c>
      <c r="FSS12907" s="21" t="s">
        <v>23701</v>
      </c>
      <c r="FST12907" s="9" t="s">
        <v>23702</v>
      </c>
      <c r="FSU12907" s="21" t="s">
        <v>23701</v>
      </c>
      <c r="FSV12907" s="9" t="s">
        <v>23702</v>
      </c>
      <c r="FSW12907" s="21" t="s">
        <v>23701</v>
      </c>
      <c r="FSX12907" s="9" t="s">
        <v>23702</v>
      </c>
      <c r="FSY12907" s="21" t="s">
        <v>23701</v>
      </c>
      <c r="FSZ12907" s="9" t="s">
        <v>23702</v>
      </c>
      <c r="FTA12907" s="21" t="s">
        <v>23701</v>
      </c>
      <c r="FTB12907" s="9" t="s">
        <v>23702</v>
      </c>
      <c r="FTC12907" s="21" t="s">
        <v>23701</v>
      </c>
      <c r="FTD12907" s="9" t="s">
        <v>23702</v>
      </c>
      <c r="FTE12907" s="21" t="s">
        <v>23701</v>
      </c>
      <c r="FTF12907" s="9" t="s">
        <v>23702</v>
      </c>
      <c r="FTG12907" s="21" t="s">
        <v>23701</v>
      </c>
      <c r="FTH12907" s="9" t="s">
        <v>23702</v>
      </c>
      <c r="FTI12907" s="21" t="s">
        <v>23701</v>
      </c>
      <c r="FTJ12907" s="9" t="s">
        <v>23702</v>
      </c>
      <c r="FTK12907" s="21" t="s">
        <v>23701</v>
      </c>
      <c r="FTL12907" s="9" t="s">
        <v>23702</v>
      </c>
      <c r="FTM12907" s="21" t="s">
        <v>23701</v>
      </c>
      <c r="FTN12907" s="9" t="s">
        <v>23702</v>
      </c>
      <c r="FTO12907" s="21" t="s">
        <v>23701</v>
      </c>
      <c r="FTP12907" s="9" t="s">
        <v>23702</v>
      </c>
      <c r="FTQ12907" s="21" t="s">
        <v>23701</v>
      </c>
      <c r="FTR12907" s="9" t="s">
        <v>23702</v>
      </c>
      <c r="FTS12907" s="21" t="s">
        <v>23701</v>
      </c>
      <c r="FTT12907" s="9" t="s">
        <v>23702</v>
      </c>
      <c r="FTU12907" s="21" t="s">
        <v>23701</v>
      </c>
      <c r="FTV12907" s="9" t="s">
        <v>23702</v>
      </c>
      <c r="FTW12907" s="21" t="s">
        <v>23701</v>
      </c>
      <c r="FTX12907" s="9" t="s">
        <v>23702</v>
      </c>
      <c r="FTY12907" s="21" t="s">
        <v>23701</v>
      </c>
      <c r="FTZ12907" s="9" t="s">
        <v>23702</v>
      </c>
      <c r="FUA12907" s="21" t="s">
        <v>23701</v>
      </c>
      <c r="FUB12907" s="9" t="s">
        <v>23702</v>
      </c>
      <c r="FUC12907" s="21" t="s">
        <v>23701</v>
      </c>
      <c r="FUD12907" s="9" t="s">
        <v>23702</v>
      </c>
      <c r="FUE12907" s="21" t="s">
        <v>23701</v>
      </c>
      <c r="FUF12907" s="9" t="s">
        <v>23702</v>
      </c>
      <c r="FUG12907" s="21" t="s">
        <v>23701</v>
      </c>
      <c r="FUH12907" s="9" t="s">
        <v>23702</v>
      </c>
      <c r="FUI12907" s="21" t="s">
        <v>23701</v>
      </c>
      <c r="FUJ12907" s="9" t="s">
        <v>23702</v>
      </c>
      <c r="FUK12907" s="21" t="s">
        <v>23701</v>
      </c>
      <c r="FUL12907" s="9" t="s">
        <v>23702</v>
      </c>
      <c r="FUM12907" s="21" t="s">
        <v>23701</v>
      </c>
      <c r="FUN12907" s="9" t="s">
        <v>23702</v>
      </c>
      <c r="FUO12907" s="21" t="s">
        <v>23701</v>
      </c>
      <c r="FUP12907" s="9" t="s">
        <v>23702</v>
      </c>
      <c r="FUQ12907" s="21" t="s">
        <v>23701</v>
      </c>
      <c r="FUR12907" s="9" t="s">
        <v>23702</v>
      </c>
      <c r="FUS12907" s="21" t="s">
        <v>23701</v>
      </c>
      <c r="FUT12907" s="9" t="s">
        <v>23702</v>
      </c>
      <c r="FUU12907" s="21" t="s">
        <v>23701</v>
      </c>
      <c r="FUV12907" s="9" t="s">
        <v>23702</v>
      </c>
      <c r="FUW12907" s="21" t="s">
        <v>23701</v>
      </c>
      <c r="FUX12907" s="9" t="s">
        <v>23702</v>
      </c>
      <c r="FUY12907" s="21" t="s">
        <v>23701</v>
      </c>
      <c r="FUZ12907" s="9" t="s">
        <v>23702</v>
      </c>
      <c r="FVA12907" s="21" t="s">
        <v>23701</v>
      </c>
      <c r="FVB12907" s="9" t="s">
        <v>23702</v>
      </c>
      <c r="FVC12907" s="21" t="s">
        <v>23701</v>
      </c>
      <c r="FVD12907" s="9" t="s">
        <v>23702</v>
      </c>
      <c r="FVE12907" s="21" t="s">
        <v>23701</v>
      </c>
      <c r="FVF12907" s="9" t="s">
        <v>23702</v>
      </c>
      <c r="FVG12907" s="21" t="s">
        <v>23701</v>
      </c>
      <c r="FVH12907" s="9" t="s">
        <v>23702</v>
      </c>
      <c r="FVI12907" s="21" t="s">
        <v>23701</v>
      </c>
      <c r="FVJ12907" s="9" t="s">
        <v>23702</v>
      </c>
      <c r="FVK12907" s="21" t="s">
        <v>23701</v>
      </c>
      <c r="FVL12907" s="9" t="s">
        <v>23702</v>
      </c>
      <c r="FVM12907" s="21" t="s">
        <v>23701</v>
      </c>
      <c r="FVN12907" s="9" t="s">
        <v>23702</v>
      </c>
      <c r="FVO12907" s="21" t="s">
        <v>23701</v>
      </c>
      <c r="FVP12907" s="9" t="s">
        <v>23702</v>
      </c>
      <c r="FVQ12907" s="21" t="s">
        <v>23701</v>
      </c>
      <c r="FVR12907" s="9" t="s">
        <v>23702</v>
      </c>
      <c r="FVS12907" s="21" t="s">
        <v>23701</v>
      </c>
      <c r="FVT12907" s="9" t="s">
        <v>23702</v>
      </c>
      <c r="FVU12907" s="21" t="s">
        <v>23701</v>
      </c>
      <c r="FVV12907" s="9" t="s">
        <v>23702</v>
      </c>
      <c r="FVW12907" s="21" t="s">
        <v>23701</v>
      </c>
      <c r="FVX12907" s="9" t="s">
        <v>23702</v>
      </c>
      <c r="FVY12907" s="21" t="s">
        <v>23701</v>
      </c>
      <c r="FVZ12907" s="9" t="s">
        <v>23702</v>
      </c>
      <c r="FWA12907" s="21" t="s">
        <v>23701</v>
      </c>
      <c r="FWB12907" s="9" t="s">
        <v>23702</v>
      </c>
      <c r="FWC12907" s="21" t="s">
        <v>23701</v>
      </c>
      <c r="FWD12907" s="9" t="s">
        <v>23702</v>
      </c>
      <c r="FWE12907" s="21" t="s">
        <v>23701</v>
      </c>
      <c r="FWF12907" s="9" t="s">
        <v>23702</v>
      </c>
      <c r="FWG12907" s="21" t="s">
        <v>23701</v>
      </c>
      <c r="FWH12907" s="9" t="s">
        <v>23702</v>
      </c>
      <c r="FWI12907" s="21" t="s">
        <v>23701</v>
      </c>
      <c r="FWJ12907" s="9" t="s">
        <v>23702</v>
      </c>
      <c r="FWK12907" s="21" t="s">
        <v>23701</v>
      </c>
      <c r="FWL12907" s="9" t="s">
        <v>23702</v>
      </c>
      <c r="FWM12907" s="21" t="s">
        <v>23701</v>
      </c>
      <c r="FWN12907" s="9" t="s">
        <v>23702</v>
      </c>
      <c r="FWO12907" s="21" t="s">
        <v>23701</v>
      </c>
      <c r="FWP12907" s="9" t="s">
        <v>23702</v>
      </c>
      <c r="FWQ12907" s="21" t="s">
        <v>23701</v>
      </c>
      <c r="FWR12907" s="9" t="s">
        <v>23702</v>
      </c>
      <c r="FWS12907" s="21" t="s">
        <v>23701</v>
      </c>
      <c r="FWT12907" s="9" t="s">
        <v>23702</v>
      </c>
      <c r="FWU12907" s="21" t="s">
        <v>23701</v>
      </c>
      <c r="FWV12907" s="9" t="s">
        <v>23702</v>
      </c>
      <c r="FWW12907" s="21" t="s">
        <v>23701</v>
      </c>
      <c r="FWX12907" s="9" t="s">
        <v>23702</v>
      </c>
      <c r="FWY12907" s="21" t="s">
        <v>23701</v>
      </c>
      <c r="FWZ12907" s="9" t="s">
        <v>23702</v>
      </c>
      <c r="FXA12907" s="21" t="s">
        <v>23701</v>
      </c>
      <c r="FXB12907" s="9" t="s">
        <v>23702</v>
      </c>
      <c r="FXC12907" s="21" t="s">
        <v>23701</v>
      </c>
      <c r="FXD12907" s="9" t="s">
        <v>23702</v>
      </c>
      <c r="FXE12907" s="21" t="s">
        <v>23701</v>
      </c>
      <c r="FXF12907" s="9" t="s">
        <v>23702</v>
      </c>
      <c r="FXG12907" s="21" t="s">
        <v>23701</v>
      </c>
      <c r="FXH12907" s="9" t="s">
        <v>23702</v>
      </c>
      <c r="FXI12907" s="21" t="s">
        <v>23701</v>
      </c>
      <c r="FXJ12907" s="9" t="s">
        <v>23702</v>
      </c>
      <c r="FXK12907" s="21" t="s">
        <v>23701</v>
      </c>
      <c r="FXL12907" s="9" t="s">
        <v>23702</v>
      </c>
      <c r="FXM12907" s="21" t="s">
        <v>23701</v>
      </c>
      <c r="FXN12907" s="9" t="s">
        <v>23702</v>
      </c>
      <c r="FXO12907" s="21" t="s">
        <v>23701</v>
      </c>
      <c r="FXP12907" s="9" t="s">
        <v>23702</v>
      </c>
      <c r="FXQ12907" s="21" t="s">
        <v>23701</v>
      </c>
      <c r="FXR12907" s="9" t="s">
        <v>23702</v>
      </c>
      <c r="FXS12907" s="21" t="s">
        <v>23701</v>
      </c>
      <c r="FXT12907" s="9" t="s">
        <v>23702</v>
      </c>
      <c r="FXU12907" s="21" t="s">
        <v>23701</v>
      </c>
      <c r="FXV12907" s="9" t="s">
        <v>23702</v>
      </c>
      <c r="FXW12907" s="21" t="s">
        <v>23701</v>
      </c>
      <c r="FXX12907" s="9" t="s">
        <v>23702</v>
      </c>
      <c r="FXY12907" s="21" t="s">
        <v>23701</v>
      </c>
      <c r="FXZ12907" s="9" t="s">
        <v>23702</v>
      </c>
      <c r="FYA12907" s="21" t="s">
        <v>23701</v>
      </c>
      <c r="FYB12907" s="9" t="s">
        <v>23702</v>
      </c>
      <c r="FYC12907" s="21" t="s">
        <v>23701</v>
      </c>
      <c r="FYD12907" s="9" t="s">
        <v>23702</v>
      </c>
      <c r="FYE12907" s="21" t="s">
        <v>23701</v>
      </c>
      <c r="FYF12907" s="9" t="s">
        <v>23702</v>
      </c>
      <c r="FYG12907" s="21" t="s">
        <v>23701</v>
      </c>
      <c r="FYH12907" s="9" t="s">
        <v>23702</v>
      </c>
      <c r="FYI12907" s="21" t="s">
        <v>23701</v>
      </c>
      <c r="FYJ12907" s="9" t="s">
        <v>23702</v>
      </c>
      <c r="FYK12907" s="21" t="s">
        <v>23701</v>
      </c>
      <c r="FYL12907" s="9" t="s">
        <v>23702</v>
      </c>
      <c r="FYM12907" s="21" t="s">
        <v>23701</v>
      </c>
      <c r="FYN12907" s="9" t="s">
        <v>23702</v>
      </c>
      <c r="FYO12907" s="21" t="s">
        <v>23701</v>
      </c>
      <c r="FYP12907" s="9" t="s">
        <v>23702</v>
      </c>
      <c r="FYQ12907" s="21" t="s">
        <v>23701</v>
      </c>
      <c r="FYR12907" s="9" t="s">
        <v>23702</v>
      </c>
      <c r="FYS12907" s="21" t="s">
        <v>23701</v>
      </c>
      <c r="FYT12907" s="9" t="s">
        <v>23702</v>
      </c>
      <c r="FYU12907" s="21" t="s">
        <v>23701</v>
      </c>
      <c r="FYV12907" s="9" t="s">
        <v>23702</v>
      </c>
      <c r="FYW12907" s="21" t="s">
        <v>23701</v>
      </c>
      <c r="FYX12907" s="9" t="s">
        <v>23702</v>
      </c>
      <c r="FYY12907" s="21" t="s">
        <v>23701</v>
      </c>
      <c r="FYZ12907" s="9" t="s">
        <v>23702</v>
      </c>
      <c r="FZA12907" s="21" t="s">
        <v>23701</v>
      </c>
      <c r="FZB12907" s="9" t="s">
        <v>23702</v>
      </c>
      <c r="FZC12907" s="21" t="s">
        <v>23701</v>
      </c>
      <c r="FZD12907" s="9" t="s">
        <v>23702</v>
      </c>
      <c r="FZE12907" s="21" t="s">
        <v>23701</v>
      </c>
      <c r="FZF12907" s="9" t="s">
        <v>23702</v>
      </c>
      <c r="FZG12907" s="21" t="s">
        <v>23701</v>
      </c>
      <c r="FZH12907" s="9" t="s">
        <v>23702</v>
      </c>
      <c r="FZI12907" s="21" t="s">
        <v>23701</v>
      </c>
      <c r="FZJ12907" s="9" t="s">
        <v>23702</v>
      </c>
      <c r="FZK12907" s="21" t="s">
        <v>23701</v>
      </c>
      <c r="FZL12907" s="9" t="s">
        <v>23702</v>
      </c>
      <c r="FZM12907" s="21" t="s">
        <v>23701</v>
      </c>
      <c r="FZN12907" s="9" t="s">
        <v>23702</v>
      </c>
      <c r="FZO12907" s="21" t="s">
        <v>23701</v>
      </c>
      <c r="FZP12907" s="9" t="s">
        <v>23702</v>
      </c>
      <c r="FZQ12907" s="21" t="s">
        <v>23701</v>
      </c>
      <c r="FZR12907" s="9" t="s">
        <v>23702</v>
      </c>
      <c r="FZS12907" s="21" t="s">
        <v>23701</v>
      </c>
      <c r="FZT12907" s="9" t="s">
        <v>23702</v>
      </c>
      <c r="FZU12907" s="21" t="s">
        <v>23701</v>
      </c>
      <c r="FZV12907" s="9" t="s">
        <v>23702</v>
      </c>
      <c r="FZW12907" s="21" t="s">
        <v>23701</v>
      </c>
      <c r="FZX12907" s="9" t="s">
        <v>23702</v>
      </c>
      <c r="FZY12907" s="21" t="s">
        <v>23701</v>
      </c>
      <c r="FZZ12907" s="9" t="s">
        <v>23702</v>
      </c>
      <c r="GAA12907" s="21" t="s">
        <v>23701</v>
      </c>
      <c r="GAB12907" s="9" t="s">
        <v>23702</v>
      </c>
      <c r="GAC12907" s="21" t="s">
        <v>23701</v>
      </c>
      <c r="GAD12907" s="9" t="s">
        <v>23702</v>
      </c>
      <c r="GAE12907" s="21" t="s">
        <v>23701</v>
      </c>
      <c r="GAF12907" s="9" t="s">
        <v>23702</v>
      </c>
      <c r="GAG12907" s="21" t="s">
        <v>23701</v>
      </c>
      <c r="GAH12907" s="9" t="s">
        <v>23702</v>
      </c>
      <c r="GAI12907" s="21" t="s">
        <v>23701</v>
      </c>
      <c r="GAJ12907" s="9" t="s">
        <v>23702</v>
      </c>
      <c r="GAK12907" s="21" t="s">
        <v>23701</v>
      </c>
      <c r="GAL12907" s="9" t="s">
        <v>23702</v>
      </c>
      <c r="GAM12907" s="21" t="s">
        <v>23701</v>
      </c>
      <c r="GAN12907" s="9" t="s">
        <v>23702</v>
      </c>
      <c r="GAO12907" s="21" t="s">
        <v>23701</v>
      </c>
      <c r="GAP12907" s="9" t="s">
        <v>23702</v>
      </c>
      <c r="GAQ12907" s="21" t="s">
        <v>23701</v>
      </c>
      <c r="GAR12907" s="9" t="s">
        <v>23702</v>
      </c>
      <c r="GAS12907" s="21" t="s">
        <v>23701</v>
      </c>
      <c r="GAT12907" s="9" t="s">
        <v>23702</v>
      </c>
      <c r="GAU12907" s="21" t="s">
        <v>23701</v>
      </c>
      <c r="GAV12907" s="9" t="s">
        <v>23702</v>
      </c>
      <c r="GAW12907" s="21" t="s">
        <v>23701</v>
      </c>
      <c r="GAX12907" s="9" t="s">
        <v>23702</v>
      </c>
      <c r="GAY12907" s="21" t="s">
        <v>23701</v>
      </c>
      <c r="GAZ12907" s="9" t="s">
        <v>23702</v>
      </c>
      <c r="GBA12907" s="21" t="s">
        <v>23701</v>
      </c>
      <c r="GBB12907" s="9" t="s">
        <v>23702</v>
      </c>
      <c r="GBC12907" s="21" t="s">
        <v>23701</v>
      </c>
      <c r="GBD12907" s="9" t="s">
        <v>23702</v>
      </c>
      <c r="GBE12907" s="21" t="s">
        <v>23701</v>
      </c>
      <c r="GBF12907" s="9" t="s">
        <v>23702</v>
      </c>
      <c r="GBG12907" s="21" t="s">
        <v>23701</v>
      </c>
      <c r="GBH12907" s="9" t="s">
        <v>23702</v>
      </c>
      <c r="GBI12907" s="21" t="s">
        <v>23701</v>
      </c>
      <c r="GBJ12907" s="9" t="s">
        <v>23702</v>
      </c>
      <c r="GBK12907" s="21" t="s">
        <v>23701</v>
      </c>
      <c r="GBL12907" s="9" t="s">
        <v>23702</v>
      </c>
      <c r="GBM12907" s="21" t="s">
        <v>23701</v>
      </c>
      <c r="GBN12907" s="9" t="s">
        <v>23702</v>
      </c>
      <c r="GBO12907" s="21" t="s">
        <v>23701</v>
      </c>
      <c r="GBP12907" s="9" t="s">
        <v>23702</v>
      </c>
      <c r="GBQ12907" s="21" t="s">
        <v>23701</v>
      </c>
      <c r="GBR12907" s="9" t="s">
        <v>23702</v>
      </c>
      <c r="GBS12907" s="21" t="s">
        <v>23701</v>
      </c>
      <c r="GBT12907" s="9" t="s">
        <v>23702</v>
      </c>
      <c r="GBU12907" s="21" t="s">
        <v>23701</v>
      </c>
      <c r="GBV12907" s="9" t="s">
        <v>23702</v>
      </c>
      <c r="GBW12907" s="21" t="s">
        <v>23701</v>
      </c>
      <c r="GBX12907" s="9" t="s">
        <v>23702</v>
      </c>
      <c r="GBY12907" s="21" t="s">
        <v>23701</v>
      </c>
      <c r="GBZ12907" s="9" t="s">
        <v>23702</v>
      </c>
      <c r="GCA12907" s="21" t="s">
        <v>23701</v>
      </c>
      <c r="GCB12907" s="9" t="s">
        <v>23702</v>
      </c>
      <c r="GCC12907" s="21" t="s">
        <v>23701</v>
      </c>
      <c r="GCD12907" s="9" t="s">
        <v>23702</v>
      </c>
      <c r="GCE12907" s="21" t="s">
        <v>23701</v>
      </c>
      <c r="GCF12907" s="9" t="s">
        <v>23702</v>
      </c>
      <c r="GCG12907" s="21" t="s">
        <v>23701</v>
      </c>
      <c r="GCH12907" s="9" t="s">
        <v>23702</v>
      </c>
      <c r="GCI12907" s="21" t="s">
        <v>23701</v>
      </c>
      <c r="GCJ12907" s="9" t="s">
        <v>23702</v>
      </c>
      <c r="GCK12907" s="21" t="s">
        <v>23701</v>
      </c>
      <c r="GCL12907" s="9" t="s">
        <v>23702</v>
      </c>
      <c r="GCM12907" s="21" t="s">
        <v>23701</v>
      </c>
      <c r="GCN12907" s="9" t="s">
        <v>23702</v>
      </c>
      <c r="GCO12907" s="21" t="s">
        <v>23701</v>
      </c>
      <c r="GCP12907" s="9" t="s">
        <v>23702</v>
      </c>
      <c r="GCQ12907" s="21" t="s">
        <v>23701</v>
      </c>
      <c r="GCR12907" s="9" t="s">
        <v>23702</v>
      </c>
      <c r="GCS12907" s="21" t="s">
        <v>23701</v>
      </c>
      <c r="GCT12907" s="9" t="s">
        <v>23702</v>
      </c>
      <c r="GCU12907" s="21" t="s">
        <v>23701</v>
      </c>
      <c r="GCV12907" s="9" t="s">
        <v>23702</v>
      </c>
      <c r="GCW12907" s="21" t="s">
        <v>23701</v>
      </c>
      <c r="GCX12907" s="9" t="s">
        <v>23702</v>
      </c>
      <c r="GCY12907" s="21" t="s">
        <v>23701</v>
      </c>
      <c r="GCZ12907" s="9" t="s">
        <v>23702</v>
      </c>
      <c r="GDA12907" s="21" t="s">
        <v>23701</v>
      </c>
      <c r="GDB12907" s="9" t="s">
        <v>23702</v>
      </c>
      <c r="GDC12907" s="21" t="s">
        <v>23701</v>
      </c>
      <c r="GDD12907" s="9" t="s">
        <v>23702</v>
      </c>
      <c r="GDE12907" s="21" t="s">
        <v>23701</v>
      </c>
      <c r="GDF12907" s="9" t="s">
        <v>23702</v>
      </c>
      <c r="GDG12907" s="21" t="s">
        <v>23701</v>
      </c>
      <c r="GDH12907" s="9" t="s">
        <v>23702</v>
      </c>
      <c r="GDI12907" s="21" t="s">
        <v>23701</v>
      </c>
      <c r="GDJ12907" s="9" t="s">
        <v>23702</v>
      </c>
      <c r="GDK12907" s="21" t="s">
        <v>23701</v>
      </c>
      <c r="GDL12907" s="9" t="s">
        <v>23702</v>
      </c>
      <c r="GDM12907" s="21" t="s">
        <v>23701</v>
      </c>
      <c r="GDN12907" s="9" t="s">
        <v>23702</v>
      </c>
      <c r="GDO12907" s="21" t="s">
        <v>23701</v>
      </c>
      <c r="GDP12907" s="9" t="s">
        <v>23702</v>
      </c>
      <c r="GDQ12907" s="21" t="s">
        <v>23701</v>
      </c>
      <c r="GDR12907" s="9" t="s">
        <v>23702</v>
      </c>
      <c r="GDS12907" s="21" t="s">
        <v>23701</v>
      </c>
      <c r="GDT12907" s="9" t="s">
        <v>23702</v>
      </c>
      <c r="GDU12907" s="21" t="s">
        <v>23701</v>
      </c>
      <c r="GDV12907" s="9" t="s">
        <v>23702</v>
      </c>
      <c r="GDW12907" s="21" t="s">
        <v>23701</v>
      </c>
      <c r="GDX12907" s="9" t="s">
        <v>23702</v>
      </c>
      <c r="GDY12907" s="21" t="s">
        <v>23701</v>
      </c>
      <c r="GDZ12907" s="9" t="s">
        <v>23702</v>
      </c>
      <c r="GEA12907" s="21" t="s">
        <v>23701</v>
      </c>
      <c r="GEB12907" s="9" t="s">
        <v>23702</v>
      </c>
      <c r="GEC12907" s="21" t="s">
        <v>23701</v>
      </c>
      <c r="GED12907" s="9" t="s">
        <v>23702</v>
      </c>
      <c r="GEE12907" s="21" t="s">
        <v>23701</v>
      </c>
      <c r="GEF12907" s="9" t="s">
        <v>23702</v>
      </c>
      <c r="GEG12907" s="21" t="s">
        <v>23701</v>
      </c>
      <c r="GEH12907" s="9" t="s">
        <v>23702</v>
      </c>
      <c r="GEI12907" s="21" t="s">
        <v>23701</v>
      </c>
      <c r="GEJ12907" s="9" t="s">
        <v>23702</v>
      </c>
      <c r="GEK12907" s="21" t="s">
        <v>23701</v>
      </c>
      <c r="GEL12907" s="9" t="s">
        <v>23702</v>
      </c>
      <c r="GEM12907" s="21" t="s">
        <v>23701</v>
      </c>
      <c r="GEN12907" s="9" t="s">
        <v>23702</v>
      </c>
      <c r="GEO12907" s="21" t="s">
        <v>23701</v>
      </c>
      <c r="GEP12907" s="9" t="s">
        <v>23702</v>
      </c>
      <c r="GEQ12907" s="21" t="s">
        <v>23701</v>
      </c>
      <c r="GER12907" s="9" t="s">
        <v>23702</v>
      </c>
      <c r="GES12907" s="21" t="s">
        <v>23701</v>
      </c>
      <c r="GET12907" s="9" t="s">
        <v>23702</v>
      </c>
      <c r="GEU12907" s="21" t="s">
        <v>23701</v>
      </c>
      <c r="GEV12907" s="9" t="s">
        <v>23702</v>
      </c>
      <c r="GEW12907" s="21" t="s">
        <v>23701</v>
      </c>
      <c r="GEX12907" s="9" t="s">
        <v>23702</v>
      </c>
      <c r="GEY12907" s="21" t="s">
        <v>23701</v>
      </c>
      <c r="GEZ12907" s="9" t="s">
        <v>23702</v>
      </c>
      <c r="GFA12907" s="21" t="s">
        <v>23701</v>
      </c>
      <c r="GFB12907" s="9" t="s">
        <v>23702</v>
      </c>
      <c r="GFC12907" s="21" t="s">
        <v>23701</v>
      </c>
      <c r="GFD12907" s="9" t="s">
        <v>23702</v>
      </c>
      <c r="GFE12907" s="21" t="s">
        <v>23701</v>
      </c>
      <c r="GFF12907" s="9" t="s">
        <v>23702</v>
      </c>
      <c r="GFG12907" s="21" t="s">
        <v>23701</v>
      </c>
      <c r="GFH12907" s="9" t="s">
        <v>23702</v>
      </c>
      <c r="GFI12907" s="21" t="s">
        <v>23701</v>
      </c>
      <c r="GFJ12907" s="9" t="s">
        <v>23702</v>
      </c>
      <c r="GFK12907" s="21" t="s">
        <v>23701</v>
      </c>
      <c r="GFL12907" s="9" t="s">
        <v>23702</v>
      </c>
      <c r="GFM12907" s="21" t="s">
        <v>23701</v>
      </c>
      <c r="GFN12907" s="9" t="s">
        <v>23702</v>
      </c>
      <c r="GFO12907" s="21" t="s">
        <v>23701</v>
      </c>
      <c r="GFP12907" s="9" t="s">
        <v>23702</v>
      </c>
      <c r="GFQ12907" s="21" t="s">
        <v>23701</v>
      </c>
      <c r="GFR12907" s="9" t="s">
        <v>23702</v>
      </c>
      <c r="GFS12907" s="21" t="s">
        <v>23701</v>
      </c>
      <c r="GFT12907" s="9" t="s">
        <v>23702</v>
      </c>
      <c r="GFU12907" s="21" t="s">
        <v>23701</v>
      </c>
      <c r="GFV12907" s="9" t="s">
        <v>23702</v>
      </c>
      <c r="GFW12907" s="21" t="s">
        <v>23701</v>
      </c>
      <c r="GFX12907" s="9" t="s">
        <v>23702</v>
      </c>
      <c r="GFY12907" s="21" t="s">
        <v>23701</v>
      </c>
      <c r="GFZ12907" s="9" t="s">
        <v>23702</v>
      </c>
      <c r="GGA12907" s="21" t="s">
        <v>23701</v>
      </c>
      <c r="GGB12907" s="9" t="s">
        <v>23702</v>
      </c>
      <c r="GGC12907" s="21" t="s">
        <v>23701</v>
      </c>
      <c r="GGD12907" s="9" t="s">
        <v>23702</v>
      </c>
      <c r="GGE12907" s="21" t="s">
        <v>23701</v>
      </c>
      <c r="GGF12907" s="9" t="s">
        <v>23702</v>
      </c>
      <c r="GGG12907" s="21" t="s">
        <v>23701</v>
      </c>
      <c r="GGH12907" s="9" t="s">
        <v>23702</v>
      </c>
      <c r="GGI12907" s="21" t="s">
        <v>23701</v>
      </c>
      <c r="GGJ12907" s="9" t="s">
        <v>23702</v>
      </c>
      <c r="GGK12907" s="21" t="s">
        <v>23701</v>
      </c>
      <c r="GGL12907" s="9" t="s">
        <v>23702</v>
      </c>
      <c r="GGM12907" s="21" t="s">
        <v>23701</v>
      </c>
      <c r="GGN12907" s="9" t="s">
        <v>23702</v>
      </c>
      <c r="GGO12907" s="21" t="s">
        <v>23701</v>
      </c>
      <c r="GGP12907" s="9" t="s">
        <v>23702</v>
      </c>
      <c r="GGQ12907" s="21" t="s">
        <v>23701</v>
      </c>
      <c r="GGR12907" s="9" t="s">
        <v>23702</v>
      </c>
      <c r="GGS12907" s="21" t="s">
        <v>23701</v>
      </c>
      <c r="GGT12907" s="9" t="s">
        <v>23702</v>
      </c>
      <c r="GGU12907" s="21" t="s">
        <v>23701</v>
      </c>
      <c r="GGV12907" s="9" t="s">
        <v>23702</v>
      </c>
      <c r="GGW12907" s="21" t="s">
        <v>23701</v>
      </c>
      <c r="GGX12907" s="9" t="s">
        <v>23702</v>
      </c>
      <c r="GGY12907" s="21" t="s">
        <v>23701</v>
      </c>
      <c r="GGZ12907" s="9" t="s">
        <v>23702</v>
      </c>
      <c r="GHA12907" s="21" t="s">
        <v>23701</v>
      </c>
      <c r="GHB12907" s="9" t="s">
        <v>23702</v>
      </c>
      <c r="GHC12907" s="21" t="s">
        <v>23701</v>
      </c>
      <c r="GHD12907" s="9" t="s">
        <v>23702</v>
      </c>
      <c r="GHE12907" s="21" t="s">
        <v>23701</v>
      </c>
      <c r="GHF12907" s="9" t="s">
        <v>23702</v>
      </c>
      <c r="GHG12907" s="21" t="s">
        <v>23701</v>
      </c>
      <c r="GHH12907" s="9" t="s">
        <v>23702</v>
      </c>
      <c r="GHI12907" s="21" t="s">
        <v>23701</v>
      </c>
      <c r="GHJ12907" s="9" t="s">
        <v>23702</v>
      </c>
      <c r="GHK12907" s="21" t="s">
        <v>23701</v>
      </c>
      <c r="GHL12907" s="9" t="s">
        <v>23702</v>
      </c>
      <c r="GHM12907" s="21" t="s">
        <v>23701</v>
      </c>
      <c r="GHN12907" s="9" t="s">
        <v>23702</v>
      </c>
      <c r="GHO12907" s="21" t="s">
        <v>23701</v>
      </c>
      <c r="GHP12907" s="9" t="s">
        <v>23702</v>
      </c>
      <c r="GHQ12907" s="21" t="s">
        <v>23701</v>
      </c>
      <c r="GHR12907" s="9" t="s">
        <v>23702</v>
      </c>
      <c r="GHS12907" s="21" t="s">
        <v>23701</v>
      </c>
      <c r="GHT12907" s="9" t="s">
        <v>23702</v>
      </c>
      <c r="GHU12907" s="21" t="s">
        <v>23701</v>
      </c>
      <c r="GHV12907" s="9" t="s">
        <v>23702</v>
      </c>
      <c r="GHW12907" s="21" t="s">
        <v>23701</v>
      </c>
      <c r="GHX12907" s="9" t="s">
        <v>23702</v>
      </c>
      <c r="GHY12907" s="21" t="s">
        <v>23701</v>
      </c>
      <c r="GHZ12907" s="9" t="s">
        <v>23702</v>
      </c>
      <c r="GIA12907" s="21" t="s">
        <v>23701</v>
      </c>
      <c r="GIB12907" s="9" t="s">
        <v>23702</v>
      </c>
      <c r="GIC12907" s="21" t="s">
        <v>23701</v>
      </c>
      <c r="GID12907" s="9" t="s">
        <v>23702</v>
      </c>
      <c r="GIE12907" s="21" t="s">
        <v>23701</v>
      </c>
      <c r="GIF12907" s="9" t="s">
        <v>23702</v>
      </c>
      <c r="GIG12907" s="21" t="s">
        <v>23701</v>
      </c>
      <c r="GIH12907" s="9" t="s">
        <v>23702</v>
      </c>
      <c r="GII12907" s="21" t="s">
        <v>23701</v>
      </c>
      <c r="GIJ12907" s="9" t="s">
        <v>23702</v>
      </c>
      <c r="GIK12907" s="21" t="s">
        <v>23701</v>
      </c>
      <c r="GIL12907" s="9" t="s">
        <v>23702</v>
      </c>
      <c r="GIM12907" s="21" t="s">
        <v>23701</v>
      </c>
      <c r="GIN12907" s="9" t="s">
        <v>23702</v>
      </c>
      <c r="GIO12907" s="21" t="s">
        <v>23701</v>
      </c>
      <c r="GIP12907" s="9" t="s">
        <v>23702</v>
      </c>
      <c r="GIQ12907" s="21" t="s">
        <v>23701</v>
      </c>
      <c r="GIR12907" s="9" t="s">
        <v>23702</v>
      </c>
      <c r="GIS12907" s="21" t="s">
        <v>23701</v>
      </c>
      <c r="GIT12907" s="9" t="s">
        <v>23702</v>
      </c>
      <c r="GIU12907" s="21" t="s">
        <v>23701</v>
      </c>
      <c r="GIV12907" s="9" t="s">
        <v>23702</v>
      </c>
      <c r="GIW12907" s="21" t="s">
        <v>23701</v>
      </c>
      <c r="GIX12907" s="9" t="s">
        <v>23702</v>
      </c>
      <c r="GIY12907" s="21" t="s">
        <v>23701</v>
      </c>
      <c r="GIZ12907" s="9" t="s">
        <v>23702</v>
      </c>
      <c r="GJA12907" s="21" t="s">
        <v>23701</v>
      </c>
      <c r="GJB12907" s="9" t="s">
        <v>23702</v>
      </c>
      <c r="GJC12907" s="21" t="s">
        <v>23701</v>
      </c>
      <c r="GJD12907" s="9" t="s">
        <v>23702</v>
      </c>
      <c r="GJE12907" s="21" t="s">
        <v>23701</v>
      </c>
      <c r="GJF12907" s="9" t="s">
        <v>23702</v>
      </c>
      <c r="GJG12907" s="21" t="s">
        <v>23701</v>
      </c>
      <c r="GJH12907" s="9" t="s">
        <v>23702</v>
      </c>
      <c r="GJI12907" s="21" t="s">
        <v>23701</v>
      </c>
      <c r="GJJ12907" s="9" t="s">
        <v>23702</v>
      </c>
      <c r="GJK12907" s="21" t="s">
        <v>23701</v>
      </c>
      <c r="GJL12907" s="9" t="s">
        <v>23702</v>
      </c>
      <c r="GJM12907" s="21" t="s">
        <v>23701</v>
      </c>
      <c r="GJN12907" s="9" t="s">
        <v>23702</v>
      </c>
      <c r="GJO12907" s="21" t="s">
        <v>23701</v>
      </c>
      <c r="GJP12907" s="9" t="s">
        <v>23702</v>
      </c>
      <c r="GJQ12907" s="21" t="s">
        <v>23701</v>
      </c>
      <c r="GJR12907" s="9" t="s">
        <v>23702</v>
      </c>
      <c r="GJS12907" s="21" t="s">
        <v>23701</v>
      </c>
      <c r="GJT12907" s="9" t="s">
        <v>23702</v>
      </c>
      <c r="GJU12907" s="21" t="s">
        <v>23701</v>
      </c>
      <c r="GJV12907" s="9" t="s">
        <v>23702</v>
      </c>
      <c r="GJW12907" s="21" t="s">
        <v>23701</v>
      </c>
      <c r="GJX12907" s="9" t="s">
        <v>23702</v>
      </c>
      <c r="GJY12907" s="21" t="s">
        <v>23701</v>
      </c>
      <c r="GJZ12907" s="9" t="s">
        <v>23702</v>
      </c>
      <c r="GKA12907" s="21" t="s">
        <v>23701</v>
      </c>
      <c r="GKB12907" s="9" t="s">
        <v>23702</v>
      </c>
      <c r="GKC12907" s="21" t="s">
        <v>23701</v>
      </c>
      <c r="GKD12907" s="9" t="s">
        <v>23702</v>
      </c>
      <c r="GKE12907" s="21" t="s">
        <v>23701</v>
      </c>
      <c r="GKF12907" s="9" t="s">
        <v>23702</v>
      </c>
      <c r="GKG12907" s="21" t="s">
        <v>23701</v>
      </c>
      <c r="GKH12907" s="9" t="s">
        <v>23702</v>
      </c>
      <c r="GKI12907" s="21" t="s">
        <v>23701</v>
      </c>
      <c r="GKJ12907" s="9" t="s">
        <v>23702</v>
      </c>
      <c r="GKK12907" s="21" t="s">
        <v>23701</v>
      </c>
      <c r="GKL12907" s="9" t="s">
        <v>23702</v>
      </c>
      <c r="GKM12907" s="21" t="s">
        <v>23701</v>
      </c>
      <c r="GKN12907" s="9" t="s">
        <v>23702</v>
      </c>
      <c r="GKO12907" s="21" t="s">
        <v>23701</v>
      </c>
      <c r="GKP12907" s="9" t="s">
        <v>23702</v>
      </c>
      <c r="GKQ12907" s="21" t="s">
        <v>23701</v>
      </c>
      <c r="GKR12907" s="9" t="s">
        <v>23702</v>
      </c>
      <c r="GKS12907" s="21" t="s">
        <v>23701</v>
      </c>
      <c r="GKT12907" s="9" t="s">
        <v>23702</v>
      </c>
      <c r="GKU12907" s="21" t="s">
        <v>23701</v>
      </c>
      <c r="GKV12907" s="9" t="s">
        <v>23702</v>
      </c>
      <c r="GKW12907" s="21" t="s">
        <v>23701</v>
      </c>
      <c r="GKX12907" s="9" t="s">
        <v>23702</v>
      </c>
      <c r="GKY12907" s="21" t="s">
        <v>23701</v>
      </c>
      <c r="GKZ12907" s="9" t="s">
        <v>23702</v>
      </c>
      <c r="GLA12907" s="21" t="s">
        <v>23701</v>
      </c>
      <c r="GLB12907" s="9" t="s">
        <v>23702</v>
      </c>
      <c r="GLC12907" s="21" t="s">
        <v>23701</v>
      </c>
      <c r="GLD12907" s="9" t="s">
        <v>23702</v>
      </c>
      <c r="GLE12907" s="21" t="s">
        <v>23701</v>
      </c>
      <c r="GLF12907" s="9" t="s">
        <v>23702</v>
      </c>
      <c r="GLG12907" s="21" t="s">
        <v>23701</v>
      </c>
      <c r="GLH12907" s="9" t="s">
        <v>23702</v>
      </c>
      <c r="GLI12907" s="21" t="s">
        <v>23701</v>
      </c>
      <c r="GLJ12907" s="9" t="s">
        <v>23702</v>
      </c>
      <c r="GLK12907" s="21" t="s">
        <v>23701</v>
      </c>
      <c r="GLL12907" s="9" t="s">
        <v>23702</v>
      </c>
      <c r="GLM12907" s="21" t="s">
        <v>23701</v>
      </c>
      <c r="GLN12907" s="9" t="s">
        <v>23702</v>
      </c>
      <c r="GLO12907" s="21" t="s">
        <v>23701</v>
      </c>
      <c r="GLP12907" s="9" t="s">
        <v>23702</v>
      </c>
      <c r="GLQ12907" s="21" t="s">
        <v>23701</v>
      </c>
      <c r="GLR12907" s="9" t="s">
        <v>23702</v>
      </c>
      <c r="GLS12907" s="21" t="s">
        <v>23701</v>
      </c>
      <c r="GLT12907" s="9" t="s">
        <v>23702</v>
      </c>
      <c r="GLU12907" s="21" t="s">
        <v>23701</v>
      </c>
      <c r="GLV12907" s="9" t="s">
        <v>23702</v>
      </c>
      <c r="GLW12907" s="21" t="s">
        <v>23701</v>
      </c>
      <c r="GLX12907" s="9" t="s">
        <v>23702</v>
      </c>
      <c r="GLY12907" s="21" t="s">
        <v>23701</v>
      </c>
      <c r="GLZ12907" s="9" t="s">
        <v>23702</v>
      </c>
      <c r="GMA12907" s="21" t="s">
        <v>23701</v>
      </c>
      <c r="GMB12907" s="9" t="s">
        <v>23702</v>
      </c>
      <c r="GMC12907" s="21" t="s">
        <v>23701</v>
      </c>
      <c r="GMD12907" s="9" t="s">
        <v>23702</v>
      </c>
      <c r="GME12907" s="21" t="s">
        <v>23701</v>
      </c>
      <c r="GMF12907" s="9" t="s">
        <v>23702</v>
      </c>
      <c r="GMG12907" s="21" t="s">
        <v>23701</v>
      </c>
      <c r="GMH12907" s="9" t="s">
        <v>23702</v>
      </c>
      <c r="GMI12907" s="21" t="s">
        <v>23701</v>
      </c>
      <c r="GMJ12907" s="9" t="s">
        <v>23702</v>
      </c>
      <c r="GMK12907" s="21" t="s">
        <v>23701</v>
      </c>
      <c r="GML12907" s="9" t="s">
        <v>23702</v>
      </c>
      <c r="GMM12907" s="21" t="s">
        <v>23701</v>
      </c>
      <c r="GMN12907" s="9" t="s">
        <v>23702</v>
      </c>
      <c r="GMO12907" s="21" t="s">
        <v>23701</v>
      </c>
      <c r="GMP12907" s="9" t="s">
        <v>23702</v>
      </c>
      <c r="GMQ12907" s="21" t="s">
        <v>23701</v>
      </c>
      <c r="GMR12907" s="9" t="s">
        <v>23702</v>
      </c>
      <c r="GMS12907" s="21" t="s">
        <v>23701</v>
      </c>
      <c r="GMT12907" s="9" t="s">
        <v>23702</v>
      </c>
      <c r="GMU12907" s="21" t="s">
        <v>23701</v>
      </c>
      <c r="GMV12907" s="9" t="s">
        <v>23702</v>
      </c>
      <c r="GMW12907" s="21" t="s">
        <v>23701</v>
      </c>
      <c r="GMX12907" s="9" t="s">
        <v>23702</v>
      </c>
      <c r="GMY12907" s="21" t="s">
        <v>23701</v>
      </c>
      <c r="GMZ12907" s="9" t="s">
        <v>23702</v>
      </c>
      <c r="GNA12907" s="21" t="s">
        <v>23701</v>
      </c>
      <c r="GNB12907" s="9" t="s">
        <v>23702</v>
      </c>
      <c r="GNC12907" s="21" t="s">
        <v>23701</v>
      </c>
      <c r="GND12907" s="9" t="s">
        <v>23702</v>
      </c>
      <c r="GNE12907" s="21" t="s">
        <v>23701</v>
      </c>
      <c r="GNF12907" s="9" t="s">
        <v>23702</v>
      </c>
      <c r="GNG12907" s="21" t="s">
        <v>23701</v>
      </c>
      <c r="GNH12907" s="9" t="s">
        <v>23702</v>
      </c>
      <c r="GNI12907" s="21" t="s">
        <v>23701</v>
      </c>
      <c r="GNJ12907" s="9" t="s">
        <v>23702</v>
      </c>
      <c r="GNK12907" s="21" t="s">
        <v>23701</v>
      </c>
      <c r="GNL12907" s="9" t="s">
        <v>23702</v>
      </c>
      <c r="GNM12907" s="21" t="s">
        <v>23701</v>
      </c>
      <c r="GNN12907" s="9" t="s">
        <v>23702</v>
      </c>
      <c r="GNO12907" s="21" t="s">
        <v>23701</v>
      </c>
      <c r="GNP12907" s="9" t="s">
        <v>23702</v>
      </c>
      <c r="GNQ12907" s="21" t="s">
        <v>23701</v>
      </c>
      <c r="GNR12907" s="9" t="s">
        <v>23702</v>
      </c>
      <c r="GNS12907" s="21" t="s">
        <v>23701</v>
      </c>
      <c r="GNT12907" s="9" t="s">
        <v>23702</v>
      </c>
      <c r="GNU12907" s="21" t="s">
        <v>23701</v>
      </c>
      <c r="GNV12907" s="9" t="s">
        <v>23702</v>
      </c>
      <c r="GNW12907" s="21" t="s">
        <v>23701</v>
      </c>
      <c r="GNX12907" s="9" t="s">
        <v>23702</v>
      </c>
      <c r="GNY12907" s="21" t="s">
        <v>23701</v>
      </c>
      <c r="GNZ12907" s="9" t="s">
        <v>23702</v>
      </c>
      <c r="GOA12907" s="21" t="s">
        <v>23701</v>
      </c>
      <c r="GOB12907" s="9" t="s">
        <v>23702</v>
      </c>
      <c r="GOC12907" s="21" t="s">
        <v>23701</v>
      </c>
      <c r="GOD12907" s="9" t="s">
        <v>23702</v>
      </c>
      <c r="GOE12907" s="21" t="s">
        <v>23701</v>
      </c>
      <c r="GOF12907" s="9" t="s">
        <v>23702</v>
      </c>
      <c r="GOG12907" s="21" t="s">
        <v>23701</v>
      </c>
      <c r="GOH12907" s="9" t="s">
        <v>23702</v>
      </c>
      <c r="GOI12907" s="21" t="s">
        <v>23701</v>
      </c>
      <c r="GOJ12907" s="9" t="s">
        <v>23702</v>
      </c>
      <c r="GOK12907" s="21" t="s">
        <v>23701</v>
      </c>
      <c r="GOL12907" s="9" t="s">
        <v>23702</v>
      </c>
      <c r="GOM12907" s="21" t="s">
        <v>23701</v>
      </c>
      <c r="GON12907" s="9" t="s">
        <v>23702</v>
      </c>
      <c r="GOO12907" s="21" t="s">
        <v>23701</v>
      </c>
      <c r="GOP12907" s="9" t="s">
        <v>23702</v>
      </c>
      <c r="GOQ12907" s="21" t="s">
        <v>23701</v>
      </c>
      <c r="GOR12907" s="9" t="s">
        <v>23702</v>
      </c>
      <c r="GOS12907" s="21" t="s">
        <v>23701</v>
      </c>
      <c r="GOT12907" s="9" t="s">
        <v>23702</v>
      </c>
      <c r="GOU12907" s="21" t="s">
        <v>23701</v>
      </c>
      <c r="GOV12907" s="9" t="s">
        <v>23702</v>
      </c>
      <c r="GOW12907" s="21" t="s">
        <v>23701</v>
      </c>
      <c r="GOX12907" s="9" t="s">
        <v>23702</v>
      </c>
      <c r="GOY12907" s="21" t="s">
        <v>23701</v>
      </c>
      <c r="GOZ12907" s="9" t="s">
        <v>23702</v>
      </c>
      <c r="GPA12907" s="21" t="s">
        <v>23701</v>
      </c>
      <c r="GPB12907" s="9" t="s">
        <v>23702</v>
      </c>
      <c r="GPC12907" s="21" t="s">
        <v>23701</v>
      </c>
      <c r="GPD12907" s="9" t="s">
        <v>23702</v>
      </c>
      <c r="GPE12907" s="21" t="s">
        <v>23701</v>
      </c>
      <c r="GPF12907" s="9" t="s">
        <v>23702</v>
      </c>
      <c r="GPG12907" s="21" t="s">
        <v>23701</v>
      </c>
      <c r="GPH12907" s="9" t="s">
        <v>23702</v>
      </c>
      <c r="GPI12907" s="21" t="s">
        <v>23701</v>
      </c>
      <c r="GPJ12907" s="9" t="s">
        <v>23702</v>
      </c>
      <c r="GPK12907" s="21" t="s">
        <v>23701</v>
      </c>
      <c r="GPL12907" s="9" t="s">
        <v>23702</v>
      </c>
      <c r="GPM12907" s="21" t="s">
        <v>23701</v>
      </c>
      <c r="GPN12907" s="9" t="s">
        <v>23702</v>
      </c>
      <c r="GPO12907" s="21" t="s">
        <v>23701</v>
      </c>
      <c r="GPP12907" s="9" t="s">
        <v>23702</v>
      </c>
      <c r="GPQ12907" s="21" t="s">
        <v>23701</v>
      </c>
      <c r="GPR12907" s="9" t="s">
        <v>23702</v>
      </c>
      <c r="GPS12907" s="21" t="s">
        <v>23701</v>
      </c>
      <c r="GPT12907" s="9" t="s">
        <v>23702</v>
      </c>
      <c r="GPU12907" s="21" t="s">
        <v>23701</v>
      </c>
      <c r="GPV12907" s="9" t="s">
        <v>23702</v>
      </c>
      <c r="GPW12907" s="21" t="s">
        <v>23701</v>
      </c>
      <c r="GPX12907" s="9" t="s">
        <v>23702</v>
      </c>
      <c r="GPY12907" s="21" t="s">
        <v>23701</v>
      </c>
      <c r="GPZ12907" s="9" t="s">
        <v>23702</v>
      </c>
      <c r="GQA12907" s="21" t="s">
        <v>23701</v>
      </c>
      <c r="GQB12907" s="9" t="s">
        <v>23702</v>
      </c>
      <c r="GQC12907" s="21" t="s">
        <v>23701</v>
      </c>
      <c r="GQD12907" s="9" t="s">
        <v>23702</v>
      </c>
      <c r="GQE12907" s="21" t="s">
        <v>23701</v>
      </c>
      <c r="GQF12907" s="9" t="s">
        <v>23702</v>
      </c>
      <c r="GQG12907" s="21" t="s">
        <v>23701</v>
      </c>
      <c r="GQH12907" s="9" t="s">
        <v>23702</v>
      </c>
      <c r="GQI12907" s="21" t="s">
        <v>23701</v>
      </c>
      <c r="GQJ12907" s="9" t="s">
        <v>23702</v>
      </c>
      <c r="GQK12907" s="21" t="s">
        <v>23701</v>
      </c>
      <c r="GQL12907" s="9" t="s">
        <v>23702</v>
      </c>
      <c r="GQM12907" s="21" t="s">
        <v>23701</v>
      </c>
      <c r="GQN12907" s="9" t="s">
        <v>23702</v>
      </c>
      <c r="GQO12907" s="21" t="s">
        <v>23701</v>
      </c>
      <c r="GQP12907" s="9" t="s">
        <v>23702</v>
      </c>
      <c r="GQQ12907" s="21" t="s">
        <v>23701</v>
      </c>
      <c r="GQR12907" s="9" t="s">
        <v>23702</v>
      </c>
      <c r="GQS12907" s="21" t="s">
        <v>23701</v>
      </c>
      <c r="GQT12907" s="9" t="s">
        <v>23702</v>
      </c>
      <c r="GQU12907" s="21" t="s">
        <v>23701</v>
      </c>
      <c r="GQV12907" s="9" t="s">
        <v>23702</v>
      </c>
      <c r="GQW12907" s="21" t="s">
        <v>23701</v>
      </c>
      <c r="GQX12907" s="9" t="s">
        <v>23702</v>
      </c>
      <c r="GQY12907" s="21" t="s">
        <v>23701</v>
      </c>
      <c r="GQZ12907" s="9" t="s">
        <v>23702</v>
      </c>
      <c r="GRA12907" s="21" t="s">
        <v>23701</v>
      </c>
      <c r="GRB12907" s="9" t="s">
        <v>23702</v>
      </c>
      <c r="GRC12907" s="21" t="s">
        <v>23701</v>
      </c>
      <c r="GRD12907" s="9" t="s">
        <v>23702</v>
      </c>
      <c r="GRE12907" s="21" t="s">
        <v>23701</v>
      </c>
      <c r="GRF12907" s="9" t="s">
        <v>23702</v>
      </c>
      <c r="GRG12907" s="21" t="s">
        <v>23701</v>
      </c>
      <c r="GRH12907" s="9" t="s">
        <v>23702</v>
      </c>
      <c r="GRI12907" s="21" t="s">
        <v>23701</v>
      </c>
      <c r="GRJ12907" s="9" t="s">
        <v>23702</v>
      </c>
      <c r="GRK12907" s="21" t="s">
        <v>23701</v>
      </c>
      <c r="GRL12907" s="9" t="s">
        <v>23702</v>
      </c>
      <c r="GRM12907" s="21" t="s">
        <v>23701</v>
      </c>
      <c r="GRN12907" s="9" t="s">
        <v>23702</v>
      </c>
      <c r="GRO12907" s="21" t="s">
        <v>23701</v>
      </c>
      <c r="GRP12907" s="9" t="s">
        <v>23702</v>
      </c>
      <c r="GRQ12907" s="21" t="s">
        <v>23701</v>
      </c>
      <c r="GRR12907" s="9" t="s">
        <v>23702</v>
      </c>
      <c r="GRS12907" s="21" t="s">
        <v>23701</v>
      </c>
      <c r="GRT12907" s="9" t="s">
        <v>23702</v>
      </c>
      <c r="GRU12907" s="21" t="s">
        <v>23701</v>
      </c>
      <c r="GRV12907" s="9" t="s">
        <v>23702</v>
      </c>
      <c r="GRW12907" s="21" t="s">
        <v>23701</v>
      </c>
      <c r="GRX12907" s="9" t="s">
        <v>23702</v>
      </c>
      <c r="GRY12907" s="21" t="s">
        <v>23701</v>
      </c>
      <c r="GRZ12907" s="9" t="s">
        <v>23702</v>
      </c>
      <c r="GSA12907" s="21" t="s">
        <v>23701</v>
      </c>
      <c r="GSB12907" s="9" t="s">
        <v>23702</v>
      </c>
      <c r="GSC12907" s="21" t="s">
        <v>23701</v>
      </c>
      <c r="GSD12907" s="9" t="s">
        <v>23702</v>
      </c>
      <c r="GSE12907" s="21" t="s">
        <v>23701</v>
      </c>
      <c r="GSF12907" s="9" t="s">
        <v>23702</v>
      </c>
      <c r="GSG12907" s="21" t="s">
        <v>23701</v>
      </c>
      <c r="GSH12907" s="9" t="s">
        <v>23702</v>
      </c>
      <c r="GSI12907" s="21" t="s">
        <v>23701</v>
      </c>
      <c r="GSJ12907" s="9" t="s">
        <v>23702</v>
      </c>
      <c r="GSK12907" s="21" t="s">
        <v>23701</v>
      </c>
      <c r="GSL12907" s="9" t="s">
        <v>23702</v>
      </c>
      <c r="GSM12907" s="21" t="s">
        <v>23701</v>
      </c>
      <c r="GSN12907" s="9" t="s">
        <v>23702</v>
      </c>
      <c r="GSO12907" s="21" t="s">
        <v>23701</v>
      </c>
      <c r="GSP12907" s="9" t="s">
        <v>23702</v>
      </c>
      <c r="GSQ12907" s="21" t="s">
        <v>23701</v>
      </c>
      <c r="GSR12907" s="9" t="s">
        <v>23702</v>
      </c>
      <c r="GSS12907" s="21" t="s">
        <v>23701</v>
      </c>
      <c r="GST12907" s="9" t="s">
        <v>23702</v>
      </c>
      <c r="GSU12907" s="21" t="s">
        <v>23701</v>
      </c>
      <c r="GSV12907" s="9" t="s">
        <v>23702</v>
      </c>
      <c r="GSW12907" s="21" t="s">
        <v>23701</v>
      </c>
      <c r="GSX12907" s="9" t="s">
        <v>23702</v>
      </c>
      <c r="GSY12907" s="21" t="s">
        <v>23701</v>
      </c>
      <c r="GSZ12907" s="9" t="s">
        <v>23702</v>
      </c>
      <c r="GTA12907" s="21" t="s">
        <v>23701</v>
      </c>
      <c r="GTB12907" s="9" t="s">
        <v>23702</v>
      </c>
      <c r="GTC12907" s="21" t="s">
        <v>23701</v>
      </c>
      <c r="GTD12907" s="9" t="s">
        <v>23702</v>
      </c>
      <c r="GTE12907" s="21" t="s">
        <v>23701</v>
      </c>
      <c r="GTF12907" s="9" t="s">
        <v>23702</v>
      </c>
      <c r="GTG12907" s="21" t="s">
        <v>23701</v>
      </c>
      <c r="GTH12907" s="9" t="s">
        <v>23702</v>
      </c>
      <c r="GTI12907" s="21" t="s">
        <v>23701</v>
      </c>
      <c r="GTJ12907" s="9" t="s">
        <v>23702</v>
      </c>
      <c r="GTK12907" s="21" t="s">
        <v>23701</v>
      </c>
      <c r="GTL12907" s="9" t="s">
        <v>23702</v>
      </c>
      <c r="GTM12907" s="21" t="s">
        <v>23701</v>
      </c>
      <c r="GTN12907" s="9" t="s">
        <v>23702</v>
      </c>
      <c r="GTO12907" s="21" t="s">
        <v>23701</v>
      </c>
      <c r="GTP12907" s="9" t="s">
        <v>23702</v>
      </c>
      <c r="GTQ12907" s="21" t="s">
        <v>23701</v>
      </c>
      <c r="GTR12907" s="9" t="s">
        <v>23702</v>
      </c>
      <c r="GTS12907" s="21" t="s">
        <v>23701</v>
      </c>
      <c r="GTT12907" s="9" t="s">
        <v>23702</v>
      </c>
      <c r="GTU12907" s="21" t="s">
        <v>23701</v>
      </c>
      <c r="GTV12907" s="9" t="s">
        <v>23702</v>
      </c>
      <c r="GTW12907" s="21" t="s">
        <v>23701</v>
      </c>
      <c r="GTX12907" s="9" t="s">
        <v>23702</v>
      </c>
      <c r="GTY12907" s="21" t="s">
        <v>23701</v>
      </c>
      <c r="GTZ12907" s="9" t="s">
        <v>23702</v>
      </c>
      <c r="GUA12907" s="21" t="s">
        <v>23701</v>
      </c>
      <c r="GUB12907" s="9" t="s">
        <v>23702</v>
      </c>
      <c r="GUC12907" s="21" t="s">
        <v>23701</v>
      </c>
      <c r="GUD12907" s="9" t="s">
        <v>23702</v>
      </c>
      <c r="GUE12907" s="21" t="s">
        <v>23701</v>
      </c>
      <c r="GUF12907" s="9" t="s">
        <v>23702</v>
      </c>
      <c r="GUG12907" s="21" t="s">
        <v>23701</v>
      </c>
      <c r="GUH12907" s="9" t="s">
        <v>23702</v>
      </c>
      <c r="GUI12907" s="21" t="s">
        <v>23701</v>
      </c>
      <c r="GUJ12907" s="9" t="s">
        <v>23702</v>
      </c>
      <c r="GUK12907" s="21" t="s">
        <v>23701</v>
      </c>
      <c r="GUL12907" s="9" t="s">
        <v>23702</v>
      </c>
      <c r="GUM12907" s="21" t="s">
        <v>23701</v>
      </c>
      <c r="GUN12907" s="9" t="s">
        <v>23702</v>
      </c>
      <c r="GUO12907" s="21" t="s">
        <v>23701</v>
      </c>
      <c r="GUP12907" s="9" t="s">
        <v>23702</v>
      </c>
      <c r="GUQ12907" s="21" t="s">
        <v>23701</v>
      </c>
      <c r="GUR12907" s="9" t="s">
        <v>23702</v>
      </c>
      <c r="GUS12907" s="21" t="s">
        <v>23701</v>
      </c>
      <c r="GUT12907" s="9" t="s">
        <v>23702</v>
      </c>
      <c r="GUU12907" s="21" t="s">
        <v>23701</v>
      </c>
      <c r="GUV12907" s="9" t="s">
        <v>23702</v>
      </c>
      <c r="GUW12907" s="21" t="s">
        <v>23701</v>
      </c>
      <c r="GUX12907" s="9" t="s">
        <v>23702</v>
      </c>
      <c r="GUY12907" s="21" t="s">
        <v>23701</v>
      </c>
      <c r="GUZ12907" s="9" t="s">
        <v>23702</v>
      </c>
      <c r="GVA12907" s="21" t="s">
        <v>23701</v>
      </c>
      <c r="GVB12907" s="9" t="s">
        <v>23702</v>
      </c>
      <c r="GVC12907" s="21" t="s">
        <v>23701</v>
      </c>
      <c r="GVD12907" s="9" t="s">
        <v>23702</v>
      </c>
      <c r="GVE12907" s="21" t="s">
        <v>23701</v>
      </c>
      <c r="GVF12907" s="9" t="s">
        <v>23702</v>
      </c>
      <c r="GVG12907" s="21" t="s">
        <v>23701</v>
      </c>
      <c r="GVH12907" s="9" t="s">
        <v>23702</v>
      </c>
      <c r="GVI12907" s="21" t="s">
        <v>23701</v>
      </c>
      <c r="GVJ12907" s="9" t="s">
        <v>23702</v>
      </c>
      <c r="GVK12907" s="21" t="s">
        <v>23701</v>
      </c>
      <c r="GVL12907" s="9" t="s">
        <v>23702</v>
      </c>
      <c r="GVM12907" s="21" t="s">
        <v>23701</v>
      </c>
      <c r="GVN12907" s="9" t="s">
        <v>23702</v>
      </c>
      <c r="GVO12907" s="21" t="s">
        <v>23701</v>
      </c>
      <c r="GVP12907" s="9" t="s">
        <v>23702</v>
      </c>
      <c r="GVQ12907" s="21" t="s">
        <v>23701</v>
      </c>
      <c r="GVR12907" s="9" t="s">
        <v>23702</v>
      </c>
      <c r="GVS12907" s="21" t="s">
        <v>23701</v>
      </c>
      <c r="GVT12907" s="9" t="s">
        <v>23702</v>
      </c>
      <c r="GVU12907" s="21" t="s">
        <v>23701</v>
      </c>
      <c r="GVV12907" s="9" t="s">
        <v>23702</v>
      </c>
      <c r="GVW12907" s="21" t="s">
        <v>23701</v>
      </c>
      <c r="GVX12907" s="9" t="s">
        <v>23702</v>
      </c>
      <c r="GVY12907" s="21" t="s">
        <v>23701</v>
      </c>
      <c r="GVZ12907" s="9" t="s">
        <v>23702</v>
      </c>
      <c r="GWA12907" s="21" t="s">
        <v>23701</v>
      </c>
      <c r="GWB12907" s="9" t="s">
        <v>23702</v>
      </c>
      <c r="GWC12907" s="21" t="s">
        <v>23701</v>
      </c>
      <c r="GWD12907" s="9" t="s">
        <v>23702</v>
      </c>
      <c r="GWE12907" s="21" t="s">
        <v>23701</v>
      </c>
      <c r="GWF12907" s="9" t="s">
        <v>23702</v>
      </c>
      <c r="GWG12907" s="21" t="s">
        <v>23701</v>
      </c>
      <c r="GWH12907" s="9" t="s">
        <v>23702</v>
      </c>
      <c r="GWI12907" s="21" t="s">
        <v>23701</v>
      </c>
      <c r="GWJ12907" s="9" t="s">
        <v>23702</v>
      </c>
      <c r="GWK12907" s="21" t="s">
        <v>23701</v>
      </c>
      <c r="GWL12907" s="9" t="s">
        <v>23702</v>
      </c>
      <c r="GWM12907" s="21" t="s">
        <v>23701</v>
      </c>
      <c r="GWN12907" s="9" t="s">
        <v>23702</v>
      </c>
      <c r="GWO12907" s="21" t="s">
        <v>23701</v>
      </c>
      <c r="GWP12907" s="9" t="s">
        <v>23702</v>
      </c>
      <c r="GWQ12907" s="21" t="s">
        <v>23701</v>
      </c>
      <c r="GWR12907" s="9" t="s">
        <v>23702</v>
      </c>
      <c r="GWS12907" s="21" t="s">
        <v>23701</v>
      </c>
      <c r="GWT12907" s="9" t="s">
        <v>23702</v>
      </c>
      <c r="GWU12907" s="21" t="s">
        <v>23701</v>
      </c>
      <c r="GWV12907" s="9" t="s">
        <v>23702</v>
      </c>
      <c r="GWW12907" s="21" t="s">
        <v>23701</v>
      </c>
      <c r="GWX12907" s="9" t="s">
        <v>23702</v>
      </c>
      <c r="GWY12907" s="21" t="s">
        <v>23701</v>
      </c>
      <c r="GWZ12907" s="9" t="s">
        <v>23702</v>
      </c>
      <c r="GXA12907" s="21" t="s">
        <v>23701</v>
      </c>
      <c r="GXB12907" s="9" t="s">
        <v>23702</v>
      </c>
      <c r="GXC12907" s="21" t="s">
        <v>23701</v>
      </c>
      <c r="GXD12907" s="9" t="s">
        <v>23702</v>
      </c>
      <c r="GXE12907" s="21" t="s">
        <v>23701</v>
      </c>
      <c r="GXF12907" s="9" t="s">
        <v>23702</v>
      </c>
      <c r="GXG12907" s="21" t="s">
        <v>23701</v>
      </c>
      <c r="GXH12907" s="9" t="s">
        <v>23702</v>
      </c>
      <c r="GXI12907" s="21" t="s">
        <v>23701</v>
      </c>
      <c r="GXJ12907" s="9" t="s">
        <v>23702</v>
      </c>
      <c r="GXK12907" s="21" t="s">
        <v>23701</v>
      </c>
      <c r="GXL12907" s="9" t="s">
        <v>23702</v>
      </c>
      <c r="GXM12907" s="21" t="s">
        <v>23701</v>
      </c>
      <c r="GXN12907" s="9" t="s">
        <v>23702</v>
      </c>
      <c r="GXO12907" s="21" t="s">
        <v>23701</v>
      </c>
      <c r="GXP12907" s="9" t="s">
        <v>23702</v>
      </c>
      <c r="GXQ12907" s="21" t="s">
        <v>23701</v>
      </c>
      <c r="GXR12907" s="9" t="s">
        <v>23702</v>
      </c>
      <c r="GXS12907" s="21" t="s">
        <v>23701</v>
      </c>
      <c r="GXT12907" s="9" t="s">
        <v>23702</v>
      </c>
      <c r="GXU12907" s="21" t="s">
        <v>23701</v>
      </c>
      <c r="GXV12907" s="9" t="s">
        <v>23702</v>
      </c>
      <c r="GXW12907" s="21" t="s">
        <v>23701</v>
      </c>
      <c r="GXX12907" s="9" t="s">
        <v>23702</v>
      </c>
      <c r="GXY12907" s="21" t="s">
        <v>23701</v>
      </c>
      <c r="GXZ12907" s="9" t="s">
        <v>23702</v>
      </c>
      <c r="GYA12907" s="21" t="s">
        <v>23701</v>
      </c>
      <c r="GYB12907" s="9" t="s">
        <v>23702</v>
      </c>
      <c r="GYC12907" s="21" t="s">
        <v>23701</v>
      </c>
      <c r="GYD12907" s="9" t="s">
        <v>23702</v>
      </c>
      <c r="GYE12907" s="21" t="s">
        <v>23701</v>
      </c>
      <c r="GYF12907" s="9" t="s">
        <v>23702</v>
      </c>
      <c r="GYG12907" s="21" t="s">
        <v>23701</v>
      </c>
      <c r="GYH12907" s="9" t="s">
        <v>23702</v>
      </c>
      <c r="GYI12907" s="21" t="s">
        <v>23701</v>
      </c>
      <c r="GYJ12907" s="9" t="s">
        <v>23702</v>
      </c>
      <c r="GYK12907" s="21" t="s">
        <v>23701</v>
      </c>
      <c r="GYL12907" s="9" t="s">
        <v>23702</v>
      </c>
      <c r="GYM12907" s="21" t="s">
        <v>23701</v>
      </c>
      <c r="GYN12907" s="9" t="s">
        <v>23702</v>
      </c>
      <c r="GYO12907" s="21" t="s">
        <v>23701</v>
      </c>
      <c r="GYP12907" s="9" t="s">
        <v>23702</v>
      </c>
      <c r="GYQ12907" s="21" t="s">
        <v>23701</v>
      </c>
      <c r="GYR12907" s="9" t="s">
        <v>23702</v>
      </c>
      <c r="GYS12907" s="21" t="s">
        <v>23701</v>
      </c>
      <c r="GYT12907" s="9" t="s">
        <v>23702</v>
      </c>
      <c r="GYU12907" s="21" t="s">
        <v>23701</v>
      </c>
      <c r="GYV12907" s="9" t="s">
        <v>23702</v>
      </c>
      <c r="GYW12907" s="21" t="s">
        <v>23701</v>
      </c>
      <c r="GYX12907" s="9" t="s">
        <v>23702</v>
      </c>
      <c r="GYY12907" s="21" t="s">
        <v>23701</v>
      </c>
      <c r="GYZ12907" s="9" t="s">
        <v>23702</v>
      </c>
      <c r="GZA12907" s="21" t="s">
        <v>23701</v>
      </c>
      <c r="GZB12907" s="9" t="s">
        <v>23702</v>
      </c>
      <c r="GZC12907" s="21" t="s">
        <v>23701</v>
      </c>
      <c r="GZD12907" s="9" t="s">
        <v>23702</v>
      </c>
      <c r="GZE12907" s="21" t="s">
        <v>23701</v>
      </c>
      <c r="GZF12907" s="9" t="s">
        <v>23702</v>
      </c>
      <c r="GZG12907" s="21" t="s">
        <v>23701</v>
      </c>
      <c r="GZH12907" s="9" t="s">
        <v>23702</v>
      </c>
      <c r="GZI12907" s="21" t="s">
        <v>23701</v>
      </c>
      <c r="GZJ12907" s="9" t="s">
        <v>23702</v>
      </c>
      <c r="GZK12907" s="21" t="s">
        <v>23701</v>
      </c>
      <c r="GZL12907" s="9" t="s">
        <v>23702</v>
      </c>
      <c r="GZM12907" s="21" t="s">
        <v>23701</v>
      </c>
      <c r="GZN12907" s="9" t="s">
        <v>23702</v>
      </c>
      <c r="GZO12907" s="21" t="s">
        <v>23701</v>
      </c>
      <c r="GZP12907" s="9" t="s">
        <v>23702</v>
      </c>
      <c r="GZQ12907" s="21" t="s">
        <v>23701</v>
      </c>
      <c r="GZR12907" s="9" t="s">
        <v>23702</v>
      </c>
      <c r="GZS12907" s="21" t="s">
        <v>23701</v>
      </c>
      <c r="GZT12907" s="9" t="s">
        <v>23702</v>
      </c>
      <c r="GZU12907" s="21" t="s">
        <v>23701</v>
      </c>
      <c r="GZV12907" s="9" t="s">
        <v>23702</v>
      </c>
      <c r="GZW12907" s="21" t="s">
        <v>23701</v>
      </c>
      <c r="GZX12907" s="9" t="s">
        <v>23702</v>
      </c>
      <c r="GZY12907" s="21" t="s">
        <v>23701</v>
      </c>
      <c r="GZZ12907" s="9" t="s">
        <v>23702</v>
      </c>
      <c r="HAA12907" s="21" t="s">
        <v>23701</v>
      </c>
      <c r="HAB12907" s="9" t="s">
        <v>23702</v>
      </c>
      <c r="HAC12907" s="21" t="s">
        <v>23701</v>
      </c>
      <c r="HAD12907" s="9" t="s">
        <v>23702</v>
      </c>
      <c r="HAE12907" s="21" t="s">
        <v>23701</v>
      </c>
      <c r="HAF12907" s="9" t="s">
        <v>23702</v>
      </c>
      <c r="HAG12907" s="21" t="s">
        <v>23701</v>
      </c>
      <c r="HAH12907" s="9" t="s">
        <v>23702</v>
      </c>
      <c r="HAI12907" s="21" t="s">
        <v>23701</v>
      </c>
      <c r="HAJ12907" s="9" t="s">
        <v>23702</v>
      </c>
      <c r="HAK12907" s="21" t="s">
        <v>23701</v>
      </c>
      <c r="HAL12907" s="9" t="s">
        <v>23702</v>
      </c>
      <c r="HAM12907" s="21" t="s">
        <v>23701</v>
      </c>
      <c r="HAN12907" s="9" t="s">
        <v>23702</v>
      </c>
      <c r="HAO12907" s="21" t="s">
        <v>23701</v>
      </c>
      <c r="HAP12907" s="9" t="s">
        <v>23702</v>
      </c>
      <c r="HAQ12907" s="21" t="s">
        <v>23701</v>
      </c>
      <c r="HAR12907" s="9" t="s">
        <v>23702</v>
      </c>
      <c r="HAS12907" s="21" t="s">
        <v>23701</v>
      </c>
      <c r="HAT12907" s="9" t="s">
        <v>23702</v>
      </c>
      <c r="HAU12907" s="21" t="s">
        <v>23701</v>
      </c>
      <c r="HAV12907" s="9" t="s">
        <v>23702</v>
      </c>
      <c r="HAW12907" s="21" t="s">
        <v>23701</v>
      </c>
      <c r="HAX12907" s="9" t="s">
        <v>23702</v>
      </c>
      <c r="HAY12907" s="21" t="s">
        <v>23701</v>
      </c>
      <c r="HAZ12907" s="9" t="s">
        <v>23702</v>
      </c>
      <c r="HBA12907" s="21" t="s">
        <v>23701</v>
      </c>
      <c r="HBB12907" s="9" t="s">
        <v>23702</v>
      </c>
      <c r="HBC12907" s="21" t="s">
        <v>23701</v>
      </c>
      <c r="HBD12907" s="9" t="s">
        <v>23702</v>
      </c>
      <c r="HBE12907" s="21" t="s">
        <v>23701</v>
      </c>
      <c r="HBF12907" s="9" t="s">
        <v>23702</v>
      </c>
      <c r="HBG12907" s="21" t="s">
        <v>23701</v>
      </c>
      <c r="HBH12907" s="9" t="s">
        <v>23702</v>
      </c>
      <c r="HBI12907" s="21" t="s">
        <v>23701</v>
      </c>
      <c r="HBJ12907" s="9" t="s">
        <v>23702</v>
      </c>
      <c r="HBK12907" s="21" t="s">
        <v>23701</v>
      </c>
      <c r="HBL12907" s="9" t="s">
        <v>23702</v>
      </c>
      <c r="HBM12907" s="21" t="s">
        <v>23701</v>
      </c>
      <c r="HBN12907" s="9" t="s">
        <v>23702</v>
      </c>
      <c r="HBO12907" s="21" t="s">
        <v>23701</v>
      </c>
      <c r="HBP12907" s="9" t="s">
        <v>23702</v>
      </c>
      <c r="HBQ12907" s="21" t="s">
        <v>23701</v>
      </c>
      <c r="HBR12907" s="9" t="s">
        <v>23702</v>
      </c>
      <c r="HBS12907" s="21" t="s">
        <v>23701</v>
      </c>
      <c r="HBT12907" s="9" t="s">
        <v>23702</v>
      </c>
      <c r="HBU12907" s="21" t="s">
        <v>23701</v>
      </c>
      <c r="HBV12907" s="9" t="s">
        <v>23702</v>
      </c>
      <c r="HBW12907" s="21" t="s">
        <v>23701</v>
      </c>
      <c r="HBX12907" s="9" t="s">
        <v>23702</v>
      </c>
      <c r="HBY12907" s="21" t="s">
        <v>23701</v>
      </c>
      <c r="HBZ12907" s="9" t="s">
        <v>23702</v>
      </c>
      <c r="HCA12907" s="21" t="s">
        <v>23701</v>
      </c>
      <c r="HCB12907" s="9" t="s">
        <v>23702</v>
      </c>
      <c r="HCC12907" s="21" t="s">
        <v>23701</v>
      </c>
      <c r="HCD12907" s="9" t="s">
        <v>23702</v>
      </c>
      <c r="HCE12907" s="21" t="s">
        <v>23701</v>
      </c>
      <c r="HCF12907" s="9" t="s">
        <v>23702</v>
      </c>
      <c r="HCG12907" s="21" t="s">
        <v>23701</v>
      </c>
      <c r="HCH12907" s="9" t="s">
        <v>23702</v>
      </c>
      <c r="HCI12907" s="21" t="s">
        <v>23701</v>
      </c>
      <c r="HCJ12907" s="9" t="s">
        <v>23702</v>
      </c>
      <c r="HCK12907" s="21" t="s">
        <v>23701</v>
      </c>
      <c r="HCL12907" s="9" t="s">
        <v>23702</v>
      </c>
      <c r="HCM12907" s="21" t="s">
        <v>23701</v>
      </c>
      <c r="HCN12907" s="9" t="s">
        <v>23702</v>
      </c>
      <c r="HCO12907" s="21" t="s">
        <v>23701</v>
      </c>
      <c r="HCP12907" s="9" t="s">
        <v>23702</v>
      </c>
      <c r="HCQ12907" s="21" t="s">
        <v>23701</v>
      </c>
      <c r="HCR12907" s="9" t="s">
        <v>23702</v>
      </c>
      <c r="HCS12907" s="21" t="s">
        <v>23701</v>
      </c>
      <c r="HCT12907" s="9" t="s">
        <v>23702</v>
      </c>
      <c r="HCU12907" s="21" t="s">
        <v>23701</v>
      </c>
      <c r="HCV12907" s="9" t="s">
        <v>23702</v>
      </c>
      <c r="HCW12907" s="21" t="s">
        <v>23701</v>
      </c>
      <c r="HCX12907" s="9" t="s">
        <v>23702</v>
      </c>
      <c r="HCY12907" s="21" t="s">
        <v>23701</v>
      </c>
      <c r="HCZ12907" s="9" t="s">
        <v>23702</v>
      </c>
      <c r="HDA12907" s="21" t="s">
        <v>23701</v>
      </c>
      <c r="HDB12907" s="9" t="s">
        <v>23702</v>
      </c>
      <c r="HDC12907" s="21" t="s">
        <v>23701</v>
      </c>
      <c r="HDD12907" s="9" t="s">
        <v>23702</v>
      </c>
      <c r="HDE12907" s="21" t="s">
        <v>23701</v>
      </c>
      <c r="HDF12907" s="9" t="s">
        <v>23702</v>
      </c>
      <c r="HDG12907" s="21" t="s">
        <v>23701</v>
      </c>
      <c r="HDH12907" s="9" t="s">
        <v>23702</v>
      </c>
      <c r="HDI12907" s="21" t="s">
        <v>23701</v>
      </c>
      <c r="HDJ12907" s="9" t="s">
        <v>23702</v>
      </c>
      <c r="HDK12907" s="21" t="s">
        <v>23701</v>
      </c>
      <c r="HDL12907" s="9" t="s">
        <v>23702</v>
      </c>
      <c r="HDM12907" s="21" t="s">
        <v>23701</v>
      </c>
      <c r="HDN12907" s="9" t="s">
        <v>23702</v>
      </c>
      <c r="HDO12907" s="21" t="s">
        <v>23701</v>
      </c>
      <c r="HDP12907" s="9" t="s">
        <v>23702</v>
      </c>
      <c r="HDQ12907" s="21" t="s">
        <v>23701</v>
      </c>
      <c r="HDR12907" s="9" t="s">
        <v>23702</v>
      </c>
      <c r="HDS12907" s="21" t="s">
        <v>23701</v>
      </c>
      <c r="HDT12907" s="9" t="s">
        <v>23702</v>
      </c>
      <c r="HDU12907" s="21" t="s">
        <v>23701</v>
      </c>
      <c r="HDV12907" s="9" t="s">
        <v>23702</v>
      </c>
      <c r="HDW12907" s="21" t="s">
        <v>23701</v>
      </c>
      <c r="HDX12907" s="9" t="s">
        <v>23702</v>
      </c>
      <c r="HDY12907" s="21" t="s">
        <v>23701</v>
      </c>
      <c r="HDZ12907" s="9" t="s">
        <v>23702</v>
      </c>
      <c r="HEA12907" s="21" t="s">
        <v>23701</v>
      </c>
      <c r="HEB12907" s="9" t="s">
        <v>23702</v>
      </c>
      <c r="HEC12907" s="21" t="s">
        <v>23701</v>
      </c>
      <c r="HED12907" s="9" t="s">
        <v>23702</v>
      </c>
      <c r="HEE12907" s="21" t="s">
        <v>23701</v>
      </c>
      <c r="HEF12907" s="9" t="s">
        <v>23702</v>
      </c>
      <c r="HEG12907" s="21" t="s">
        <v>23701</v>
      </c>
      <c r="HEH12907" s="9" t="s">
        <v>23702</v>
      </c>
      <c r="HEI12907" s="21" t="s">
        <v>23701</v>
      </c>
      <c r="HEJ12907" s="9" t="s">
        <v>23702</v>
      </c>
      <c r="HEK12907" s="21" t="s">
        <v>23701</v>
      </c>
      <c r="HEL12907" s="9" t="s">
        <v>23702</v>
      </c>
      <c r="HEM12907" s="21" t="s">
        <v>23701</v>
      </c>
      <c r="HEN12907" s="9" t="s">
        <v>23702</v>
      </c>
      <c r="HEO12907" s="21" t="s">
        <v>23701</v>
      </c>
      <c r="HEP12907" s="9" t="s">
        <v>23702</v>
      </c>
      <c r="HEQ12907" s="21" t="s">
        <v>23701</v>
      </c>
      <c r="HER12907" s="9" t="s">
        <v>23702</v>
      </c>
      <c r="HES12907" s="21" t="s">
        <v>23701</v>
      </c>
      <c r="HET12907" s="9" t="s">
        <v>23702</v>
      </c>
      <c r="HEU12907" s="21" t="s">
        <v>23701</v>
      </c>
      <c r="HEV12907" s="9" t="s">
        <v>23702</v>
      </c>
      <c r="HEW12907" s="21" t="s">
        <v>23701</v>
      </c>
      <c r="HEX12907" s="9" t="s">
        <v>23702</v>
      </c>
      <c r="HEY12907" s="21" t="s">
        <v>23701</v>
      </c>
      <c r="HEZ12907" s="9" t="s">
        <v>23702</v>
      </c>
      <c r="HFA12907" s="21" t="s">
        <v>23701</v>
      </c>
      <c r="HFB12907" s="9" t="s">
        <v>23702</v>
      </c>
      <c r="HFC12907" s="21" t="s">
        <v>23701</v>
      </c>
      <c r="HFD12907" s="9" t="s">
        <v>23702</v>
      </c>
      <c r="HFE12907" s="21" t="s">
        <v>23701</v>
      </c>
      <c r="HFF12907" s="9" t="s">
        <v>23702</v>
      </c>
      <c r="HFG12907" s="21" t="s">
        <v>23701</v>
      </c>
      <c r="HFH12907" s="9" t="s">
        <v>23702</v>
      </c>
      <c r="HFI12907" s="21" t="s">
        <v>23701</v>
      </c>
      <c r="HFJ12907" s="9" t="s">
        <v>23702</v>
      </c>
      <c r="HFK12907" s="21" t="s">
        <v>23701</v>
      </c>
      <c r="HFL12907" s="9" t="s">
        <v>23702</v>
      </c>
      <c r="HFM12907" s="21" t="s">
        <v>23701</v>
      </c>
      <c r="HFN12907" s="9" t="s">
        <v>23702</v>
      </c>
      <c r="HFO12907" s="21" t="s">
        <v>23701</v>
      </c>
      <c r="HFP12907" s="9" t="s">
        <v>23702</v>
      </c>
      <c r="HFQ12907" s="21" t="s">
        <v>23701</v>
      </c>
      <c r="HFR12907" s="9" t="s">
        <v>23702</v>
      </c>
      <c r="HFS12907" s="21" t="s">
        <v>23701</v>
      </c>
      <c r="HFT12907" s="9" t="s">
        <v>23702</v>
      </c>
      <c r="HFU12907" s="21" t="s">
        <v>23701</v>
      </c>
      <c r="HFV12907" s="9" t="s">
        <v>23702</v>
      </c>
      <c r="HFW12907" s="21" t="s">
        <v>23701</v>
      </c>
      <c r="HFX12907" s="9" t="s">
        <v>23702</v>
      </c>
      <c r="HFY12907" s="21" t="s">
        <v>23701</v>
      </c>
      <c r="HFZ12907" s="9" t="s">
        <v>23702</v>
      </c>
      <c r="HGA12907" s="21" t="s">
        <v>23701</v>
      </c>
      <c r="HGB12907" s="9" t="s">
        <v>23702</v>
      </c>
      <c r="HGC12907" s="21" t="s">
        <v>23701</v>
      </c>
      <c r="HGD12907" s="9" t="s">
        <v>23702</v>
      </c>
      <c r="HGE12907" s="21" t="s">
        <v>23701</v>
      </c>
      <c r="HGF12907" s="9" t="s">
        <v>23702</v>
      </c>
      <c r="HGG12907" s="21" t="s">
        <v>23701</v>
      </c>
      <c r="HGH12907" s="9" t="s">
        <v>23702</v>
      </c>
      <c r="HGI12907" s="21" t="s">
        <v>23701</v>
      </c>
      <c r="HGJ12907" s="9" t="s">
        <v>23702</v>
      </c>
      <c r="HGK12907" s="21" t="s">
        <v>23701</v>
      </c>
      <c r="HGL12907" s="9" t="s">
        <v>23702</v>
      </c>
      <c r="HGM12907" s="21" t="s">
        <v>23701</v>
      </c>
      <c r="HGN12907" s="9" t="s">
        <v>23702</v>
      </c>
      <c r="HGO12907" s="21" t="s">
        <v>23701</v>
      </c>
      <c r="HGP12907" s="9" t="s">
        <v>23702</v>
      </c>
      <c r="HGQ12907" s="21" t="s">
        <v>23701</v>
      </c>
      <c r="HGR12907" s="9" t="s">
        <v>23702</v>
      </c>
      <c r="HGS12907" s="21" t="s">
        <v>23701</v>
      </c>
      <c r="HGT12907" s="9" t="s">
        <v>23702</v>
      </c>
      <c r="HGU12907" s="21" t="s">
        <v>23701</v>
      </c>
      <c r="HGV12907" s="9" t="s">
        <v>23702</v>
      </c>
      <c r="HGW12907" s="21" t="s">
        <v>23701</v>
      </c>
      <c r="HGX12907" s="9" t="s">
        <v>23702</v>
      </c>
      <c r="HGY12907" s="21" t="s">
        <v>23701</v>
      </c>
      <c r="HGZ12907" s="9" t="s">
        <v>23702</v>
      </c>
      <c r="HHA12907" s="21" t="s">
        <v>23701</v>
      </c>
      <c r="HHB12907" s="9" t="s">
        <v>23702</v>
      </c>
      <c r="HHC12907" s="21" t="s">
        <v>23701</v>
      </c>
      <c r="HHD12907" s="9" t="s">
        <v>23702</v>
      </c>
      <c r="HHE12907" s="21" t="s">
        <v>23701</v>
      </c>
      <c r="HHF12907" s="9" t="s">
        <v>23702</v>
      </c>
      <c r="HHG12907" s="21" t="s">
        <v>23701</v>
      </c>
      <c r="HHH12907" s="9" t="s">
        <v>23702</v>
      </c>
      <c r="HHI12907" s="21" t="s">
        <v>23701</v>
      </c>
      <c r="HHJ12907" s="9" t="s">
        <v>23702</v>
      </c>
      <c r="HHK12907" s="21" t="s">
        <v>23701</v>
      </c>
      <c r="HHL12907" s="9" t="s">
        <v>23702</v>
      </c>
      <c r="HHM12907" s="21" t="s">
        <v>23701</v>
      </c>
      <c r="HHN12907" s="9" t="s">
        <v>23702</v>
      </c>
      <c r="HHO12907" s="21" t="s">
        <v>23701</v>
      </c>
      <c r="HHP12907" s="9" t="s">
        <v>23702</v>
      </c>
      <c r="HHQ12907" s="21" t="s">
        <v>23701</v>
      </c>
      <c r="HHR12907" s="9" t="s">
        <v>23702</v>
      </c>
      <c r="HHS12907" s="21" t="s">
        <v>23701</v>
      </c>
      <c r="HHT12907" s="9" t="s">
        <v>23702</v>
      </c>
      <c r="HHU12907" s="21" t="s">
        <v>23701</v>
      </c>
      <c r="HHV12907" s="9" t="s">
        <v>23702</v>
      </c>
      <c r="HHW12907" s="21" t="s">
        <v>23701</v>
      </c>
      <c r="HHX12907" s="9" t="s">
        <v>23702</v>
      </c>
      <c r="HHY12907" s="21" t="s">
        <v>23701</v>
      </c>
      <c r="HHZ12907" s="9" t="s">
        <v>23702</v>
      </c>
      <c r="HIA12907" s="21" t="s">
        <v>23701</v>
      </c>
      <c r="HIB12907" s="9" t="s">
        <v>23702</v>
      </c>
      <c r="HIC12907" s="21" t="s">
        <v>23701</v>
      </c>
      <c r="HID12907" s="9" t="s">
        <v>23702</v>
      </c>
      <c r="HIE12907" s="21" t="s">
        <v>23701</v>
      </c>
      <c r="HIF12907" s="9" t="s">
        <v>23702</v>
      </c>
      <c r="HIG12907" s="21" t="s">
        <v>23701</v>
      </c>
      <c r="HIH12907" s="9" t="s">
        <v>23702</v>
      </c>
      <c r="HII12907" s="21" t="s">
        <v>23701</v>
      </c>
      <c r="HIJ12907" s="9" t="s">
        <v>23702</v>
      </c>
      <c r="HIK12907" s="21" t="s">
        <v>23701</v>
      </c>
      <c r="HIL12907" s="9" t="s">
        <v>23702</v>
      </c>
      <c r="HIM12907" s="21" t="s">
        <v>23701</v>
      </c>
      <c r="HIN12907" s="9" t="s">
        <v>23702</v>
      </c>
      <c r="HIO12907" s="21" t="s">
        <v>23701</v>
      </c>
      <c r="HIP12907" s="9" t="s">
        <v>23702</v>
      </c>
      <c r="HIQ12907" s="21" t="s">
        <v>23701</v>
      </c>
      <c r="HIR12907" s="9" t="s">
        <v>23702</v>
      </c>
      <c r="HIS12907" s="21" t="s">
        <v>23701</v>
      </c>
      <c r="HIT12907" s="9" t="s">
        <v>23702</v>
      </c>
      <c r="HIU12907" s="21" t="s">
        <v>23701</v>
      </c>
      <c r="HIV12907" s="9" t="s">
        <v>23702</v>
      </c>
      <c r="HIW12907" s="21" t="s">
        <v>23701</v>
      </c>
      <c r="HIX12907" s="9" t="s">
        <v>23702</v>
      </c>
      <c r="HIY12907" s="21" t="s">
        <v>23701</v>
      </c>
      <c r="HIZ12907" s="9" t="s">
        <v>23702</v>
      </c>
      <c r="HJA12907" s="21" t="s">
        <v>23701</v>
      </c>
      <c r="HJB12907" s="9" t="s">
        <v>23702</v>
      </c>
      <c r="HJC12907" s="21" t="s">
        <v>23701</v>
      </c>
      <c r="HJD12907" s="9" t="s">
        <v>23702</v>
      </c>
      <c r="HJE12907" s="21" t="s">
        <v>23701</v>
      </c>
      <c r="HJF12907" s="9" t="s">
        <v>23702</v>
      </c>
      <c r="HJG12907" s="21" t="s">
        <v>23701</v>
      </c>
      <c r="HJH12907" s="9" t="s">
        <v>23702</v>
      </c>
      <c r="HJI12907" s="21" t="s">
        <v>23701</v>
      </c>
      <c r="HJJ12907" s="9" t="s">
        <v>23702</v>
      </c>
      <c r="HJK12907" s="21" t="s">
        <v>23701</v>
      </c>
      <c r="HJL12907" s="9" t="s">
        <v>23702</v>
      </c>
      <c r="HJM12907" s="21" t="s">
        <v>23701</v>
      </c>
      <c r="HJN12907" s="9" t="s">
        <v>23702</v>
      </c>
      <c r="HJO12907" s="21" t="s">
        <v>23701</v>
      </c>
      <c r="HJP12907" s="9" t="s">
        <v>23702</v>
      </c>
      <c r="HJQ12907" s="21" t="s">
        <v>23701</v>
      </c>
      <c r="HJR12907" s="9" t="s">
        <v>23702</v>
      </c>
      <c r="HJS12907" s="21" t="s">
        <v>23701</v>
      </c>
      <c r="HJT12907" s="9" t="s">
        <v>23702</v>
      </c>
      <c r="HJU12907" s="21" t="s">
        <v>23701</v>
      </c>
      <c r="HJV12907" s="9" t="s">
        <v>23702</v>
      </c>
      <c r="HJW12907" s="21" t="s">
        <v>23701</v>
      </c>
      <c r="HJX12907" s="9" t="s">
        <v>23702</v>
      </c>
      <c r="HJY12907" s="21" t="s">
        <v>23701</v>
      </c>
      <c r="HJZ12907" s="9" t="s">
        <v>23702</v>
      </c>
      <c r="HKA12907" s="21" t="s">
        <v>23701</v>
      </c>
      <c r="HKB12907" s="9" t="s">
        <v>23702</v>
      </c>
      <c r="HKC12907" s="21" t="s">
        <v>23701</v>
      </c>
      <c r="HKD12907" s="9" t="s">
        <v>23702</v>
      </c>
      <c r="HKE12907" s="21" t="s">
        <v>23701</v>
      </c>
      <c r="HKF12907" s="9" t="s">
        <v>23702</v>
      </c>
      <c r="HKG12907" s="21" t="s">
        <v>23701</v>
      </c>
      <c r="HKH12907" s="9" t="s">
        <v>23702</v>
      </c>
      <c r="HKI12907" s="21" t="s">
        <v>23701</v>
      </c>
      <c r="HKJ12907" s="9" t="s">
        <v>23702</v>
      </c>
      <c r="HKK12907" s="21" t="s">
        <v>23701</v>
      </c>
      <c r="HKL12907" s="9" t="s">
        <v>23702</v>
      </c>
      <c r="HKM12907" s="21" t="s">
        <v>23701</v>
      </c>
      <c r="HKN12907" s="9" t="s">
        <v>23702</v>
      </c>
      <c r="HKO12907" s="21" t="s">
        <v>23701</v>
      </c>
      <c r="HKP12907" s="9" t="s">
        <v>23702</v>
      </c>
      <c r="HKQ12907" s="21" t="s">
        <v>23701</v>
      </c>
      <c r="HKR12907" s="9" t="s">
        <v>23702</v>
      </c>
      <c r="HKS12907" s="21" t="s">
        <v>23701</v>
      </c>
      <c r="HKT12907" s="9" t="s">
        <v>23702</v>
      </c>
      <c r="HKU12907" s="21" t="s">
        <v>23701</v>
      </c>
      <c r="HKV12907" s="9" t="s">
        <v>23702</v>
      </c>
      <c r="HKW12907" s="21" t="s">
        <v>23701</v>
      </c>
      <c r="HKX12907" s="9" t="s">
        <v>23702</v>
      </c>
      <c r="HKY12907" s="21" t="s">
        <v>23701</v>
      </c>
      <c r="HKZ12907" s="9" t="s">
        <v>23702</v>
      </c>
      <c r="HLA12907" s="21" t="s">
        <v>23701</v>
      </c>
      <c r="HLB12907" s="9" t="s">
        <v>23702</v>
      </c>
      <c r="HLC12907" s="21" t="s">
        <v>23701</v>
      </c>
      <c r="HLD12907" s="9" t="s">
        <v>23702</v>
      </c>
      <c r="HLE12907" s="21" t="s">
        <v>23701</v>
      </c>
      <c r="HLF12907" s="9" t="s">
        <v>23702</v>
      </c>
      <c r="HLG12907" s="21" t="s">
        <v>23701</v>
      </c>
      <c r="HLH12907" s="9" t="s">
        <v>23702</v>
      </c>
      <c r="HLI12907" s="21" t="s">
        <v>23701</v>
      </c>
      <c r="HLJ12907" s="9" t="s">
        <v>23702</v>
      </c>
      <c r="HLK12907" s="21" t="s">
        <v>23701</v>
      </c>
      <c r="HLL12907" s="9" t="s">
        <v>23702</v>
      </c>
      <c r="HLM12907" s="21" t="s">
        <v>23701</v>
      </c>
      <c r="HLN12907" s="9" t="s">
        <v>23702</v>
      </c>
      <c r="HLO12907" s="21" t="s">
        <v>23701</v>
      </c>
      <c r="HLP12907" s="9" t="s">
        <v>23702</v>
      </c>
      <c r="HLQ12907" s="21" t="s">
        <v>23701</v>
      </c>
      <c r="HLR12907" s="9" t="s">
        <v>23702</v>
      </c>
      <c r="HLS12907" s="21" t="s">
        <v>23701</v>
      </c>
      <c r="HLT12907" s="9" t="s">
        <v>23702</v>
      </c>
      <c r="HLU12907" s="21" t="s">
        <v>23701</v>
      </c>
      <c r="HLV12907" s="9" t="s">
        <v>23702</v>
      </c>
      <c r="HLW12907" s="21" t="s">
        <v>23701</v>
      </c>
      <c r="HLX12907" s="9" t="s">
        <v>23702</v>
      </c>
      <c r="HLY12907" s="21" t="s">
        <v>23701</v>
      </c>
      <c r="HLZ12907" s="9" t="s">
        <v>23702</v>
      </c>
      <c r="HMA12907" s="21" t="s">
        <v>23701</v>
      </c>
      <c r="HMB12907" s="9" t="s">
        <v>23702</v>
      </c>
      <c r="HMC12907" s="21" t="s">
        <v>23701</v>
      </c>
      <c r="HMD12907" s="9" t="s">
        <v>23702</v>
      </c>
      <c r="HME12907" s="21" t="s">
        <v>23701</v>
      </c>
      <c r="HMF12907" s="9" t="s">
        <v>23702</v>
      </c>
      <c r="HMG12907" s="21" t="s">
        <v>23701</v>
      </c>
      <c r="HMH12907" s="9" t="s">
        <v>23702</v>
      </c>
      <c r="HMI12907" s="21" t="s">
        <v>23701</v>
      </c>
      <c r="HMJ12907" s="9" t="s">
        <v>23702</v>
      </c>
      <c r="HMK12907" s="21" t="s">
        <v>23701</v>
      </c>
      <c r="HML12907" s="9" t="s">
        <v>23702</v>
      </c>
      <c r="HMM12907" s="21" t="s">
        <v>23701</v>
      </c>
      <c r="HMN12907" s="9" t="s">
        <v>23702</v>
      </c>
      <c r="HMO12907" s="21" t="s">
        <v>23701</v>
      </c>
      <c r="HMP12907" s="9" t="s">
        <v>23702</v>
      </c>
      <c r="HMQ12907" s="21" t="s">
        <v>23701</v>
      </c>
      <c r="HMR12907" s="9" t="s">
        <v>23702</v>
      </c>
      <c r="HMS12907" s="21" t="s">
        <v>23701</v>
      </c>
      <c r="HMT12907" s="9" t="s">
        <v>23702</v>
      </c>
      <c r="HMU12907" s="21" t="s">
        <v>23701</v>
      </c>
      <c r="HMV12907" s="9" t="s">
        <v>23702</v>
      </c>
      <c r="HMW12907" s="21" t="s">
        <v>23701</v>
      </c>
      <c r="HMX12907" s="9" t="s">
        <v>23702</v>
      </c>
      <c r="HMY12907" s="21" t="s">
        <v>23701</v>
      </c>
      <c r="HMZ12907" s="9" t="s">
        <v>23702</v>
      </c>
      <c r="HNA12907" s="21" t="s">
        <v>23701</v>
      </c>
      <c r="HNB12907" s="9" t="s">
        <v>23702</v>
      </c>
      <c r="HNC12907" s="21" t="s">
        <v>23701</v>
      </c>
      <c r="HND12907" s="9" t="s">
        <v>23702</v>
      </c>
      <c r="HNE12907" s="21" t="s">
        <v>23701</v>
      </c>
      <c r="HNF12907" s="9" t="s">
        <v>23702</v>
      </c>
      <c r="HNG12907" s="21" t="s">
        <v>23701</v>
      </c>
      <c r="HNH12907" s="9" t="s">
        <v>23702</v>
      </c>
      <c r="HNI12907" s="21" t="s">
        <v>23701</v>
      </c>
      <c r="HNJ12907" s="9" t="s">
        <v>23702</v>
      </c>
      <c r="HNK12907" s="21" t="s">
        <v>23701</v>
      </c>
      <c r="HNL12907" s="9" t="s">
        <v>23702</v>
      </c>
      <c r="HNM12907" s="21" t="s">
        <v>23701</v>
      </c>
      <c r="HNN12907" s="9" t="s">
        <v>23702</v>
      </c>
      <c r="HNO12907" s="21" t="s">
        <v>23701</v>
      </c>
      <c r="HNP12907" s="9" t="s">
        <v>23702</v>
      </c>
      <c r="HNQ12907" s="21" t="s">
        <v>23701</v>
      </c>
      <c r="HNR12907" s="9" t="s">
        <v>23702</v>
      </c>
      <c r="HNS12907" s="21" t="s">
        <v>23701</v>
      </c>
      <c r="HNT12907" s="9" t="s">
        <v>23702</v>
      </c>
      <c r="HNU12907" s="21" t="s">
        <v>23701</v>
      </c>
      <c r="HNV12907" s="9" t="s">
        <v>23702</v>
      </c>
      <c r="HNW12907" s="21" t="s">
        <v>23701</v>
      </c>
      <c r="HNX12907" s="9" t="s">
        <v>23702</v>
      </c>
      <c r="HNY12907" s="21" t="s">
        <v>23701</v>
      </c>
      <c r="HNZ12907" s="9" t="s">
        <v>23702</v>
      </c>
      <c r="HOA12907" s="21" t="s">
        <v>23701</v>
      </c>
      <c r="HOB12907" s="9" t="s">
        <v>23702</v>
      </c>
      <c r="HOC12907" s="21" t="s">
        <v>23701</v>
      </c>
      <c r="HOD12907" s="9" t="s">
        <v>23702</v>
      </c>
      <c r="HOE12907" s="21" t="s">
        <v>23701</v>
      </c>
      <c r="HOF12907" s="9" t="s">
        <v>23702</v>
      </c>
      <c r="HOG12907" s="21" t="s">
        <v>23701</v>
      </c>
      <c r="HOH12907" s="9" t="s">
        <v>23702</v>
      </c>
      <c r="HOI12907" s="21" t="s">
        <v>23701</v>
      </c>
      <c r="HOJ12907" s="9" t="s">
        <v>23702</v>
      </c>
      <c r="HOK12907" s="21" t="s">
        <v>23701</v>
      </c>
      <c r="HOL12907" s="9" t="s">
        <v>23702</v>
      </c>
      <c r="HOM12907" s="21" t="s">
        <v>23701</v>
      </c>
      <c r="HON12907" s="9" t="s">
        <v>23702</v>
      </c>
      <c r="HOO12907" s="21" t="s">
        <v>23701</v>
      </c>
      <c r="HOP12907" s="9" t="s">
        <v>23702</v>
      </c>
      <c r="HOQ12907" s="21" t="s">
        <v>23701</v>
      </c>
      <c r="HOR12907" s="9" t="s">
        <v>23702</v>
      </c>
      <c r="HOS12907" s="21" t="s">
        <v>23701</v>
      </c>
      <c r="HOT12907" s="9" t="s">
        <v>23702</v>
      </c>
      <c r="HOU12907" s="21" t="s">
        <v>23701</v>
      </c>
      <c r="HOV12907" s="9" t="s">
        <v>23702</v>
      </c>
      <c r="HOW12907" s="21" t="s">
        <v>23701</v>
      </c>
      <c r="HOX12907" s="9" t="s">
        <v>23702</v>
      </c>
      <c r="HOY12907" s="21" t="s">
        <v>23701</v>
      </c>
      <c r="HOZ12907" s="9" t="s">
        <v>23702</v>
      </c>
      <c r="HPA12907" s="21" t="s">
        <v>23701</v>
      </c>
      <c r="HPB12907" s="9" t="s">
        <v>23702</v>
      </c>
      <c r="HPC12907" s="21" t="s">
        <v>23701</v>
      </c>
      <c r="HPD12907" s="9" t="s">
        <v>23702</v>
      </c>
      <c r="HPE12907" s="21" t="s">
        <v>23701</v>
      </c>
      <c r="HPF12907" s="9" t="s">
        <v>23702</v>
      </c>
      <c r="HPG12907" s="21" t="s">
        <v>23701</v>
      </c>
      <c r="HPH12907" s="9" t="s">
        <v>23702</v>
      </c>
      <c r="HPI12907" s="21" t="s">
        <v>23701</v>
      </c>
      <c r="HPJ12907" s="9" t="s">
        <v>23702</v>
      </c>
      <c r="HPK12907" s="21" t="s">
        <v>23701</v>
      </c>
      <c r="HPL12907" s="9" t="s">
        <v>23702</v>
      </c>
      <c r="HPM12907" s="21" t="s">
        <v>23701</v>
      </c>
      <c r="HPN12907" s="9" t="s">
        <v>23702</v>
      </c>
      <c r="HPO12907" s="21" t="s">
        <v>23701</v>
      </c>
      <c r="HPP12907" s="9" t="s">
        <v>23702</v>
      </c>
      <c r="HPQ12907" s="21" t="s">
        <v>23701</v>
      </c>
      <c r="HPR12907" s="9" t="s">
        <v>23702</v>
      </c>
      <c r="HPS12907" s="21" t="s">
        <v>23701</v>
      </c>
      <c r="HPT12907" s="9" t="s">
        <v>23702</v>
      </c>
      <c r="HPU12907" s="21" t="s">
        <v>23701</v>
      </c>
      <c r="HPV12907" s="9" t="s">
        <v>23702</v>
      </c>
      <c r="HPW12907" s="21" t="s">
        <v>23701</v>
      </c>
      <c r="HPX12907" s="9" t="s">
        <v>23702</v>
      </c>
      <c r="HPY12907" s="21" t="s">
        <v>23701</v>
      </c>
      <c r="HPZ12907" s="9" t="s">
        <v>23702</v>
      </c>
      <c r="HQA12907" s="21" t="s">
        <v>23701</v>
      </c>
      <c r="HQB12907" s="9" t="s">
        <v>23702</v>
      </c>
      <c r="HQC12907" s="21" t="s">
        <v>23701</v>
      </c>
      <c r="HQD12907" s="9" t="s">
        <v>23702</v>
      </c>
      <c r="HQE12907" s="21" t="s">
        <v>23701</v>
      </c>
      <c r="HQF12907" s="9" t="s">
        <v>23702</v>
      </c>
      <c r="HQG12907" s="21" t="s">
        <v>23701</v>
      </c>
      <c r="HQH12907" s="9" t="s">
        <v>23702</v>
      </c>
      <c r="HQI12907" s="21" t="s">
        <v>23701</v>
      </c>
      <c r="HQJ12907" s="9" t="s">
        <v>23702</v>
      </c>
      <c r="HQK12907" s="21" t="s">
        <v>23701</v>
      </c>
      <c r="HQL12907" s="9" t="s">
        <v>23702</v>
      </c>
      <c r="HQM12907" s="21" t="s">
        <v>23701</v>
      </c>
      <c r="HQN12907" s="9" t="s">
        <v>23702</v>
      </c>
      <c r="HQO12907" s="21" t="s">
        <v>23701</v>
      </c>
      <c r="HQP12907" s="9" t="s">
        <v>23702</v>
      </c>
      <c r="HQQ12907" s="21" t="s">
        <v>23701</v>
      </c>
      <c r="HQR12907" s="9" t="s">
        <v>23702</v>
      </c>
      <c r="HQS12907" s="21" t="s">
        <v>23701</v>
      </c>
      <c r="HQT12907" s="9" t="s">
        <v>23702</v>
      </c>
      <c r="HQU12907" s="21" t="s">
        <v>23701</v>
      </c>
      <c r="HQV12907" s="9" t="s">
        <v>23702</v>
      </c>
      <c r="HQW12907" s="21" t="s">
        <v>23701</v>
      </c>
      <c r="HQX12907" s="9" t="s">
        <v>23702</v>
      </c>
      <c r="HQY12907" s="21" t="s">
        <v>23701</v>
      </c>
      <c r="HQZ12907" s="9" t="s">
        <v>23702</v>
      </c>
      <c r="HRA12907" s="21" t="s">
        <v>23701</v>
      </c>
      <c r="HRB12907" s="9" t="s">
        <v>23702</v>
      </c>
      <c r="HRC12907" s="21" t="s">
        <v>23701</v>
      </c>
      <c r="HRD12907" s="9" t="s">
        <v>23702</v>
      </c>
      <c r="HRE12907" s="21" t="s">
        <v>23701</v>
      </c>
      <c r="HRF12907" s="9" t="s">
        <v>23702</v>
      </c>
      <c r="HRG12907" s="21" t="s">
        <v>23701</v>
      </c>
      <c r="HRH12907" s="9" t="s">
        <v>23702</v>
      </c>
      <c r="HRI12907" s="21" t="s">
        <v>23701</v>
      </c>
      <c r="HRJ12907" s="9" t="s">
        <v>23702</v>
      </c>
      <c r="HRK12907" s="21" t="s">
        <v>23701</v>
      </c>
      <c r="HRL12907" s="9" t="s">
        <v>23702</v>
      </c>
      <c r="HRM12907" s="21" t="s">
        <v>23701</v>
      </c>
      <c r="HRN12907" s="9" t="s">
        <v>23702</v>
      </c>
      <c r="HRO12907" s="21" t="s">
        <v>23701</v>
      </c>
      <c r="HRP12907" s="9" t="s">
        <v>23702</v>
      </c>
      <c r="HRQ12907" s="21" t="s">
        <v>23701</v>
      </c>
      <c r="HRR12907" s="9" t="s">
        <v>23702</v>
      </c>
      <c r="HRS12907" s="21" t="s">
        <v>23701</v>
      </c>
      <c r="HRT12907" s="9" t="s">
        <v>23702</v>
      </c>
      <c r="HRU12907" s="21" t="s">
        <v>23701</v>
      </c>
      <c r="HRV12907" s="9" t="s">
        <v>23702</v>
      </c>
      <c r="HRW12907" s="21" t="s">
        <v>23701</v>
      </c>
      <c r="HRX12907" s="9" t="s">
        <v>23702</v>
      </c>
      <c r="HRY12907" s="21" t="s">
        <v>23701</v>
      </c>
      <c r="HRZ12907" s="9" t="s">
        <v>23702</v>
      </c>
      <c r="HSA12907" s="21" t="s">
        <v>23701</v>
      </c>
      <c r="HSB12907" s="9" t="s">
        <v>23702</v>
      </c>
      <c r="HSC12907" s="21" t="s">
        <v>23701</v>
      </c>
      <c r="HSD12907" s="9" t="s">
        <v>23702</v>
      </c>
      <c r="HSE12907" s="21" t="s">
        <v>23701</v>
      </c>
      <c r="HSF12907" s="9" t="s">
        <v>23702</v>
      </c>
      <c r="HSG12907" s="21" t="s">
        <v>23701</v>
      </c>
      <c r="HSH12907" s="9" t="s">
        <v>23702</v>
      </c>
      <c r="HSI12907" s="21" t="s">
        <v>23701</v>
      </c>
      <c r="HSJ12907" s="9" t="s">
        <v>23702</v>
      </c>
      <c r="HSK12907" s="21" t="s">
        <v>23701</v>
      </c>
      <c r="HSL12907" s="9" t="s">
        <v>23702</v>
      </c>
      <c r="HSM12907" s="21" t="s">
        <v>23701</v>
      </c>
      <c r="HSN12907" s="9" t="s">
        <v>23702</v>
      </c>
      <c r="HSO12907" s="21" t="s">
        <v>23701</v>
      </c>
      <c r="HSP12907" s="9" t="s">
        <v>23702</v>
      </c>
      <c r="HSQ12907" s="21" t="s">
        <v>23701</v>
      </c>
      <c r="HSR12907" s="9" t="s">
        <v>23702</v>
      </c>
      <c r="HSS12907" s="21" t="s">
        <v>23701</v>
      </c>
      <c r="HST12907" s="9" t="s">
        <v>23702</v>
      </c>
      <c r="HSU12907" s="21" t="s">
        <v>23701</v>
      </c>
      <c r="HSV12907" s="9" t="s">
        <v>23702</v>
      </c>
      <c r="HSW12907" s="21" t="s">
        <v>23701</v>
      </c>
      <c r="HSX12907" s="9" t="s">
        <v>23702</v>
      </c>
      <c r="HSY12907" s="21" t="s">
        <v>23701</v>
      </c>
      <c r="HSZ12907" s="9" t="s">
        <v>23702</v>
      </c>
      <c r="HTA12907" s="21" t="s">
        <v>23701</v>
      </c>
      <c r="HTB12907" s="9" t="s">
        <v>23702</v>
      </c>
      <c r="HTC12907" s="21" t="s">
        <v>23701</v>
      </c>
      <c r="HTD12907" s="9" t="s">
        <v>23702</v>
      </c>
      <c r="HTE12907" s="21" t="s">
        <v>23701</v>
      </c>
      <c r="HTF12907" s="9" t="s">
        <v>23702</v>
      </c>
      <c r="HTG12907" s="21" t="s">
        <v>23701</v>
      </c>
      <c r="HTH12907" s="9" t="s">
        <v>23702</v>
      </c>
      <c r="HTI12907" s="21" t="s">
        <v>23701</v>
      </c>
      <c r="HTJ12907" s="9" t="s">
        <v>23702</v>
      </c>
      <c r="HTK12907" s="21" t="s">
        <v>23701</v>
      </c>
      <c r="HTL12907" s="9" t="s">
        <v>23702</v>
      </c>
      <c r="HTM12907" s="21" t="s">
        <v>23701</v>
      </c>
      <c r="HTN12907" s="9" t="s">
        <v>23702</v>
      </c>
      <c r="HTO12907" s="21" t="s">
        <v>23701</v>
      </c>
      <c r="HTP12907" s="9" t="s">
        <v>23702</v>
      </c>
      <c r="HTQ12907" s="21" t="s">
        <v>23701</v>
      </c>
      <c r="HTR12907" s="9" t="s">
        <v>23702</v>
      </c>
      <c r="HTS12907" s="21" t="s">
        <v>23701</v>
      </c>
      <c r="HTT12907" s="9" t="s">
        <v>23702</v>
      </c>
      <c r="HTU12907" s="21" t="s">
        <v>23701</v>
      </c>
      <c r="HTV12907" s="9" t="s">
        <v>23702</v>
      </c>
      <c r="HTW12907" s="21" t="s">
        <v>23701</v>
      </c>
      <c r="HTX12907" s="9" t="s">
        <v>23702</v>
      </c>
      <c r="HTY12907" s="21" t="s">
        <v>23701</v>
      </c>
      <c r="HTZ12907" s="9" t="s">
        <v>23702</v>
      </c>
      <c r="HUA12907" s="21" t="s">
        <v>23701</v>
      </c>
      <c r="HUB12907" s="9" t="s">
        <v>23702</v>
      </c>
      <c r="HUC12907" s="21" t="s">
        <v>23701</v>
      </c>
      <c r="HUD12907" s="9" t="s">
        <v>23702</v>
      </c>
      <c r="HUE12907" s="21" t="s">
        <v>23701</v>
      </c>
      <c r="HUF12907" s="9" t="s">
        <v>23702</v>
      </c>
      <c r="HUG12907" s="21" t="s">
        <v>23701</v>
      </c>
      <c r="HUH12907" s="9" t="s">
        <v>23702</v>
      </c>
      <c r="HUI12907" s="21" t="s">
        <v>23701</v>
      </c>
      <c r="HUJ12907" s="9" t="s">
        <v>23702</v>
      </c>
      <c r="HUK12907" s="21" t="s">
        <v>23701</v>
      </c>
      <c r="HUL12907" s="9" t="s">
        <v>23702</v>
      </c>
      <c r="HUM12907" s="21" t="s">
        <v>23701</v>
      </c>
      <c r="HUN12907" s="9" t="s">
        <v>23702</v>
      </c>
      <c r="HUO12907" s="21" t="s">
        <v>23701</v>
      </c>
      <c r="HUP12907" s="9" t="s">
        <v>23702</v>
      </c>
      <c r="HUQ12907" s="21" t="s">
        <v>23701</v>
      </c>
      <c r="HUR12907" s="9" t="s">
        <v>23702</v>
      </c>
      <c r="HUS12907" s="21" t="s">
        <v>23701</v>
      </c>
      <c r="HUT12907" s="9" t="s">
        <v>23702</v>
      </c>
      <c r="HUU12907" s="21" t="s">
        <v>23701</v>
      </c>
      <c r="HUV12907" s="9" t="s">
        <v>23702</v>
      </c>
      <c r="HUW12907" s="21" t="s">
        <v>23701</v>
      </c>
      <c r="HUX12907" s="9" t="s">
        <v>23702</v>
      </c>
      <c r="HUY12907" s="21" t="s">
        <v>23701</v>
      </c>
      <c r="HUZ12907" s="9" t="s">
        <v>23702</v>
      </c>
      <c r="HVA12907" s="21" t="s">
        <v>23701</v>
      </c>
      <c r="HVB12907" s="9" t="s">
        <v>23702</v>
      </c>
      <c r="HVC12907" s="21" t="s">
        <v>23701</v>
      </c>
      <c r="HVD12907" s="9" t="s">
        <v>23702</v>
      </c>
      <c r="HVE12907" s="21" t="s">
        <v>23701</v>
      </c>
      <c r="HVF12907" s="9" t="s">
        <v>23702</v>
      </c>
      <c r="HVG12907" s="21" t="s">
        <v>23701</v>
      </c>
      <c r="HVH12907" s="9" t="s">
        <v>23702</v>
      </c>
      <c r="HVI12907" s="21" t="s">
        <v>23701</v>
      </c>
      <c r="HVJ12907" s="9" t="s">
        <v>23702</v>
      </c>
      <c r="HVK12907" s="21" t="s">
        <v>23701</v>
      </c>
      <c r="HVL12907" s="9" t="s">
        <v>23702</v>
      </c>
      <c r="HVM12907" s="21" t="s">
        <v>23701</v>
      </c>
      <c r="HVN12907" s="9" t="s">
        <v>23702</v>
      </c>
      <c r="HVO12907" s="21" t="s">
        <v>23701</v>
      </c>
      <c r="HVP12907" s="9" t="s">
        <v>23702</v>
      </c>
      <c r="HVQ12907" s="21" t="s">
        <v>23701</v>
      </c>
      <c r="HVR12907" s="9" t="s">
        <v>23702</v>
      </c>
      <c r="HVS12907" s="21" t="s">
        <v>23701</v>
      </c>
      <c r="HVT12907" s="9" t="s">
        <v>23702</v>
      </c>
      <c r="HVU12907" s="21" t="s">
        <v>23701</v>
      </c>
      <c r="HVV12907" s="9" t="s">
        <v>23702</v>
      </c>
      <c r="HVW12907" s="21" t="s">
        <v>23701</v>
      </c>
      <c r="HVX12907" s="9" t="s">
        <v>23702</v>
      </c>
      <c r="HVY12907" s="21" t="s">
        <v>23701</v>
      </c>
      <c r="HVZ12907" s="9" t="s">
        <v>23702</v>
      </c>
      <c r="HWA12907" s="21" t="s">
        <v>23701</v>
      </c>
      <c r="HWB12907" s="9" t="s">
        <v>23702</v>
      </c>
      <c r="HWC12907" s="21" t="s">
        <v>23701</v>
      </c>
      <c r="HWD12907" s="9" t="s">
        <v>23702</v>
      </c>
      <c r="HWE12907" s="21" t="s">
        <v>23701</v>
      </c>
      <c r="HWF12907" s="9" t="s">
        <v>23702</v>
      </c>
      <c r="HWG12907" s="21" t="s">
        <v>23701</v>
      </c>
      <c r="HWH12907" s="9" t="s">
        <v>23702</v>
      </c>
      <c r="HWI12907" s="21" t="s">
        <v>23701</v>
      </c>
      <c r="HWJ12907" s="9" t="s">
        <v>23702</v>
      </c>
      <c r="HWK12907" s="21" t="s">
        <v>23701</v>
      </c>
      <c r="HWL12907" s="9" t="s">
        <v>23702</v>
      </c>
      <c r="HWM12907" s="21" t="s">
        <v>23701</v>
      </c>
      <c r="HWN12907" s="9" t="s">
        <v>23702</v>
      </c>
      <c r="HWO12907" s="21" t="s">
        <v>23701</v>
      </c>
      <c r="HWP12907" s="9" t="s">
        <v>23702</v>
      </c>
      <c r="HWQ12907" s="21" t="s">
        <v>23701</v>
      </c>
      <c r="HWR12907" s="9" t="s">
        <v>23702</v>
      </c>
      <c r="HWS12907" s="21" t="s">
        <v>23701</v>
      </c>
      <c r="HWT12907" s="9" t="s">
        <v>23702</v>
      </c>
      <c r="HWU12907" s="21" t="s">
        <v>23701</v>
      </c>
      <c r="HWV12907" s="9" t="s">
        <v>23702</v>
      </c>
      <c r="HWW12907" s="21" t="s">
        <v>23701</v>
      </c>
      <c r="HWX12907" s="9" t="s">
        <v>23702</v>
      </c>
      <c r="HWY12907" s="21" t="s">
        <v>23701</v>
      </c>
      <c r="HWZ12907" s="9" t="s">
        <v>23702</v>
      </c>
      <c r="HXA12907" s="21" t="s">
        <v>23701</v>
      </c>
      <c r="HXB12907" s="9" t="s">
        <v>23702</v>
      </c>
      <c r="HXC12907" s="21" t="s">
        <v>23701</v>
      </c>
      <c r="HXD12907" s="9" t="s">
        <v>23702</v>
      </c>
      <c r="HXE12907" s="21" t="s">
        <v>23701</v>
      </c>
      <c r="HXF12907" s="9" t="s">
        <v>23702</v>
      </c>
      <c r="HXG12907" s="21" t="s">
        <v>23701</v>
      </c>
      <c r="HXH12907" s="9" t="s">
        <v>23702</v>
      </c>
      <c r="HXI12907" s="21" t="s">
        <v>23701</v>
      </c>
      <c r="HXJ12907" s="9" t="s">
        <v>23702</v>
      </c>
      <c r="HXK12907" s="21" t="s">
        <v>23701</v>
      </c>
      <c r="HXL12907" s="9" t="s">
        <v>23702</v>
      </c>
      <c r="HXM12907" s="21" t="s">
        <v>23701</v>
      </c>
      <c r="HXN12907" s="9" t="s">
        <v>23702</v>
      </c>
      <c r="HXO12907" s="21" t="s">
        <v>23701</v>
      </c>
      <c r="HXP12907" s="9" t="s">
        <v>23702</v>
      </c>
      <c r="HXQ12907" s="21" t="s">
        <v>23701</v>
      </c>
      <c r="HXR12907" s="9" t="s">
        <v>23702</v>
      </c>
      <c r="HXS12907" s="21" t="s">
        <v>23701</v>
      </c>
      <c r="HXT12907" s="9" t="s">
        <v>23702</v>
      </c>
      <c r="HXU12907" s="21" t="s">
        <v>23701</v>
      </c>
      <c r="HXV12907" s="9" t="s">
        <v>23702</v>
      </c>
      <c r="HXW12907" s="21" t="s">
        <v>23701</v>
      </c>
      <c r="HXX12907" s="9" t="s">
        <v>23702</v>
      </c>
      <c r="HXY12907" s="21" t="s">
        <v>23701</v>
      </c>
      <c r="HXZ12907" s="9" t="s">
        <v>23702</v>
      </c>
      <c r="HYA12907" s="21" t="s">
        <v>23701</v>
      </c>
      <c r="HYB12907" s="9" t="s">
        <v>23702</v>
      </c>
      <c r="HYC12907" s="21" t="s">
        <v>23701</v>
      </c>
      <c r="HYD12907" s="9" t="s">
        <v>23702</v>
      </c>
      <c r="HYE12907" s="21" t="s">
        <v>23701</v>
      </c>
      <c r="HYF12907" s="9" t="s">
        <v>23702</v>
      </c>
      <c r="HYG12907" s="21" t="s">
        <v>23701</v>
      </c>
      <c r="HYH12907" s="9" t="s">
        <v>23702</v>
      </c>
      <c r="HYI12907" s="21" t="s">
        <v>23701</v>
      </c>
      <c r="HYJ12907" s="9" t="s">
        <v>23702</v>
      </c>
      <c r="HYK12907" s="21" t="s">
        <v>23701</v>
      </c>
      <c r="HYL12907" s="9" t="s">
        <v>23702</v>
      </c>
      <c r="HYM12907" s="21" t="s">
        <v>23701</v>
      </c>
      <c r="HYN12907" s="9" t="s">
        <v>23702</v>
      </c>
      <c r="HYO12907" s="21" t="s">
        <v>23701</v>
      </c>
      <c r="HYP12907" s="9" t="s">
        <v>23702</v>
      </c>
      <c r="HYQ12907" s="21" t="s">
        <v>23701</v>
      </c>
      <c r="HYR12907" s="9" t="s">
        <v>23702</v>
      </c>
      <c r="HYS12907" s="21" t="s">
        <v>23701</v>
      </c>
      <c r="HYT12907" s="9" t="s">
        <v>23702</v>
      </c>
      <c r="HYU12907" s="21" t="s">
        <v>23701</v>
      </c>
      <c r="HYV12907" s="9" t="s">
        <v>23702</v>
      </c>
      <c r="HYW12907" s="21" t="s">
        <v>23701</v>
      </c>
      <c r="HYX12907" s="9" t="s">
        <v>23702</v>
      </c>
      <c r="HYY12907" s="21" t="s">
        <v>23701</v>
      </c>
      <c r="HYZ12907" s="9" t="s">
        <v>23702</v>
      </c>
      <c r="HZA12907" s="21" t="s">
        <v>23701</v>
      </c>
      <c r="HZB12907" s="9" t="s">
        <v>23702</v>
      </c>
      <c r="HZC12907" s="21" t="s">
        <v>23701</v>
      </c>
      <c r="HZD12907" s="9" t="s">
        <v>23702</v>
      </c>
      <c r="HZE12907" s="21" t="s">
        <v>23701</v>
      </c>
      <c r="HZF12907" s="9" t="s">
        <v>23702</v>
      </c>
      <c r="HZG12907" s="21" t="s">
        <v>23701</v>
      </c>
      <c r="HZH12907" s="9" t="s">
        <v>23702</v>
      </c>
      <c r="HZI12907" s="21" t="s">
        <v>23701</v>
      </c>
      <c r="HZJ12907" s="9" t="s">
        <v>23702</v>
      </c>
      <c r="HZK12907" s="21" t="s">
        <v>23701</v>
      </c>
      <c r="HZL12907" s="9" t="s">
        <v>23702</v>
      </c>
      <c r="HZM12907" s="21" t="s">
        <v>23701</v>
      </c>
      <c r="HZN12907" s="9" t="s">
        <v>23702</v>
      </c>
      <c r="HZO12907" s="21" t="s">
        <v>23701</v>
      </c>
      <c r="HZP12907" s="9" t="s">
        <v>23702</v>
      </c>
      <c r="HZQ12907" s="21" t="s">
        <v>23701</v>
      </c>
      <c r="HZR12907" s="9" t="s">
        <v>23702</v>
      </c>
      <c r="HZS12907" s="21" t="s">
        <v>23701</v>
      </c>
      <c r="HZT12907" s="9" t="s">
        <v>23702</v>
      </c>
      <c r="HZU12907" s="21" t="s">
        <v>23701</v>
      </c>
      <c r="HZV12907" s="9" t="s">
        <v>23702</v>
      </c>
      <c r="HZW12907" s="21" t="s">
        <v>23701</v>
      </c>
      <c r="HZX12907" s="9" t="s">
        <v>23702</v>
      </c>
      <c r="HZY12907" s="21" t="s">
        <v>23701</v>
      </c>
      <c r="HZZ12907" s="9" t="s">
        <v>23702</v>
      </c>
      <c r="IAA12907" s="21" t="s">
        <v>23701</v>
      </c>
      <c r="IAB12907" s="9" t="s">
        <v>23702</v>
      </c>
      <c r="IAC12907" s="21" t="s">
        <v>23701</v>
      </c>
      <c r="IAD12907" s="9" t="s">
        <v>23702</v>
      </c>
      <c r="IAE12907" s="21" t="s">
        <v>23701</v>
      </c>
      <c r="IAF12907" s="9" t="s">
        <v>23702</v>
      </c>
      <c r="IAG12907" s="21" t="s">
        <v>23701</v>
      </c>
      <c r="IAH12907" s="9" t="s">
        <v>23702</v>
      </c>
      <c r="IAI12907" s="21" t="s">
        <v>23701</v>
      </c>
      <c r="IAJ12907" s="9" t="s">
        <v>23702</v>
      </c>
      <c r="IAK12907" s="21" t="s">
        <v>23701</v>
      </c>
      <c r="IAL12907" s="9" t="s">
        <v>23702</v>
      </c>
      <c r="IAM12907" s="21" t="s">
        <v>23701</v>
      </c>
      <c r="IAN12907" s="9" t="s">
        <v>23702</v>
      </c>
      <c r="IAO12907" s="21" t="s">
        <v>23701</v>
      </c>
      <c r="IAP12907" s="9" t="s">
        <v>23702</v>
      </c>
      <c r="IAQ12907" s="21" t="s">
        <v>23701</v>
      </c>
      <c r="IAR12907" s="9" t="s">
        <v>23702</v>
      </c>
      <c r="IAS12907" s="21" t="s">
        <v>23701</v>
      </c>
      <c r="IAT12907" s="9" t="s">
        <v>23702</v>
      </c>
      <c r="IAU12907" s="21" t="s">
        <v>23701</v>
      </c>
      <c r="IAV12907" s="9" t="s">
        <v>23702</v>
      </c>
      <c r="IAW12907" s="21" t="s">
        <v>23701</v>
      </c>
      <c r="IAX12907" s="9" t="s">
        <v>23702</v>
      </c>
      <c r="IAY12907" s="21" t="s">
        <v>23701</v>
      </c>
      <c r="IAZ12907" s="9" t="s">
        <v>23702</v>
      </c>
      <c r="IBA12907" s="21" t="s">
        <v>23701</v>
      </c>
      <c r="IBB12907" s="9" t="s">
        <v>23702</v>
      </c>
      <c r="IBC12907" s="21" t="s">
        <v>23701</v>
      </c>
      <c r="IBD12907" s="9" t="s">
        <v>23702</v>
      </c>
      <c r="IBE12907" s="21" t="s">
        <v>23701</v>
      </c>
      <c r="IBF12907" s="9" t="s">
        <v>23702</v>
      </c>
      <c r="IBG12907" s="21" t="s">
        <v>23701</v>
      </c>
      <c r="IBH12907" s="9" t="s">
        <v>23702</v>
      </c>
      <c r="IBI12907" s="21" t="s">
        <v>23701</v>
      </c>
      <c r="IBJ12907" s="9" t="s">
        <v>23702</v>
      </c>
      <c r="IBK12907" s="21" t="s">
        <v>23701</v>
      </c>
      <c r="IBL12907" s="9" t="s">
        <v>23702</v>
      </c>
      <c r="IBM12907" s="21" t="s">
        <v>23701</v>
      </c>
      <c r="IBN12907" s="9" t="s">
        <v>23702</v>
      </c>
      <c r="IBO12907" s="21" t="s">
        <v>23701</v>
      </c>
      <c r="IBP12907" s="9" t="s">
        <v>23702</v>
      </c>
      <c r="IBQ12907" s="21" t="s">
        <v>23701</v>
      </c>
      <c r="IBR12907" s="9" t="s">
        <v>23702</v>
      </c>
      <c r="IBS12907" s="21" t="s">
        <v>23701</v>
      </c>
      <c r="IBT12907" s="9" t="s">
        <v>23702</v>
      </c>
      <c r="IBU12907" s="21" t="s">
        <v>23701</v>
      </c>
      <c r="IBV12907" s="9" t="s">
        <v>23702</v>
      </c>
      <c r="IBW12907" s="21" t="s">
        <v>23701</v>
      </c>
      <c r="IBX12907" s="9" t="s">
        <v>23702</v>
      </c>
      <c r="IBY12907" s="21" t="s">
        <v>23701</v>
      </c>
      <c r="IBZ12907" s="9" t="s">
        <v>23702</v>
      </c>
      <c r="ICA12907" s="21" t="s">
        <v>23701</v>
      </c>
      <c r="ICB12907" s="9" t="s">
        <v>23702</v>
      </c>
      <c r="ICC12907" s="21" t="s">
        <v>23701</v>
      </c>
      <c r="ICD12907" s="9" t="s">
        <v>23702</v>
      </c>
      <c r="ICE12907" s="21" t="s">
        <v>23701</v>
      </c>
      <c r="ICF12907" s="9" t="s">
        <v>23702</v>
      </c>
      <c r="ICG12907" s="21" t="s">
        <v>23701</v>
      </c>
      <c r="ICH12907" s="9" t="s">
        <v>23702</v>
      </c>
      <c r="ICI12907" s="21" t="s">
        <v>23701</v>
      </c>
      <c r="ICJ12907" s="9" t="s">
        <v>23702</v>
      </c>
      <c r="ICK12907" s="21" t="s">
        <v>23701</v>
      </c>
      <c r="ICL12907" s="9" t="s">
        <v>23702</v>
      </c>
      <c r="ICM12907" s="21" t="s">
        <v>23701</v>
      </c>
      <c r="ICN12907" s="9" t="s">
        <v>23702</v>
      </c>
      <c r="ICO12907" s="21" t="s">
        <v>23701</v>
      </c>
      <c r="ICP12907" s="9" t="s">
        <v>23702</v>
      </c>
      <c r="ICQ12907" s="21" t="s">
        <v>23701</v>
      </c>
      <c r="ICR12907" s="9" t="s">
        <v>23702</v>
      </c>
      <c r="ICS12907" s="21" t="s">
        <v>23701</v>
      </c>
      <c r="ICT12907" s="9" t="s">
        <v>23702</v>
      </c>
      <c r="ICU12907" s="21" t="s">
        <v>23701</v>
      </c>
      <c r="ICV12907" s="9" t="s">
        <v>23702</v>
      </c>
      <c r="ICW12907" s="21" t="s">
        <v>23701</v>
      </c>
      <c r="ICX12907" s="9" t="s">
        <v>23702</v>
      </c>
      <c r="ICY12907" s="21" t="s">
        <v>23701</v>
      </c>
      <c r="ICZ12907" s="9" t="s">
        <v>23702</v>
      </c>
      <c r="IDA12907" s="21" t="s">
        <v>23701</v>
      </c>
      <c r="IDB12907" s="9" t="s">
        <v>23702</v>
      </c>
      <c r="IDC12907" s="21" t="s">
        <v>23701</v>
      </c>
      <c r="IDD12907" s="9" t="s">
        <v>23702</v>
      </c>
      <c r="IDE12907" s="21" t="s">
        <v>23701</v>
      </c>
      <c r="IDF12907" s="9" t="s">
        <v>23702</v>
      </c>
      <c r="IDG12907" s="21" t="s">
        <v>23701</v>
      </c>
      <c r="IDH12907" s="9" t="s">
        <v>23702</v>
      </c>
      <c r="IDI12907" s="21" t="s">
        <v>23701</v>
      </c>
      <c r="IDJ12907" s="9" t="s">
        <v>23702</v>
      </c>
      <c r="IDK12907" s="21" t="s">
        <v>23701</v>
      </c>
      <c r="IDL12907" s="9" t="s">
        <v>23702</v>
      </c>
      <c r="IDM12907" s="21" t="s">
        <v>23701</v>
      </c>
      <c r="IDN12907" s="9" t="s">
        <v>23702</v>
      </c>
      <c r="IDO12907" s="21" t="s">
        <v>23701</v>
      </c>
      <c r="IDP12907" s="9" t="s">
        <v>23702</v>
      </c>
      <c r="IDQ12907" s="21" t="s">
        <v>23701</v>
      </c>
      <c r="IDR12907" s="9" t="s">
        <v>23702</v>
      </c>
      <c r="IDS12907" s="21" t="s">
        <v>23701</v>
      </c>
      <c r="IDT12907" s="9" t="s">
        <v>23702</v>
      </c>
      <c r="IDU12907" s="21" t="s">
        <v>23701</v>
      </c>
      <c r="IDV12907" s="9" t="s">
        <v>23702</v>
      </c>
      <c r="IDW12907" s="21" t="s">
        <v>23701</v>
      </c>
      <c r="IDX12907" s="9" t="s">
        <v>23702</v>
      </c>
      <c r="IDY12907" s="21" t="s">
        <v>23701</v>
      </c>
      <c r="IDZ12907" s="9" t="s">
        <v>23702</v>
      </c>
      <c r="IEA12907" s="21" t="s">
        <v>23701</v>
      </c>
      <c r="IEB12907" s="9" t="s">
        <v>23702</v>
      </c>
      <c r="IEC12907" s="21" t="s">
        <v>23701</v>
      </c>
      <c r="IED12907" s="9" t="s">
        <v>23702</v>
      </c>
      <c r="IEE12907" s="21" t="s">
        <v>23701</v>
      </c>
      <c r="IEF12907" s="9" t="s">
        <v>23702</v>
      </c>
      <c r="IEG12907" s="21" t="s">
        <v>23701</v>
      </c>
      <c r="IEH12907" s="9" t="s">
        <v>23702</v>
      </c>
      <c r="IEI12907" s="21" t="s">
        <v>23701</v>
      </c>
      <c r="IEJ12907" s="9" t="s">
        <v>23702</v>
      </c>
      <c r="IEK12907" s="21" t="s">
        <v>23701</v>
      </c>
      <c r="IEL12907" s="9" t="s">
        <v>23702</v>
      </c>
      <c r="IEM12907" s="21" t="s">
        <v>23701</v>
      </c>
      <c r="IEN12907" s="9" t="s">
        <v>23702</v>
      </c>
      <c r="IEO12907" s="21" t="s">
        <v>23701</v>
      </c>
      <c r="IEP12907" s="9" t="s">
        <v>23702</v>
      </c>
      <c r="IEQ12907" s="21" t="s">
        <v>23701</v>
      </c>
      <c r="IER12907" s="9" t="s">
        <v>23702</v>
      </c>
      <c r="IES12907" s="21" t="s">
        <v>23701</v>
      </c>
      <c r="IET12907" s="9" t="s">
        <v>23702</v>
      </c>
      <c r="IEU12907" s="21" t="s">
        <v>23701</v>
      </c>
      <c r="IEV12907" s="9" t="s">
        <v>23702</v>
      </c>
      <c r="IEW12907" s="21" t="s">
        <v>23701</v>
      </c>
      <c r="IEX12907" s="9" t="s">
        <v>23702</v>
      </c>
      <c r="IEY12907" s="21" t="s">
        <v>23701</v>
      </c>
      <c r="IEZ12907" s="9" t="s">
        <v>23702</v>
      </c>
      <c r="IFA12907" s="21" t="s">
        <v>23701</v>
      </c>
      <c r="IFB12907" s="9" t="s">
        <v>23702</v>
      </c>
      <c r="IFC12907" s="21" t="s">
        <v>23701</v>
      </c>
      <c r="IFD12907" s="9" t="s">
        <v>23702</v>
      </c>
      <c r="IFE12907" s="21" t="s">
        <v>23701</v>
      </c>
      <c r="IFF12907" s="9" t="s">
        <v>23702</v>
      </c>
      <c r="IFG12907" s="21" t="s">
        <v>23701</v>
      </c>
      <c r="IFH12907" s="9" t="s">
        <v>23702</v>
      </c>
      <c r="IFI12907" s="21" t="s">
        <v>23701</v>
      </c>
      <c r="IFJ12907" s="9" t="s">
        <v>23702</v>
      </c>
      <c r="IFK12907" s="21" t="s">
        <v>23701</v>
      </c>
      <c r="IFL12907" s="9" t="s">
        <v>23702</v>
      </c>
      <c r="IFM12907" s="21" t="s">
        <v>23701</v>
      </c>
      <c r="IFN12907" s="9" t="s">
        <v>23702</v>
      </c>
      <c r="IFO12907" s="21" t="s">
        <v>23701</v>
      </c>
      <c r="IFP12907" s="9" t="s">
        <v>23702</v>
      </c>
      <c r="IFQ12907" s="21" t="s">
        <v>23701</v>
      </c>
      <c r="IFR12907" s="9" t="s">
        <v>23702</v>
      </c>
      <c r="IFS12907" s="21" t="s">
        <v>23701</v>
      </c>
      <c r="IFT12907" s="9" t="s">
        <v>23702</v>
      </c>
      <c r="IFU12907" s="21" t="s">
        <v>23701</v>
      </c>
      <c r="IFV12907" s="9" t="s">
        <v>23702</v>
      </c>
      <c r="IFW12907" s="21" t="s">
        <v>23701</v>
      </c>
      <c r="IFX12907" s="9" t="s">
        <v>23702</v>
      </c>
      <c r="IFY12907" s="21" t="s">
        <v>23701</v>
      </c>
      <c r="IFZ12907" s="9" t="s">
        <v>23702</v>
      </c>
      <c r="IGA12907" s="21" t="s">
        <v>23701</v>
      </c>
      <c r="IGB12907" s="9" t="s">
        <v>23702</v>
      </c>
      <c r="IGC12907" s="21" t="s">
        <v>23701</v>
      </c>
      <c r="IGD12907" s="9" t="s">
        <v>23702</v>
      </c>
      <c r="IGE12907" s="21" t="s">
        <v>23701</v>
      </c>
      <c r="IGF12907" s="9" t="s">
        <v>23702</v>
      </c>
      <c r="IGG12907" s="21" t="s">
        <v>23701</v>
      </c>
      <c r="IGH12907" s="9" t="s">
        <v>23702</v>
      </c>
      <c r="IGI12907" s="21" t="s">
        <v>23701</v>
      </c>
      <c r="IGJ12907" s="9" t="s">
        <v>23702</v>
      </c>
      <c r="IGK12907" s="21" t="s">
        <v>23701</v>
      </c>
      <c r="IGL12907" s="9" t="s">
        <v>23702</v>
      </c>
      <c r="IGM12907" s="21" t="s">
        <v>23701</v>
      </c>
      <c r="IGN12907" s="9" t="s">
        <v>23702</v>
      </c>
      <c r="IGO12907" s="21" t="s">
        <v>23701</v>
      </c>
      <c r="IGP12907" s="9" t="s">
        <v>23702</v>
      </c>
      <c r="IGQ12907" s="21" t="s">
        <v>23701</v>
      </c>
      <c r="IGR12907" s="9" t="s">
        <v>23702</v>
      </c>
      <c r="IGS12907" s="21" t="s">
        <v>23701</v>
      </c>
      <c r="IGT12907" s="9" t="s">
        <v>23702</v>
      </c>
      <c r="IGU12907" s="21" t="s">
        <v>23701</v>
      </c>
      <c r="IGV12907" s="9" t="s">
        <v>23702</v>
      </c>
      <c r="IGW12907" s="21" t="s">
        <v>23701</v>
      </c>
      <c r="IGX12907" s="9" t="s">
        <v>23702</v>
      </c>
      <c r="IGY12907" s="21" t="s">
        <v>23701</v>
      </c>
      <c r="IGZ12907" s="9" t="s">
        <v>23702</v>
      </c>
      <c r="IHA12907" s="21" t="s">
        <v>23701</v>
      </c>
      <c r="IHB12907" s="9" t="s">
        <v>23702</v>
      </c>
      <c r="IHC12907" s="21" t="s">
        <v>23701</v>
      </c>
      <c r="IHD12907" s="9" t="s">
        <v>23702</v>
      </c>
      <c r="IHE12907" s="21" t="s">
        <v>23701</v>
      </c>
      <c r="IHF12907" s="9" t="s">
        <v>23702</v>
      </c>
      <c r="IHG12907" s="21" t="s">
        <v>23701</v>
      </c>
      <c r="IHH12907" s="9" t="s">
        <v>23702</v>
      </c>
      <c r="IHI12907" s="21" t="s">
        <v>23701</v>
      </c>
      <c r="IHJ12907" s="9" t="s">
        <v>23702</v>
      </c>
      <c r="IHK12907" s="21" t="s">
        <v>23701</v>
      </c>
      <c r="IHL12907" s="9" t="s">
        <v>23702</v>
      </c>
      <c r="IHM12907" s="21" t="s">
        <v>23701</v>
      </c>
      <c r="IHN12907" s="9" t="s">
        <v>23702</v>
      </c>
      <c r="IHO12907" s="21" t="s">
        <v>23701</v>
      </c>
      <c r="IHP12907" s="9" t="s">
        <v>23702</v>
      </c>
      <c r="IHQ12907" s="21" t="s">
        <v>23701</v>
      </c>
      <c r="IHR12907" s="9" t="s">
        <v>23702</v>
      </c>
      <c r="IHS12907" s="21" t="s">
        <v>23701</v>
      </c>
      <c r="IHT12907" s="9" t="s">
        <v>23702</v>
      </c>
      <c r="IHU12907" s="21" t="s">
        <v>23701</v>
      </c>
      <c r="IHV12907" s="9" t="s">
        <v>23702</v>
      </c>
      <c r="IHW12907" s="21" t="s">
        <v>23701</v>
      </c>
      <c r="IHX12907" s="9" t="s">
        <v>23702</v>
      </c>
      <c r="IHY12907" s="21" t="s">
        <v>23701</v>
      </c>
      <c r="IHZ12907" s="9" t="s">
        <v>23702</v>
      </c>
      <c r="IIA12907" s="21" t="s">
        <v>23701</v>
      </c>
      <c r="IIB12907" s="9" t="s">
        <v>23702</v>
      </c>
      <c r="IIC12907" s="21" t="s">
        <v>23701</v>
      </c>
      <c r="IID12907" s="9" t="s">
        <v>23702</v>
      </c>
      <c r="IIE12907" s="21" t="s">
        <v>23701</v>
      </c>
      <c r="IIF12907" s="9" t="s">
        <v>23702</v>
      </c>
      <c r="IIG12907" s="21" t="s">
        <v>23701</v>
      </c>
      <c r="IIH12907" s="9" t="s">
        <v>23702</v>
      </c>
      <c r="III12907" s="21" t="s">
        <v>23701</v>
      </c>
      <c r="IIJ12907" s="9" t="s">
        <v>23702</v>
      </c>
      <c r="IIK12907" s="21" t="s">
        <v>23701</v>
      </c>
      <c r="IIL12907" s="9" t="s">
        <v>23702</v>
      </c>
      <c r="IIM12907" s="21" t="s">
        <v>23701</v>
      </c>
      <c r="IIN12907" s="9" t="s">
        <v>23702</v>
      </c>
      <c r="IIO12907" s="21" t="s">
        <v>23701</v>
      </c>
      <c r="IIP12907" s="9" t="s">
        <v>23702</v>
      </c>
      <c r="IIQ12907" s="21" t="s">
        <v>23701</v>
      </c>
      <c r="IIR12907" s="9" t="s">
        <v>23702</v>
      </c>
      <c r="IIS12907" s="21" t="s">
        <v>23701</v>
      </c>
      <c r="IIT12907" s="9" t="s">
        <v>23702</v>
      </c>
      <c r="IIU12907" s="21" t="s">
        <v>23701</v>
      </c>
      <c r="IIV12907" s="9" t="s">
        <v>23702</v>
      </c>
      <c r="IIW12907" s="21" t="s">
        <v>23701</v>
      </c>
      <c r="IIX12907" s="9" t="s">
        <v>23702</v>
      </c>
      <c r="IIY12907" s="21" t="s">
        <v>23701</v>
      </c>
      <c r="IIZ12907" s="9" t="s">
        <v>23702</v>
      </c>
      <c r="IJA12907" s="21" t="s">
        <v>23701</v>
      </c>
      <c r="IJB12907" s="9" t="s">
        <v>23702</v>
      </c>
      <c r="IJC12907" s="21" t="s">
        <v>23701</v>
      </c>
      <c r="IJD12907" s="9" t="s">
        <v>23702</v>
      </c>
      <c r="IJE12907" s="21" t="s">
        <v>23701</v>
      </c>
      <c r="IJF12907" s="9" t="s">
        <v>23702</v>
      </c>
      <c r="IJG12907" s="21" t="s">
        <v>23701</v>
      </c>
      <c r="IJH12907" s="9" t="s">
        <v>23702</v>
      </c>
      <c r="IJI12907" s="21" t="s">
        <v>23701</v>
      </c>
      <c r="IJJ12907" s="9" t="s">
        <v>23702</v>
      </c>
      <c r="IJK12907" s="21" t="s">
        <v>23701</v>
      </c>
      <c r="IJL12907" s="9" t="s">
        <v>23702</v>
      </c>
      <c r="IJM12907" s="21" t="s">
        <v>23701</v>
      </c>
      <c r="IJN12907" s="9" t="s">
        <v>23702</v>
      </c>
      <c r="IJO12907" s="21" t="s">
        <v>23701</v>
      </c>
      <c r="IJP12907" s="9" t="s">
        <v>23702</v>
      </c>
      <c r="IJQ12907" s="21" t="s">
        <v>23701</v>
      </c>
      <c r="IJR12907" s="9" t="s">
        <v>23702</v>
      </c>
      <c r="IJS12907" s="21" t="s">
        <v>23701</v>
      </c>
      <c r="IJT12907" s="9" t="s">
        <v>23702</v>
      </c>
      <c r="IJU12907" s="21" t="s">
        <v>23701</v>
      </c>
      <c r="IJV12907" s="9" t="s">
        <v>23702</v>
      </c>
      <c r="IJW12907" s="21" t="s">
        <v>23701</v>
      </c>
      <c r="IJX12907" s="9" t="s">
        <v>23702</v>
      </c>
      <c r="IJY12907" s="21" t="s">
        <v>23701</v>
      </c>
      <c r="IJZ12907" s="9" t="s">
        <v>23702</v>
      </c>
      <c r="IKA12907" s="21" t="s">
        <v>23701</v>
      </c>
      <c r="IKB12907" s="9" t="s">
        <v>23702</v>
      </c>
      <c r="IKC12907" s="21" t="s">
        <v>23701</v>
      </c>
      <c r="IKD12907" s="9" t="s">
        <v>23702</v>
      </c>
      <c r="IKE12907" s="21" t="s">
        <v>23701</v>
      </c>
      <c r="IKF12907" s="9" t="s">
        <v>23702</v>
      </c>
      <c r="IKG12907" s="21" t="s">
        <v>23701</v>
      </c>
      <c r="IKH12907" s="9" t="s">
        <v>23702</v>
      </c>
      <c r="IKI12907" s="21" t="s">
        <v>23701</v>
      </c>
      <c r="IKJ12907" s="9" t="s">
        <v>23702</v>
      </c>
      <c r="IKK12907" s="21" t="s">
        <v>23701</v>
      </c>
      <c r="IKL12907" s="9" t="s">
        <v>23702</v>
      </c>
      <c r="IKM12907" s="21" t="s">
        <v>23701</v>
      </c>
      <c r="IKN12907" s="9" t="s">
        <v>23702</v>
      </c>
      <c r="IKO12907" s="21" t="s">
        <v>23701</v>
      </c>
      <c r="IKP12907" s="9" t="s">
        <v>23702</v>
      </c>
      <c r="IKQ12907" s="21" t="s">
        <v>23701</v>
      </c>
      <c r="IKR12907" s="9" t="s">
        <v>23702</v>
      </c>
      <c r="IKS12907" s="21" t="s">
        <v>23701</v>
      </c>
      <c r="IKT12907" s="9" t="s">
        <v>23702</v>
      </c>
      <c r="IKU12907" s="21" t="s">
        <v>23701</v>
      </c>
      <c r="IKV12907" s="9" t="s">
        <v>23702</v>
      </c>
      <c r="IKW12907" s="21" t="s">
        <v>23701</v>
      </c>
      <c r="IKX12907" s="9" t="s">
        <v>23702</v>
      </c>
      <c r="IKY12907" s="21" t="s">
        <v>23701</v>
      </c>
      <c r="IKZ12907" s="9" t="s">
        <v>23702</v>
      </c>
      <c r="ILA12907" s="21" t="s">
        <v>23701</v>
      </c>
      <c r="ILB12907" s="9" t="s">
        <v>23702</v>
      </c>
      <c r="ILC12907" s="21" t="s">
        <v>23701</v>
      </c>
      <c r="ILD12907" s="9" t="s">
        <v>23702</v>
      </c>
      <c r="ILE12907" s="21" t="s">
        <v>23701</v>
      </c>
      <c r="ILF12907" s="9" t="s">
        <v>23702</v>
      </c>
      <c r="ILG12907" s="21" t="s">
        <v>23701</v>
      </c>
      <c r="ILH12907" s="9" t="s">
        <v>23702</v>
      </c>
      <c r="ILI12907" s="21" t="s">
        <v>23701</v>
      </c>
      <c r="ILJ12907" s="9" t="s">
        <v>23702</v>
      </c>
      <c r="ILK12907" s="21" t="s">
        <v>23701</v>
      </c>
      <c r="ILL12907" s="9" t="s">
        <v>23702</v>
      </c>
      <c r="ILM12907" s="21" t="s">
        <v>23701</v>
      </c>
      <c r="ILN12907" s="9" t="s">
        <v>23702</v>
      </c>
      <c r="ILO12907" s="21" t="s">
        <v>23701</v>
      </c>
      <c r="ILP12907" s="9" t="s">
        <v>23702</v>
      </c>
      <c r="ILQ12907" s="21" t="s">
        <v>23701</v>
      </c>
      <c r="ILR12907" s="9" t="s">
        <v>23702</v>
      </c>
      <c r="ILS12907" s="21" t="s">
        <v>23701</v>
      </c>
      <c r="ILT12907" s="9" t="s">
        <v>23702</v>
      </c>
      <c r="ILU12907" s="21" t="s">
        <v>23701</v>
      </c>
      <c r="ILV12907" s="9" t="s">
        <v>23702</v>
      </c>
      <c r="ILW12907" s="21" t="s">
        <v>23701</v>
      </c>
      <c r="ILX12907" s="9" t="s">
        <v>23702</v>
      </c>
      <c r="ILY12907" s="21" t="s">
        <v>23701</v>
      </c>
      <c r="ILZ12907" s="9" t="s">
        <v>23702</v>
      </c>
      <c r="IMA12907" s="21" t="s">
        <v>23701</v>
      </c>
      <c r="IMB12907" s="9" t="s">
        <v>23702</v>
      </c>
      <c r="IMC12907" s="21" t="s">
        <v>23701</v>
      </c>
      <c r="IMD12907" s="9" t="s">
        <v>23702</v>
      </c>
      <c r="IME12907" s="21" t="s">
        <v>23701</v>
      </c>
      <c r="IMF12907" s="9" t="s">
        <v>23702</v>
      </c>
      <c r="IMG12907" s="21" t="s">
        <v>23701</v>
      </c>
      <c r="IMH12907" s="9" t="s">
        <v>23702</v>
      </c>
      <c r="IMI12907" s="21" t="s">
        <v>23701</v>
      </c>
      <c r="IMJ12907" s="9" t="s">
        <v>23702</v>
      </c>
      <c r="IMK12907" s="21" t="s">
        <v>23701</v>
      </c>
      <c r="IML12907" s="9" t="s">
        <v>23702</v>
      </c>
      <c r="IMM12907" s="21" t="s">
        <v>23701</v>
      </c>
      <c r="IMN12907" s="9" t="s">
        <v>23702</v>
      </c>
      <c r="IMO12907" s="21" t="s">
        <v>23701</v>
      </c>
      <c r="IMP12907" s="9" t="s">
        <v>23702</v>
      </c>
      <c r="IMQ12907" s="21" t="s">
        <v>23701</v>
      </c>
      <c r="IMR12907" s="9" t="s">
        <v>23702</v>
      </c>
      <c r="IMS12907" s="21" t="s">
        <v>23701</v>
      </c>
      <c r="IMT12907" s="9" t="s">
        <v>23702</v>
      </c>
      <c r="IMU12907" s="21" t="s">
        <v>23701</v>
      </c>
      <c r="IMV12907" s="9" t="s">
        <v>23702</v>
      </c>
      <c r="IMW12907" s="21" t="s">
        <v>23701</v>
      </c>
      <c r="IMX12907" s="9" t="s">
        <v>23702</v>
      </c>
      <c r="IMY12907" s="21" t="s">
        <v>23701</v>
      </c>
      <c r="IMZ12907" s="9" t="s">
        <v>23702</v>
      </c>
      <c r="INA12907" s="21" t="s">
        <v>23701</v>
      </c>
      <c r="INB12907" s="9" t="s">
        <v>23702</v>
      </c>
      <c r="INC12907" s="21" t="s">
        <v>23701</v>
      </c>
      <c r="IND12907" s="9" t="s">
        <v>23702</v>
      </c>
      <c r="INE12907" s="21" t="s">
        <v>23701</v>
      </c>
      <c r="INF12907" s="9" t="s">
        <v>23702</v>
      </c>
      <c r="ING12907" s="21" t="s">
        <v>23701</v>
      </c>
      <c r="INH12907" s="9" t="s">
        <v>23702</v>
      </c>
      <c r="INI12907" s="21" t="s">
        <v>23701</v>
      </c>
      <c r="INJ12907" s="9" t="s">
        <v>23702</v>
      </c>
      <c r="INK12907" s="21" t="s">
        <v>23701</v>
      </c>
      <c r="INL12907" s="9" t="s">
        <v>23702</v>
      </c>
      <c r="INM12907" s="21" t="s">
        <v>23701</v>
      </c>
      <c r="INN12907" s="9" t="s">
        <v>23702</v>
      </c>
      <c r="INO12907" s="21" t="s">
        <v>23701</v>
      </c>
      <c r="INP12907" s="9" t="s">
        <v>23702</v>
      </c>
      <c r="INQ12907" s="21" t="s">
        <v>23701</v>
      </c>
      <c r="INR12907" s="9" t="s">
        <v>23702</v>
      </c>
      <c r="INS12907" s="21" t="s">
        <v>23701</v>
      </c>
      <c r="INT12907" s="9" t="s">
        <v>23702</v>
      </c>
      <c r="INU12907" s="21" t="s">
        <v>23701</v>
      </c>
      <c r="INV12907" s="9" t="s">
        <v>23702</v>
      </c>
      <c r="INW12907" s="21" t="s">
        <v>23701</v>
      </c>
      <c r="INX12907" s="9" t="s">
        <v>23702</v>
      </c>
      <c r="INY12907" s="21" t="s">
        <v>23701</v>
      </c>
      <c r="INZ12907" s="9" t="s">
        <v>23702</v>
      </c>
      <c r="IOA12907" s="21" t="s">
        <v>23701</v>
      </c>
      <c r="IOB12907" s="9" t="s">
        <v>23702</v>
      </c>
      <c r="IOC12907" s="21" t="s">
        <v>23701</v>
      </c>
      <c r="IOD12907" s="9" t="s">
        <v>23702</v>
      </c>
      <c r="IOE12907" s="21" t="s">
        <v>23701</v>
      </c>
      <c r="IOF12907" s="9" t="s">
        <v>23702</v>
      </c>
      <c r="IOG12907" s="21" t="s">
        <v>23701</v>
      </c>
      <c r="IOH12907" s="9" t="s">
        <v>23702</v>
      </c>
      <c r="IOI12907" s="21" t="s">
        <v>23701</v>
      </c>
      <c r="IOJ12907" s="9" t="s">
        <v>23702</v>
      </c>
      <c r="IOK12907" s="21" t="s">
        <v>23701</v>
      </c>
      <c r="IOL12907" s="9" t="s">
        <v>23702</v>
      </c>
      <c r="IOM12907" s="21" t="s">
        <v>23701</v>
      </c>
      <c r="ION12907" s="9" t="s">
        <v>23702</v>
      </c>
      <c r="IOO12907" s="21" t="s">
        <v>23701</v>
      </c>
      <c r="IOP12907" s="9" t="s">
        <v>23702</v>
      </c>
      <c r="IOQ12907" s="21" t="s">
        <v>23701</v>
      </c>
      <c r="IOR12907" s="9" t="s">
        <v>23702</v>
      </c>
      <c r="IOS12907" s="21" t="s">
        <v>23701</v>
      </c>
      <c r="IOT12907" s="9" t="s">
        <v>23702</v>
      </c>
      <c r="IOU12907" s="21" t="s">
        <v>23701</v>
      </c>
      <c r="IOV12907" s="9" t="s">
        <v>23702</v>
      </c>
      <c r="IOW12907" s="21" t="s">
        <v>23701</v>
      </c>
      <c r="IOX12907" s="9" t="s">
        <v>23702</v>
      </c>
      <c r="IOY12907" s="21" t="s">
        <v>23701</v>
      </c>
      <c r="IOZ12907" s="9" t="s">
        <v>23702</v>
      </c>
      <c r="IPA12907" s="21" t="s">
        <v>23701</v>
      </c>
      <c r="IPB12907" s="9" t="s">
        <v>23702</v>
      </c>
      <c r="IPC12907" s="21" t="s">
        <v>23701</v>
      </c>
      <c r="IPD12907" s="9" t="s">
        <v>23702</v>
      </c>
      <c r="IPE12907" s="21" t="s">
        <v>23701</v>
      </c>
      <c r="IPF12907" s="9" t="s">
        <v>23702</v>
      </c>
      <c r="IPG12907" s="21" t="s">
        <v>23701</v>
      </c>
      <c r="IPH12907" s="9" t="s">
        <v>23702</v>
      </c>
      <c r="IPI12907" s="21" t="s">
        <v>23701</v>
      </c>
      <c r="IPJ12907" s="9" t="s">
        <v>23702</v>
      </c>
      <c r="IPK12907" s="21" t="s">
        <v>23701</v>
      </c>
      <c r="IPL12907" s="9" t="s">
        <v>23702</v>
      </c>
      <c r="IPM12907" s="21" t="s">
        <v>23701</v>
      </c>
      <c r="IPN12907" s="9" t="s">
        <v>23702</v>
      </c>
      <c r="IPO12907" s="21" t="s">
        <v>23701</v>
      </c>
      <c r="IPP12907" s="9" t="s">
        <v>23702</v>
      </c>
      <c r="IPQ12907" s="21" t="s">
        <v>23701</v>
      </c>
      <c r="IPR12907" s="9" t="s">
        <v>23702</v>
      </c>
      <c r="IPS12907" s="21" t="s">
        <v>23701</v>
      </c>
      <c r="IPT12907" s="9" t="s">
        <v>23702</v>
      </c>
      <c r="IPU12907" s="21" t="s">
        <v>23701</v>
      </c>
      <c r="IPV12907" s="9" t="s">
        <v>23702</v>
      </c>
      <c r="IPW12907" s="21" t="s">
        <v>23701</v>
      </c>
      <c r="IPX12907" s="9" t="s">
        <v>23702</v>
      </c>
      <c r="IPY12907" s="21" t="s">
        <v>23701</v>
      </c>
      <c r="IPZ12907" s="9" t="s">
        <v>23702</v>
      </c>
      <c r="IQA12907" s="21" t="s">
        <v>23701</v>
      </c>
      <c r="IQB12907" s="9" t="s">
        <v>23702</v>
      </c>
      <c r="IQC12907" s="21" t="s">
        <v>23701</v>
      </c>
      <c r="IQD12907" s="9" t="s">
        <v>23702</v>
      </c>
      <c r="IQE12907" s="21" t="s">
        <v>23701</v>
      </c>
      <c r="IQF12907" s="9" t="s">
        <v>23702</v>
      </c>
      <c r="IQG12907" s="21" t="s">
        <v>23701</v>
      </c>
      <c r="IQH12907" s="9" t="s">
        <v>23702</v>
      </c>
      <c r="IQI12907" s="21" t="s">
        <v>23701</v>
      </c>
      <c r="IQJ12907" s="9" t="s">
        <v>23702</v>
      </c>
      <c r="IQK12907" s="21" t="s">
        <v>23701</v>
      </c>
      <c r="IQL12907" s="9" t="s">
        <v>23702</v>
      </c>
      <c r="IQM12907" s="21" t="s">
        <v>23701</v>
      </c>
      <c r="IQN12907" s="9" t="s">
        <v>23702</v>
      </c>
      <c r="IQO12907" s="21" t="s">
        <v>23701</v>
      </c>
      <c r="IQP12907" s="9" t="s">
        <v>23702</v>
      </c>
      <c r="IQQ12907" s="21" t="s">
        <v>23701</v>
      </c>
      <c r="IQR12907" s="9" t="s">
        <v>23702</v>
      </c>
      <c r="IQS12907" s="21" t="s">
        <v>23701</v>
      </c>
      <c r="IQT12907" s="9" t="s">
        <v>23702</v>
      </c>
      <c r="IQU12907" s="21" t="s">
        <v>23701</v>
      </c>
      <c r="IQV12907" s="9" t="s">
        <v>23702</v>
      </c>
      <c r="IQW12907" s="21" t="s">
        <v>23701</v>
      </c>
      <c r="IQX12907" s="9" t="s">
        <v>23702</v>
      </c>
      <c r="IQY12907" s="21" t="s">
        <v>23701</v>
      </c>
      <c r="IQZ12907" s="9" t="s">
        <v>23702</v>
      </c>
      <c r="IRA12907" s="21" t="s">
        <v>23701</v>
      </c>
      <c r="IRB12907" s="9" t="s">
        <v>23702</v>
      </c>
      <c r="IRC12907" s="21" t="s">
        <v>23701</v>
      </c>
      <c r="IRD12907" s="9" t="s">
        <v>23702</v>
      </c>
      <c r="IRE12907" s="21" t="s">
        <v>23701</v>
      </c>
      <c r="IRF12907" s="9" t="s">
        <v>23702</v>
      </c>
      <c r="IRG12907" s="21" t="s">
        <v>23701</v>
      </c>
      <c r="IRH12907" s="9" t="s">
        <v>23702</v>
      </c>
      <c r="IRI12907" s="21" t="s">
        <v>23701</v>
      </c>
      <c r="IRJ12907" s="9" t="s">
        <v>23702</v>
      </c>
      <c r="IRK12907" s="21" t="s">
        <v>23701</v>
      </c>
      <c r="IRL12907" s="9" t="s">
        <v>23702</v>
      </c>
      <c r="IRM12907" s="21" t="s">
        <v>23701</v>
      </c>
      <c r="IRN12907" s="9" t="s">
        <v>23702</v>
      </c>
      <c r="IRO12907" s="21" t="s">
        <v>23701</v>
      </c>
      <c r="IRP12907" s="9" t="s">
        <v>23702</v>
      </c>
      <c r="IRQ12907" s="21" t="s">
        <v>23701</v>
      </c>
      <c r="IRR12907" s="9" t="s">
        <v>23702</v>
      </c>
      <c r="IRS12907" s="21" t="s">
        <v>23701</v>
      </c>
      <c r="IRT12907" s="9" t="s">
        <v>23702</v>
      </c>
      <c r="IRU12907" s="21" t="s">
        <v>23701</v>
      </c>
      <c r="IRV12907" s="9" t="s">
        <v>23702</v>
      </c>
      <c r="IRW12907" s="21" t="s">
        <v>23701</v>
      </c>
      <c r="IRX12907" s="9" t="s">
        <v>23702</v>
      </c>
      <c r="IRY12907" s="21" t="s">
        <v>23701</v>
      </c>
      <c r="IRZ12907" s="9" t="s">
        <v>23702</v>
      </c>
      <c r="ISA12907" s="21" t="s">
        <v>23701</v>
      </c>
      <c r="ISB12907" s="9" t="s">
        <v>23702</v>
      </c>
      <c r="ISC12907" s="21" t="s">
        <v>23701</v>
      </c>
      <c r="ISD12907" s="9" t="s">
        <v>23702</v>
      </c>
      <c r="ISE12907" s="21" t="s">
        <v>23701</v>
      </c>
      <c r="ISF12907" s="9" t="s">
        <v>23702</v>
      </c>
      <c r="ISG12907" s="21" t="s">
        <v>23701</v>
      </c>
      <c r="ISH12907" s="9" t="s">
        <v>23702</v>
      </c>
      <c r="ISI12907" s="21" t="s">
        <v>23701</v>
      </c>
      <c r="ISJ12907" s="9" t="s">
        <v>23702</v>
      </c>
      <c r="ISK12907" s="21" t="s">
        <v>23701</v>
      </c>
      <c r="ISL12907" s="9" t="s">
        <v>23702</v>
      </c>
      <c r="ISM12907" s="21" t="s">
        <v>23701</v>
      </c>
      <c r="ISN12907" s="9" t="s">
        <v>23702</v>
      </c>
      <c r="ISO12907" s="21" t="s">
        <v>23701</v>
      </c>
      <c r="ISP12907" s="9" t="s">
        <v>23702</v>
      </c>
      <c r="ISQ12907" s="21" t="s">
        <v>23701</v>
      </c>
      <c r="ISR12907" s="9" t="s">
        <v>23702</v>
      </c>
      <c r="ISS12907" s="21" t="s">
        <v>23701</v>
      </c>
      <c r="IST12907" s="9" t="s">
        <v>23702</v>
      </c>
      <c r="ISU12907" s="21" t="s">
        <v>23701</v>
      </c>
      <c r="ISV12907" s="9" t="s">
        <v>23702</v>
      </c>
      <c r="ISW12907" s="21" t="s">
        <v>23701</v>
      </c>
      <c r="ISX12907" s="9" t="s">
        <v>23702</v>
      </c>
      <c r="ISY12907" s="21" t="s">
        <v>23701</v>
      </c>
      <c r="ISZ12907" s="9" t="s">
        <v>23702</v>
      </c>
      <c r="ITA12907" s="21" t="s">
        <v>23701</v>
      </c>
      <c r="ITB12907" s="9" t="s">
        <v>23702</v>
      </c>
      <c r="ITC12907" s="21" t="s">
        <v>23701</v>
      </c>
      <c r="ITD12907" s="9" t="s">
        <v>23702</v>
      </c>
      <c r="ITE12907" s="21" t="s">
        <v>23701</v>
      </c>
      <c r="ITF12907" s="9" t="s">
        <v>23702</v>
      </c>
      <c r="ITG12907" s="21" t="s">
        <v>23701</v>
      </c>
      <c r="ITH12907" s="9" t="s">
        <v>23702</v>
      </c>
      <c r="ITI12907" s="21" t="s">
        <v>23701</v>
      </c>
      <c r="ITJ12907" s="9" t="s">
        <v>23702</v>
      </c>
      <c r="ITK12907" s="21" t="s">
        <v>23701</v>
      </c>
      <c r="ITL12907" s="9" t="s">
        <v>23702</v>
      </c>
      <c r="ITM12907" s="21" t="s">
        <v>23701</v>
      </c>
      <c r="ITN12907" s="9" t="s">
        <v>23702</v>
      </c>
      <c r="ITO12907" s="21" t="s">
        <v>23701</v>
      </c>
      <c r="ITP12907" s="9" t="s">
        <v>23702</v>
      </c>
      <c r="ITQ12907" s="21" t="s">
        <v>23701</v>
      </c>
      <c r="ITR12907" s="9" t="s">
        <v>23702</v>
      </c>
      <c r="ITS12907" s="21" t="s">
        <v>23701</v>
      </c>
      <c r="ITT12907" s="9" t="s">
        <v>23702</v>
      </c>
      <c r="ITU12907" s="21" t="s">
        <v>23701</v>
      </c>
      <c r="ITV12907" s="9" t="s">
        <v>23702</v>
      </c>
      <c r="ITW12907" s="21" t="s">
        <v>23701</v>
      </c>
      <c r="ITX12907" s="9" t="s">
        <v>23702</v>
      </c>
      <c r="ITY12907" s="21" t="s">
        <v>23701</v>
      </c>
      <c r="ITZ12907" s="9" t="s">
        <v>23702</v>
      </c>
      <c r="IUA12907" s="21" t="s">
        <v>23701</v>
      </c>
      <c r="IUB12907" s="9" t="s">
        <v>23702</v>
      </c>
      <c r="IUC12907" s="21" t="s">
        <v>23701</v>
      </c>
      <c r="IUD12907" s="9" t="s">
        <v>23702</v>
      </c>
      <c r="IUE12907" s="21" t="s">
        <v>23701</v>
      </c>
      <c r="IUF12907" s="9" t="s">
        <v>23702</v>
      </c>
      <c r="IUG12907" s="21" t="s">
        <v>23701</v>
      </c>
      <c r="IUH12907" s="9" t="s">
        <v>23702</v>
      </c>
      <c r="IUI12907" s="21" t="s">
        <v>23701</v>
      </c>
      <c r="IUJ12907" s="9" t="s">
        <v>23702</v>
      </c>
      <c r="IUK12907" s="21" t="s">
        <v>23701</v>
      </c>
      <c r="IUL12907" s="9" t="s">
        <v>23702</v>
      </c>
      <c r="IUM12907" s="21" t="s">
        <v>23701</v>
      </c>
      <c r="IUN12907" s="9" t="s">
        <v>23702</v>
      </c>
      <c r="IUO12907" s="21" t="s">
        <v>23701</v>
      </c>
      <c r="IUP12907" s="9" t="s">
        <v>23702</v>
      </c>
      <c r="IUQ12907" s="21" t="s">
        <v>23701</v>
      </c>
      <c r="IUR12907" s="9" t="s">
        <v>23702</v>
      </c>
      <c r="IUS12907" s="21" t="s">
        <v>23701</v>
      </c>
      <c r="IUT12907" s="9" t="s">
        <v>23702</v>
      </c>
      <c r="IUU12907" s="21" t="s">
        <v>23701</v>
      </c>
      <c r="IUV12907" s="9" t="s">
        <v>23702</v>
      </c>
      <c r="IUW12907" s="21" t="s">
        <v>23701</v>
      </c>
      <c r="IUX12907" s="9" t="s">
        <v>23702</v>
      </c>
      <c r="IUY12907" s="21" t="s">
        <v>23701</v>
      </c>
      <c r="IUZ12907" s="9" t="s">
        <v>23702</v>
      </c>
      <c r="IVA12907" s="21" t="s">
        <v>23701</v>
      </c>
      <c r="IVB12907" s="9" t="s">
        <v>23702</v>
      </c>
      <c r="IVC12907" s="21" t="s">
        <v>23701</v>
      </c>
      <c r="IVD12907" s="9" t="s">
        <v>23702</v>
      </c>
      <c r="IVE12907" s="21" t="s">
        <v>23701</v>
      </c>
      <c r="IVF12907" s="9" t="s">
        <v>23702</v>
      </c>
      <c r="IVG12907" s="21" t="s">
        <v>23701</v>
      </c>
      <c r="IVH12907" s="9" t="s">
        <v>23702</v>
      </c>
      <c r="IVI12907" s="21" t="s">
        <v>23701</v>
      </c>
      <c r="IVJ12907" s="9" t="s">
        <v>23702</v>
      </c>
      <c r="IVK12907" s="21" t="s">
        <v>23701</v>
      </c>
      <c r="IVL12907" s="9" t="s">
        <v>23702</v>
      </c>
      <c r="IVM12907" s="21" t="s">
        <v>23701</v>
      </c>
      <c r="IVN12907" s="9" t="s">
        <v>23702</v>
      </c>
      <c r="IVO12907" s="21" t="s">
        <v>23701</v>
      </c>
      <c r="IVP12907" s="9" t="s">
        <v>23702</v>
      </c>
      <c r="IVQ12907" s="21" t="s">
        <v>23701</v>
      </c>
      <c r="IVR12907" s="9" t="s">
        <v>23702</v>
      </c>
      <c r="IVS12907" s="21" t="s">
        <v>23701</v>
      </c>
      <c r="IVT12907" s="9" t="s">
        <v>23702</v>
      </c>
      <c r="IVU12907" s="21" t="s">
        <v>23701</v>
      </c>
      <c r="IVV12907" s="9" t="s">
        <v>23702</v>
      </c>
      <c r="IVW12907" s="21" t="s">
        <v>23701</v>
      </c>
      <c r="IVX12907" s="9" t="s">
        <v>23702</v>
      </c>
      <c r="IVY12907" s="21" t="s">
        <v>23701</v>
      </c>
      <c r="IVZ12907" s="9" t="s">
        <v>23702</v>
      </c>
      <c r="IWA12907" s="21" t="s">
        <v>23701</v>
      </c>
      <c r="IWB12907" s="9" t="s">
        <v>23702</v>
      </c>
      <c r="IWC12907" s="21" t="s">
        <v>23701</v>
      </c>
      <c r="IWD12907" s="9" t="s">
        <v>23702</v>
      </c>
      <c r="IWE12907" s="21" t="s">
        <v>23701</v>
      </c>
      <c r="IWF12907" s="9" t="s">
        <v>23702</v>
      </c>
      <c r="IWG12907" s="21" t="s">
        <v>23701</v>
      </c>
      <c r="IWH12907" s="9" t="s">
        <v>23702</v>
      </c>
      <c r="IWI12907" s="21" t="s">
        <v>23701</v>
      </c>
      <c r="IWJ12907" s="9" t="s">
        <v>23702</v>
      </c>
      <c r="IWK12907" s="21" t="s">
        <v>23701</v>
      </c>
      <c r="IWL12907" s="9" t="s">
        <v>23702</v>
      </c>
      <c r="IWM12907" s="21" t="s">
        <v>23701</v>
      </c>
      <c r="IWN12907" s="9" t="s">
        <v>23702</v>
      </c>
      <c r="IWO12907" s="21" t="s">
        <v>23701</v>
      </c>
      <c r="IWP12907" s="9" t="s">
        <v>23702</v>
      </c>
      <c r="IWQ12907" s="21" t="s">
        <v>23701</v>
      </c>
      <c r="IWR12907" s="9" t="s">
        <v>23702</v>
      </c>
      <c r="IWS12907" s="21" t="s">
        <v>23701</v>
      </c>
      <c r="IWT12907" s="9" t="s">
        <v>23702</v>
      </c>
      <c r="IWU12907" s="21" t="s">
        <v>23701</v>
      </c>
      <c r="IWV12907" s="9" t="s">
        <v>23702</v>
      </c>
      <c r="IWW12907" s="21" t="s">
        <v>23701</v>
      </c>
      <c r="IWX12907" s="9" t="s">
        <v>23702</v>
      </c>
      <c r="IWY12907" s="21" t="s">
        <v>23701</v>
      </c>
      <c r="IWZ12907" s="9" t="s">
        <v>23702</v>
      </c>
      <c r="IXA12907" s="21" t="s">
        <v>23701</v>
      </c>
      <c r="IXB12907" s="9" t="s">
        <v>23702</v>
      </c>
      <c r="IXC12907" s="21" t="s">
        <v>23701</v>
      </c>
      <c r="IXD12907" s="9" t="s">
        <v>23702</v>
      </c>
      <c r="IXE12907" s="21" t="s">
        <v>23701</v>
      </c>
      <c r="IXF12907" s="9" t="s">
        <v>23702</v>
      </c>
      <c r="IXG12907" s="21" t="s">
        <v>23701</v>
      </c>
      <c r="IXH12907" s="9" t="s">
        <v>23702</v>
      </c>
      <c r="IXI12907" s="21" t="s">
        <v>23701</v>
      </c>
      <c r="IXJ12907" s="9" t="s">
        <v>23702</v>
      </c>
      <c r="IXK12907" s="21" t="s">
        <v>23701</v>
      </c>
      <c r="IXL12907" s="9" t="s">
        <v>23702</v>
      </c>
      <c r="IXM12907" s="21" t="s">
        <v>23701</v>
      </c>
      <c r="IXN12907" s="9" t="s">
        <v>23702</v>
      </c>
      <c r="IXO12907" s="21" t="s">
        <v>23701</v>
      </c>
      <c r="IXP12907" s="9" t="s">
        <v>23702</v>
      </c>
      <c r="IXQ12907" s="21" t="s">
        <v>23701</v>
      </c>
      <c r="IXR12907" s="9" t="s">
        <v>23702</v>
      </c>
      <c r="IXS12907" s="21" t="s">
        <v>23701</v>
      </c>
      <c r="IXT12907" s="9" t="s">
        <v>23702</v>
      </c>
      <c r="IXU12907" s="21" t="s">
        <v>23701</v>
      </c>
      <c r="IXV12907" s="9" t="s">
        <v>23702</v>
      </c>
      <c r="IXW12907" s="21" t="s">
        <v>23701</v>
      </c>
      <c r="IXX12907" s="9" t="s">
        <v>23702</v>
      </c>
      <c r="IXY12907" s="21" t="s">
        <v>23701</v>
      </c>
      <c r="IXZ12907" s="9" t="s">
        <v>23702</v>
      </c>
      <c r="IYA12907" s="21" t="s">
        <v>23701</v>
      </c>
      <c r="IYB12907" s="9" t="s">
        <v>23702</v>
      </c>
      <c r="IYC12907" s="21" t="s">
        <v>23701</v>
      </c>
      <c r="IYD12907" s="9" t="s">
        <v>23702</v>
      </c>
      <c r="IYE12907" s="21" t="s">
        <v>23701</v>
      </c>
      <c r="IYF12907" s="9" t="s">
        <v>23702</v>
      </c>
      <c r="IYG12907" s="21" t="s">
        <v>23701</v>
      </c>
      <c r="IYH12907" s="9" t="s">
        <v>23702</v>
      </c>
      <c r="IYI12907" s="21" t="s">
        <v>23701</v>
      </c>
      <c r="IYJ12907" s="9" t="s">
        <v>23702</v>
      </c>
      <c r="IYK12907" s="21" t="s">
        <v>23701</v>
      </c>
      <c r="IYL12907" s="9" t="s">
        <v>23702</v>
      </c>
      <c r="IYM12907" s="21" t="s">
        <v>23701</v>
      </c>
      <c r="IYN12907" s="9" t="s">
        <v>23702</v>
      </c>
      <c r="IYO12907" s="21" t="s">
        <v>23701</v>
      </c>
      <c r="IYP12907" s="9" t="s">
        <v>23702</v>
      </c>
      <c r="IYQ12907" s="21" t="s">
        <v>23701</v>
      </c>
      <c r="IYR12907" s="9" t="s">
        <v>23702</v>
      </c>
      <c r="IYS12907" s="21" t="s">
        <v>23701</v>
      </c>
      <c r="IYT12907" s="9" t="s">
        <v>23702</v>
      </c>
      <c r="IYU12907" s="21" t="s">
        <v>23701</v>
      </c>
      <c r="IYV12907" s="9" t="s">
        <v>23702</v>
      </c>
      <c r="IYW12907" s="21" t="s">
        <v>23701</v>
      </c>
      <c r="IYX12907" s="9" t="s">
        <v>23702</v>
      </c>
      <c r="IYY12907" s="21" t="s">
        <v>23701</v>
      </c>
      <c r="IYZ12907" s="9" t="s">
        <v>23702</v>
      </c>
      <c r="IZA12907" s="21" t="s">
        <v>23701</v>
      </c>
      <c r="IZB12907" s="9" t="s">
        <v>23702</v>
      </c>
      <c r="IZC12907" s="21" t="s">
        <v>23701</v>
      </c>
      <c r="IZD12907" s="9" t="s">
        <v>23702</v>
      </c>
      <c r="IZE12907" s="21" t="s">
        <v>23701</v>
      </c>
      <c r="IZF12907" s="9" t="s">
        <v>23702</v>
      </c>
      <c r="IZG12907" s="21" t="s">
        <v>23701</v>
      </c>
      <c r="IZH12907" s="9" t="s">
        <v>23702</v>
      </c>
      <c r="IZI12907" s="21" t="s">
        <v>23701</v>
      </c>
      <c r="IZJ12907" s="9" t="s">
        <v>23702</v>
      </c>
      <c r="IZK12907" s="21" t="s">
        <v>23701</v>
      </c>
      <c r="IZL12907" s="9" t="s">
        <v>23702</v>
      </c>
      <c r="IZM12907" s="21" t="s">
        <v>23701</v>
      </c>
      <c r="IZN12907" s="9" t="s">
        <v>23702</v>
      </c>
      <c r="IZO12907" s="21" t="s">
        <v>23701</v>
      </c>
      <c r="IZP12907" s="9" t="s">
        <v>23702</v>
      </c>
      <c r="IZQ12907" s="21" t="s">
        <v>23701</v>
      </c>
      <c r="IZR12907" s="9" t="s">
        <v>23702</v>
      </c>
      <c r="IZS12907" s="21" t="s">
        <v>23701</v>
      </c>
      <c r="IZT12907" s="9" t="s">
        <v>23702</v>
      </c>
      <c r="IZU12907" s="21" t="s">
        <v>23701</v>
      </c>
      <c r="IZV12907" s="9" t="s">
        <v>23702</v>
      </c>
      <c r="IZW12907" s="21" t="s">
        <v>23701</v>
      </c>
      <c r="IZX12907" s="9" t="s">
        <v>23702</v>
      </c>
      <c r="IZY12907" s="21" t="s">
        <v>23701</v>
      </c>
      <c r="IZZ12907" s="9" t="s">
        <v>23702</v>
      </c>
      <c r="JAA12907" s="21" t="s">
        <v>23701</v>
      </c>
      <c r="JAB12907" s="9" t="s">
        <v>23702</v>
      </c>
      <c r="JAC12907" s="21" t="s">
        <v>23701</v>
      </c>
      <c r="JAD12907" s="9" t="s">
        <v>23702</v>
      </c>
      <c r="JAE12907" s="21" t="s">
        <v>23701</v>
      </c>
      <c r="JAF12907" s="9" t="s">
        <v>23702</v>
      </c>
      <c r="JAG12907" s="21" t="s">
        <v>23701</v>
      </c>
      <c r="JAH12907" s="9" t="s">
        <v>23702</v>
      </c>
      <c r="JAI12907" s="21" t="s">
        <v>23701</v>
      </c>
      <c r="JAJ12907" s="9" t="s">
        <v>23702</v>
      </c>
      <c r="JAK12907" s="21" t="s">
        <v>23701</v>
      </c>
      <c r="JAL12907" s="9" t="s">
        <v>23702</v>
      </c>
      <c r="JAM12907" s="21" t="s">
        <v>23701</v>
      </c>
      <c r="JAN12907" s="9" t="s">
        <v>23702</v>
      </c>
      <c r="JAO12907" s="21" t="s">
        <v>23701</v>
      </c>
      <c r="JAP12907" s="9" t="s">
        <v>23702</v>
      </c>
      <c r="JAQ12907" s="21" t="s">
        <v>23701</v>
      </c>
      <c r="JAR12907" s="9" t="s">
        <v>23702</v>
      </c>
      <c r="JAS12907" s="21" t="s">
        <v>23701</v>
      </c>
      <c r="JAT12907" s="9" t="s">
        <v>23702</v>
      </c>
      <c r="JAU12907" s="21" t="s">
        <v>23701</v>
      </c>
      <c r="JAV12907" s="9" t="s">
        <v>23702</v>
      </c>
      <c r="JAW12907" s="21" t="s">
        <v>23701</v>
      </c>
      <c r="JAX12907" s="9" t="s">
        <v>23702</v>
      </c>
      <c r="JAY12907" s="21" t="s">
        <v>23701</v>
      </c>
      <c r="JAZ12907" s="9" t="s">
        <v>23702</v>
      </c>
      <c r="JBA12907" s="21" t="s">
        <v>23701</v>
      </c>
      <c r="JBB12907" s="9" t="s">
        <v>23702</v>
      </c>
      <c r="JBC12907" s="21" t="s">
        <v>23701</v>
      </c>
      <c r="JBD12907" s="9" t="s">
        <v>23702</v>
      </c>
      <c r="JBE12907" s="21" t="s">
        <v>23701</v>
      </c>
      <c r="JBF12907" s="9" t="s">
        <v>23702</v>
      </c>
      <c r="JBG12907" s="21" t="s">
        <v>23701</v>
      </c>
      <c r="JBH12907" s="9" t="s">
        <v>23702</v>
      </c>
      <c r="JBI12907" s="21" t="s">
        <v>23701</v>
      </c>
      <c r="JBJ12907" s="9" t="s">
        <v>23702</v>
      </c>
      <c r="JBK12907" s="21" t="s">
        <v>23701</v>
      </c>
      <c r="JBL12907" s="9" t="s">
        <v>23702</v>
      </c>
      <c r="JBM12907" s="21" t="s">
        <v>23701</v>
      </c>
      <c r="JBN12907" s="9" t="s">
        <v>23702</v>
      </c>
      <c r="JBO12907" s="21" t="s">
        <v>23701</v>
      </c>
      <c r="JBP12907" s="9" t="s">
        <v>23702</v>
      </c>
      <c r="JBQ12907" s="21" t="s">
        <v>23701</v>
      </c>
      <c r="JBR12907" s="9" t="s">
        <v>23702</v>
      </c>
      <c r="JBS12907" s="21" t="s">
        <v>23701</v>
      </c>
      <c r="JBT12907" s="9" t="s">
        <v>23702</v>
      </c>
      <c r="JBU12907" s="21" t="s">
        <v>23701</v>
      </c>
      <c r="JBV12907" s="9" t="s">
        <v>23702</v>
      </c>
      <c r="JBW12907" s="21" t="s">
        <v>23701</v>
      </c>
      <c r="JBX12907" s="9" t="s">
        <v>23702</v>
      </c>
      <c r="JBY12907" s="21" t="s">
        <v>23701</v>
      </c>
      <c r="JBZ12907" s="9" t="s">
        <v>23702</v>
      </c>
      <c r="JCA12907" s="21" t="s">
        <v>23701</v>
      </c>
      <c r="JCB12907" s="9" t="s">
        <v>23702</v>
      </c>
      <c r="JCC12907" s="21" t="s">
        <v>23701</v>
      </c>
      <c r="JCD12907" s="9" t="s">
        <v>23702</v>
      </c>
      <c r="JCE12907" s="21" t="s">
        <v>23701</v>
      </c>
      <c r="JCF12907" s="9" t="s">
        <v>23702</v>
      </c>
      <c r="JCG12907" s="21" t="s">
        <v>23701</v>
      </c>
      <c r="JCH12907" s="9" t="s">
        <v>23702</v>
      </c>
      <c r="JCI12907" s="21" t="s">
        <v>23701</v>
      </c>
      <c r="JCJ12907" s="9" t="s">
        <v>23702</v>
      </c>
      <c r="JCK12907" s="21" t="s">
        <v>23701</v>
      </c>
      <c r="JCL12907" s="9" t="s">
        <v>23702</v>
      </c>
      <c r="JCM12907" s="21" t="s">
        <v>23701</v>
      </c>
      <c r="JCN12907" s="9" t="s">
        <v>23702</v>
      </c>
      <c r="JCO12907" s="21" t="s">
        <v>23701</v>
      </c>
      <c r="JCP12907" s="9" t="s">
        <v>23702</v>
      </c>
      <c r="JCQ12907" s="21" t="s">
        <v>23701</v>
      </c>
      <c r="JCR12907" s="9" t="s">
        <v>23702</v>
      </c>
      <c r="JCS12907" s="21" t="s">
        <v>23701</v>
      </c>
      <c r="JCT12907" s="9" t="s">
        <v>23702</v>
      </c>
      <c r="JCU12907" s="21" t="s">
        <v>23701</v>
      </c>
      <c r="JCV12907" s="9" t="s">
        <v>23702</v>
      </c>
      <c r="JCW12907" s="21" t="s">
        <v>23701</v>
      </c>
      <c r="JCX12907" s="9" t="s">
        <v>23702</v>
      </c>
      <c r="JCY12907" s="21" t="s">
        <v>23701</v>
      </c>
      <c r="JCZ12907" s="9" t="s">
        <v>23702</v>
      </c>
      <c r="JDA12907" s="21" t="s">
        <v>23701</v>
      </c>
      <c r="JDB12907" s="9" t="s">
        <v>23702</v>
      </c>
      <c r="JDC12907" s="21" t="s">
        <v>23701</v>
      </c>
      <c r="JDD12907" s="9" t="s">
        <v>23702</v>
      </c>
      <c r="JDE12907" s="21" t="s">
        <v>23701</v>
      </c>
      <c r="JDF12907" s="9" t="s">
        <v>23702</v>
      </c>
      <c r="JDG12907" s="21" t="s">
        <v>23701</v>
      </c>
      <c r="JDH12907" s="9" t="s">
        <v>23702</v>
      </c>
      <c r="JDI12907" s="21" t="s">
        <v>23701</v>
      </c>
      <c r="JDJ12907" s="9" t="s">
        <v>23702</v>
      </c>
      <c r="JDK12907" s="21" t="s">
        <v>23701</v>
      </c>
      <c r="JDL12907" s="9" t="s">
        <v>23702</v>
      </c>
      <c r="JDM12907" s="21" t="s">
        <v>23701</v>
      </c>
      <c r="JDN12907" s="9" t="s">
        <v>23702</v>
      </c>
      <c r="JDO12907" s="21" t="s">
        <v>23701</v>
      </c>
      <c r="JDP12907" s="9" t="s">
        <v>23702</v>
      </c>
      <c r="JDQ12907" s="21" t="s">
        <v>23701</v>
      </c>
      <c r="JDR12907" s="9" t="s">
        <v>23702</v>
      </c>
      <c r="JDS12907" s="21" t="s">
        <v>23701</v>
      </c>
      <c r="JDT12907" s="9" t="s">
        <v>23702</v>
      </c>
      <c r="JDU12907" s="21" t="s">
        <v>23701</v>
      </c>
      <c r="JDV12907" s="9" t="s">
        <v>23702</v>
      </c>
      <c r="JDW12907" s="21" t="s">
        <v>23701</v>
      </c>
      <c r="JDX12907" s="9" t="s">
        <v>23702</v>
      </c>
      <c r="JDY12907" s="21" t="s">
        <v>23701</v>
      </c>
      <c r="JDZ12907" s="9" t="s">
        <v>23702</v>
      </c>
      <c r="JEA12907" s="21" t="s">
        <v>23701</v>
      </c>
      <c r="JEB12907" s="9" t="s">
        <v>23702</v>
      </c>
      <c r="JEC12907" s="21" t="s">
        <v>23701</v>
      </c>
      <c r="JED12907" s="9" t="s">
        <v>23702</v>
      </c>
      <c r="JEE12907" s="21" t="s">
        <v>23701</v>
      </c>
      <c r="JEF12907" s="9" t="s">
        <v>23702</v>
      </c>
      <c r="JEG12907" s="21" t="s">
        <v>23701</v>
      </c>
      <c r="JEH12907" s="9" t="s">
        <v>23702</v>
      </c>
      <c r="JEI12907" s="21" t="s">
        <v>23701</v>
      </c>
      <c r="JEJ12907" s="9" t="s">
        <v>23702</v>
      </c>
      <c r="JEK12907" s="21" t="s">
        <v>23701</v>
      </c>
      <c r="JEL12907" s="9" t="s">
        <v>23702</v>
      </c>
      <c r="JEM12907" s="21" t="s">
        <v>23701</v>
      </c>
      <c r="JEN12907" s="9" t="s">
        <v>23702</v>
      </c>
      <c r="JEO12907" s="21" t="s">
        <v>23701</v>
      </c>
      <c r="JEP12907" s="9" t="s">
        <v>23702</v>
      </c>
      <c r="JEQ12907" s="21" t="s">
        <v>23701</v>
      </c>
      <c r="JER12907" s="9" t="s">
        <v>23702</v>
      </c>
      <c r="JES12907" s="21" t="s">
        <v>23701</v>
      </c>
      <c r="JET12907" s="9" t="s">
        <v>23702</v>
      </c>
      <c r="JEU12907" s="21" t="s">
        <v>23701</v>
      </c>
      <c r="JEV12907" s="9" t="s">
        <v>23702</v>
      </c>
      <c r="JEW12907" s="21" t="s">
        <v>23701</v>
      </c>
      <c r="JEX12907" s="9" t="s">
        <v>23702</v>
      </c>
      <c r="JEY12907" s="21" t="s">
        <v>23701</v>
      </c>
      <c r="JEZ12907" s="9" t="s">
        <v>23702</v>
      </c>
      <c r="JFA12907" s="21" t="s">
        <v>23701</v>
      </c>
      <c r="JFB12907" s="9" t="s">
        <v>23702</v>
      </c>
      <c r="JFC12907" s="21" t="s">
        <v>23701</v>
      </c>
      <c r="JFD12907" s="9" t="s">
        <v>23702</v>
      </c>
      <c r="JFE12907" s="21" t="s">
        <v>23701</v>
      </c>
      <c r="JFF12907" s="9" t="s">
        <v>23702</v>
      </c>
      <c r="JFG12907" s="21" t="s">
        <v>23701</v>
      </c>
      <c r="JFH12907" s="9" t="s">
        <v>23702</v>
      </c>
      <c r="JFI12907" s="21" t="s">
        <v>23701</v>
      </c>
      <c r="JFJ12907" s="9" t="s">
        <v>23702</v>
      </c>
      <c r="JFK12907" s="21" t="s">
        <v>23701</v>
      </c>
      <c r="JFL12907" s="9" t="s">
        <v>23702</v>
      </c>
      <c r="JFM12907" s="21" t="s">
        <v>23701</v>
      </c>
      <c r="JFN12907" s="9" t="s">
        <v>23702</v>
      </c>
      <c r="JFO12907" s="21" t="s">
        <v>23701</v>
      </c>
      <c r="JFP12907" s="9" t="s">
        <v>23702</v>
      </c>
      <c r="JFQ12907" s="21" t="s">
        <v>23701</v>
      </c>
      <c r="JFR12907" s="9" t="s">
        <v>23702</v>
      </c>
      <c r="JFS12907" s="21" t="s">
        <v>23701</v>
      </c>
      <c r="JFT12907" s="9" t="s">
        <v>23702</v>
      </c>
      <c r="JFU12907" s="21" t="s">
        <v>23701</v>
      </c>
      <c r="JFV12907" s="9" t="s">
        <v>23702</v>
      </c>
      <c r="JFW12907" s="21" t="s">
        <v>23701</v>
      </c>
      <c r="JFX12907" s="9" t="s">
        <v>23702</v>
      </c>
      <c r="JFY12907" s="21" t="s">
        <v>23701</v>
      </c>
      <c r="JFZ12907" s="9" t="s">
        <v>23702</v>
      </c>
      <c r="JGA12907" s="21" t="s">
        <v>23701</v>
      </c>
      <c r="JGB12907" s="9" t="s">
        <v>23702</v>
      </c>
      <c r="JGC12907" s="21" t="s">
        <v>23701</v>
      </c>
      <c r="JGD12907" s="9" t="s">
        <v>23702</v>
      </c>
      <c r="JGE12907" s="21" t="s">
        <v>23701</v>
      </c>
      <c r="JGF12907" s="9" t="s">
        <v>23702</v>
      </c>
      <c r="JGG12907" s="21" t="s">
        <v>23701</v>
      </c>
      <c r="JGH12907" s="9" t="s">
        <v>23702</v>
      </c>
      <c r="JGI12907" s="21" t="s">
        <v>23701</v>
      </c>
      <c r="JGJ12907" s="9" t="s">
        <v>23702</v>
      </c>
      <c r="JGK12907" s="21" t="s">
        <v>23701</v>
      </c>
      <c r="JGL12907" s="9" t="s">
        <v>23702</v>
      </c>
      <c r="JGM12907" s="21" t="s">
        <v>23701</v>
      </c>
      <c r="JGN12907" s="9" t="s">
        <v>23702</v>
      </c>
      <c r="JGO12907" s="21" t="s">
        <v>23701</v>
      </c>
      <c r="JGP12907" s="9" t="s">
        <v>23702</v>
      </c>
      <c r="JGQ12907" s="21" t="s">
        <v>23701</v>
      </c>
      <c r="JGR12907" s="9" t="s">
        <v>23702</v>
      </c>
      <c r="JGS12907" s="21" t="s">
        <v>23701</v>
      </c>
      <c r="JGT12907" s="9" t="s">
        <v>23702</v>
      </c>
      <c r="JGU12907" s="21" t="s">
        <v>23701</v>
      </c>
      <c r="JGV12907" s="9" t="s">
        <v>23702</v>
      </c>
      <c r="JGW12907" s="21" t="s">
        <v>23701</v>
      </c>
      <c r="JGX12907" s="9" t="s">
        <v>23702</v>
      </c>
      <c r="JGY12907" s="21" t="s">
        <v>23701</v>
      </c>
      <c r="JGZ12907" s="9" t="s">
        <v>23702</v>
      </c>
      <c r="JHA12907" s="21" t="s">
        <v>23701</v>
      </c>
      <c r="JHB12907" s="9" t="s">
        <v>23702</v>
      </c>
      <c r="JHC12907" s="21" t="s">
        <v>23701</v>
      </c>
      <c r="JHD12907" s="9" t="s">
        <v>23702</v>
      </c>
      <c r="JHE12907" s="21" t="s">
        <v>23701</v>
      </c>
      <c r="JHF12907" s="9" t="s">
        <v>23702</v>
      </c>
      <c r="JHG12907" s="21" t="s">
        <v>23701</v>
      </c>
      <c r="JHH12907" s="9" t="s">
        <v>23702</v>
      </c>
      <c r="JHI12907" s="21" t="s">
        <v>23701</v>
      </c>
      <c r="JHJ12907" s="9" t="s">
        <v>23702</v>
      </c>
      <c r="JHK12907" s="21" t="s">
        <v>23701</v>
      </c>
      <c r="JHL12907" s="9" t="s">
        <v>23702</v>
      </c>
      <c r="JHM12907" s="21" t="s">
        <v>23701</v>
      </c>
      <c r="JHN12907" s="9" t="s">
        <v>23702</v>
      </c>
      <c r="JHO12907" s="21" t="s">
        <v>23701</v>
      </c>
      <c r="JHP12907" s="9" t="s">
        <v>23702</v>
      </c>
      <c r="JHQ12907" s="21" t="s">
        <v>23701</v>
      </c>
      <c r="JHR12907" s="9" t="s">
        <v>23702</v>
      </c>
      <c r="JHS12907" s="21" t="s">
        <v>23701</v>
      </c>
      <c r="JHT12907" s="9" t="s">
        <v>23702</v>
      </c>
      <c r="JHU12907" s="21" t="s">
        <v>23701</v>
      </c>
      <c r="JHV12907" s="9" t="s">
        <v>23702</v>
      </c>
      <c r="JHW12907" s="21" t="s">
        <v>23701</v>
      </c>
      <c r="JHX12907" s="9" t="s">
        <v>23702</v>
      </c>
      <c r="JHY12907" s="21" t="s">
        <v>23701</v>
      </c>
      <c r="JHZ12907" s="9" t="s">
        <v>23702</v>
      </c>
      <c r="JIA12907" s="21" t="s">
        <v>23701</v>
      </c>
      <c r="JIB12907" s="9" t="s">
        <v>23702</v>
      </c>
      <c r="JIC12907" s="21" t="s">
        <v>23701</v>
      </c>
      <c r="JID12907" s="9" t="s">
        <v>23702</v>
      </c>
      <c r="JIE12907" s="21" t="s">
        <v>23701</v>
      </c>
      <c r="JIF12907" s="9" t="s">
        <v>23702</v>
      </c>
      <c r="JIG12907" s="21" t="s">
        <v>23701</v>
      </c>
      <c r="JIH12907" s="9" t="s">
        <v>23702</v>
      </c>
      <c r="JII12907" s="21" t="s">
        <v>23701</v>
      </c>
      <c r="JIJ12907" s="9" t="s">
        <v>23702</v>
      </c>
      <c r="JIK12907" s="21" t="s">
        <v>23701</v>
      </c>
      <c r="JIL12907" s="9" t="s">
        <v>23702</v>
      </c>
      <c r="JIM12907" s="21" t="s">
        <v>23701</v>
      </c>
      <c r="JIN12907" s="9" t="s">
        <v>23702</v>
      </c>
      <c r="JIO12907" s="21" t="s">
        <v>23701</v>
      </c>
      <c r="JIP12907" s="9" t="s">
        <v>23702</v>
      </c>
      <c r="JIQ12907" s="21" t="s">
        <v>23701</v>
      </c>
      <c r="JIR12907" s="9" t="s">
        <v>23702</v>
      </c>
      <c r="JIS12907" s="21" t="s">
        <v>23701</v>
      </c>
      <c r="JIT12907" s="9" t="s">
        <v>23702</v>
      </c>
      <c r="JIU12907" s="21" t="s">
        <v>23701</v>
      </c>
      <c r="JIV12907" s="9" t="s">
        <v>23702</v>
      </c>
      <c r="JIW12907" s="21" t="s">
        <v>23701</v>
      </c>
      <c r="JIX12907" s="9" t="s">
        <v>23702</v>
      </c>
      <c r="JIY12907" s="21" t="s">
        <v>23701</v>
      </c>
      <c r="JIZ12907" s="9" t="s">
        <v>23702</v>
      </c>
      <c r="JJA12907" s="21" t="s">
        <v>23701</v>
      </c>
      <c r="JJB12907" s="9" t="s">
        <v>23702</v>
      </c>
      <c r="JJC12907" s="21" t="s">
        <v>23701</v>
      </c>
      <c r="JJD12907" s="9" t="s">
        <v>23702</v>
      </c>
      <c r="JJE12907" s="21" t="s">
        <v>23701</v>
      </c>
      <c r="JJF12907" s="9" t="s">
        <v>23702</v>
      </c>
      <c r="JJG12907" s="21" t="s">
        <v>23701</v>
      </c>
      <c r="JJH12907" s="9" t="s">
        <v>23702</v>
      </c>
      <c r="JJI12907" s="21" t="s">
        <v>23701</v>
      </c>
      <c r="JJJ12907" s="9" t="s">
        <v>23702</v>
      </c>
      <c r="JJK12907" s="21" t="s">
        <v>23701</v>
      </c>
      <c r="JJL12907" s="9" t="s">
        <v>23702</v>
      </c>
      <c r="JJM12907" s="21" t="s">
        <v>23701</v>
      </c>
      <c r="JJN12907" s="9" t="s">
        <v>23702</v>
      </c>
      <c r="JJO12907" s="21" t="s">
        <v>23701</v>
      </c>
      <c r="JJP12907" s="9" t="s">
        <v>23702</v>
      </c>
      <c r="JJQ12907" s="21" t="s">
        <v>23701</v>
      </c>
      <c r="JJR12907" s="9" t="s">
        <v>23702</v>
      </c>
      <c r="JJS12907" s="21" t="s">
        <v>23701</v>
      </c>
      <c r="JJT12907" s="9" t="s">
        <v>23702</v>
      </c>
      <c r="JJU12907" s="21" t="s">
        <v>23701</v>
      </c>
      <c r="JJV12907" s="9" t="s">
        <v>23702</v>
      </c>
      <c r="JJW12907" s="21" t="s">
        <v>23701</v>
      </c>
      <c r="JJX12907" s="9" t="s">
        <v>23702</v>
      </c>
      <c r="JJY12907" s="21" t="s">
        <v>23701</v>
      </c>
      <c r="JJZ12907" s="9" t="s">
        <v>23702</v>
      </c>
      <c r="JKA12907" s="21" t="s">
        <v>23701</v>
      </c>
      <c r="JKB12907" s="9" t="s">
        <v>23702</v>
      </c>
      <c r="JKC12907" s="21" t="s">
        <v>23701</v>
      </c>
      <c r="JKD12907" s="9" t="s">
        <v>23702</v>
      </c>
      <c r="JKE12907" s="21" t="s">
        <v>23701</v>
      </c>
      <c r="JKF12907" s="9" t="s">
        <v>23702</v>
      </c>
      <c r="JKG12907" s="21" t="s">
        <v>23701</v>
      </c>
      <c r="JKH12907" s="9" t="s">
        <v>23702</v>
      </c>
      <c r="JKI12907" s="21" t="s">
        <v>23701</v>
      </c>
      <c r="JKJ12907" s="9" t="s">
        <v>23702</v>
      </c>
      <c r="JKK12907" s="21" t="s">
        <v>23701</v>
      </c>
      <c r="JKL12907" s="9" t="s">
        <v>23702</v>
      </c>
      <c r="JKM12907" s="21" t="s">
        <v>23701</v>
      </c>
      <c r="JKN12907" s="9" t="s">
        <v>23702</v>
      </c>
      <c r="JKO12907" s="21" t="s">
        <v>23701</v>
      </c>
      <c r="JKP12907" s="9" t="s">
        <v>23702</v>
      </c>
      <c r="JKQ12907" s="21" t="s">
        <v>23701</v>
      </c>
      <c r="JKR12907" s="9" t="s">
        <v>23702</v>
      </c>
      <c r="JKS12907" s="21" t="s">
        <v>23701</v>
      </c>
      <c r="JKT12907" s="9" t="s">
        <v>23702</v>
      </c>
      <c r="JKU12907" s="21" t="s">
        <v>23701</v>
      </c>
      <c r="JKV12907" s="9" t="s">
        <v>23702</v>
      </c>
      <c r="JKW12907" s="21" t="s">
        <v>23701</v>
      </c>
      <c r="JKX12907" s="9" t="s">
        <v>23702</v>
      </c>
      <c r="JKY12907" s="21" t="s">
        <v>23701</v>
      </c>
      <c r="JKZ12907" s="9" t="s">
        <v>23702</v>
      </c>
      <c r="JLA12907" s="21" t="s">
        <v>23701</v>
      </c>
      <c r="JLB12907" s="9" t="s">
        <v>23702</v>
      </c>
      <c r="JLC12907" s="21" t="s">
        <v>23701</v>
      </c>
      <c r="JLD12907" s="9" t="s">
        <v>23702</v>
      </c>
      <c r="JLE12907" s="21" t="s">
        <v>23701</v>
      </c>
      <c r="JLF12907" s="9" t="s">
        <v>23702</v>
      </c>
      <c r="JLG12907" s="21" t="s">
        <v>23701</v>
      </c>
      <c r="JLH12907" s="9" t="s">
        <v>23702</v>
      </c>
      <c r="JLI12907" s="21" t="s">
        <v>23701</v>
      </c>
      <c r="JLJ12907" s="9" t="s">
        <v>23702</v>
      </c>
      <c r="JLK12907" s="21" t="s">
        <v>23701</v>
      </c>
      <c r="JLL12907" s="9" t="s">
        <v>23702</v>
      </c>
      <c r="JLM12907" s="21" t="s">
        <v>23701</v>
      </c>
      <c r="JLN12907" s="9" t="s">
        <v>23702</v>
      </c>
      <c r="JLO12907" s="21" t="s">
        <v>23701</v>
      </c>
      <c r="JLP12907" s="9" t="s">
        <v>23702</v>
      </c>
      <c r="JLQ12907" s="21" t="s">
        <v>23701</v>
      </c>
      <c r="JLR12907" s="9" t="s">
        <v>23702</v>
      </c>
      <c r="JLS12907" s="21" t="s">
        <v>23701</v>
      </c>
      <c r="JLT12907" s="9" t="s">
        <v>23702</v>
      </c>
      <c r="JLU12907" s="21" t="s">
        <v>23701</v>
      </c>
      <c r="JLV12907" s="9" t="s">
        <v>23702</v>
      </c>
      <c r="JLW12907" s="21" t="s">
        <v>23701</v>
      </c>
      <c r="JLX12907" s="9" t="s">
        <v>23702</v>
      </c>
      <c r="JLY12907" s="21" t="s">
        <v>23701</v>
      </c>
      <c r="JLZ12907" s="9" t="s">
        <v>23702</v>
      </c>
      <c r="JMA12907" s="21" t="s">
        <v>23701</v>
      </c>
      <c r="JMB12907" s="9" t="s">
        <v>23702</v>
      </c>
      <c r="JMC12907" s="21" t="s">
        <v>23701</v>
      </c>
      <c r="JMD12907" s="9" t="s">
        <v>23702</v>
      </c>
      <c r="JME12907" s="21" t="s">
        <v>23701</v>
      </c>
      <c r="JMF12907" s="9" t="s">
        <v>23702</v>
      </c>
      <c r="JMG12907" s="21" t="s">
        <v>23701</v>
      </c>
      <c r="JMH12907" s="9" t="s">
        <v>23702</v>
      </c>
      <c r="JMI12907" s="21" t="s">
        <v>23701</v>
      </c>
      <c r="JMJ12907" s="9" t="s">
        <v>23702</v>
      </c>
      <c r="JMK12907" s="21" t="s">
        <v>23701</v>
      </c>
      <c r="JML12907" s="9" t="s">
        <v>23702</v>
      </c>
      <c r="JMM12907" s="21" t="s">
        <v>23701</v>
      </c>
      <c r="JMN12907" s="9" t="s">
        <v>23702</v>
      </c>
      <c r="JMO12907" s="21" t="s">
        <v>23701</v>
      </c>
      <c r="JMP12907" s="9" t="s">
        <v>23702</v>
      </c>
      <c r="JMQ12907" s="21" t="s">
        <v>23701</v>
      </c>
      <c r="JMR12907" s="9" t="s">
        <v>23702</v>
      </c>
      <c r="JMS12907" s="21" t="s">
        <v>23701</v>
      </c>
      <c r="JMT12907" s="9" t="s">
        <v>23702</v>
      </c>
      <c r="JMU12907" s="21" t="s">
        <v>23701</v>
      </c>
      <c r="JMV12907" s="9" t="s">
        <v>23702</v>
      </c>
      <c r="JMW12907" s="21" t="s">
        <v>23701</v>
      </c>
      <c r="JMX12907" s="9" t="s">
        <v>23702</v>
      </c>
      <c r="JMY12907" s="21" t="s">
        <v>23701</v>
      </c>
      <c r="JMZ12907" s="9" t="s">
        <v>23702</v>
      </c>
      <c r="JNA12907" s="21" t="s">
        <v>23701</v>
      </c>
      <c r="JNB12907" s="9" t="s">
        <v>23702</v>
      </c>
      <c r="JNC12907" s="21" t="s">
        <v>23701</v>
      </c>
      <c r="JND12907" s="9" t="s">
        <v>23702</v>
      </c>
      <c r="JNE12907" s="21" t="s">
        <v>23701</v>
      </c>
      <c r="JNF12907" s="9" t="s">
        <v>23702</v>
      </c>
      <c r="JNG12907" s="21" t="s">
        <v>23701</v>
      </c>
      <c r="JNH12907" s="9" t="s">
        <v>23702</v>
      </c>
      <c r="JNI12907" s="21" t="s">
        <v>23701</v>
      </c>
      <c r="JNJ12907" s="9" t="s">
        <v>23702</v>
      </c>
      <c r="JNK12907" s="21" t="s">
        <v>23701</v>
      </c>
      <c r="JNL12907" s="9" t="s">
        <v>23702</v>
      </c>
      <c r="JNM12907" s="21" t="s">
        <v>23701</v>
      </c>
      <c r="JNN12907" s="9" t="s">
        <v>23702</v>
      </c>
      <c r="JNO12907" s="21" t="s">
        <v>23701</v>
      </c>
      <c r="JNP12907" s="9" t="s">
        <v>23702</v>
      </c>
      <c r="JNQ12907" s="21" t="s">
        <v>23701</v>
      </c>
      <c r="JNR12907" s="9" t="s">
        <v>23702</v>
      </c>
      <c r="JNS12907" s="21" t="s">
        <v>23701</v>
      </c>
      <c r="JNT12907" s="9" t="s">
        <v>23702</v>
      </c>
      <c r="JNU12907" s="21" t="s">
        <v>23701</v>
      </c>
      <c r="JNV12907" s="9" t="s">
        <v>23702</v>
      </c>
      <c r="JNW12907" s="21" t="s">
        <v>23701</v>
      </c>
      <c r="JNX12907" s="9" t="s">
        <v>23702</v>
      </c>
      <c r="JNY12907" s="21" t="s">
        <v>23701</v>
      </c>
      <c r="JNZ12907" s="9" t="s">
        <v>23702</v>
      </c>
      <c r="JOA12907" s="21" t="s">
        <v>23701</v>
      </c>
      <c r="JOB12907" s="9" t="s">
        <v>23702</v>
      </c>
      <c r="JOC12907" s="21" t="s">
        <v>23701</v>
      </c>
      <c r="JOD12907" s="9" t="s">
        <v>23702</v>
      </c>
      <c r="JOE12907" s="21" t="s">
        <v>23701</v>
      </c>
      <c r="JOF12907" s="9" t="s">
        <v>23702</v>
      </c>
      <c r="JOG12907" s="21" t="s">
        <v>23701</v>
      </c>
      <c r="JOH12907" s="9" t="s">
        <v>23702</v>
      </c>
      <c r="JOI12907" s="21" t="s">
        <v>23701</v>
      </c>
      <c r="JOJ12907" s="9" t="s">
        <v>23702</v>
      </c>
      <c r="JOK12907" s="21" t="s">
        <v>23701</v>
      </c>
      <c r="JOL12907" s="9" t="s">
        <v>23702</v>
      </c>
      <c r="JOM12907" s="21" t="s">
        <v>23701</v>
      </c>
      <c r="JON12907" s="9" t="s">
        <v>23702</v>
      </c>
      <c r="JOO12907" s="21" t="s">
        <v>23701</v>
      </c>
      <c r="JOP12907" s="9" t="s">
        <v>23702</v>
      </c>
      <c r="JOQ12907" s="21" t="s">
        <v>23701</v>
      </c>
      <c r="JOR12907" s="9" t="s">
        <v>23702</v>
      </c>
      <c r="JOS12907" s="21" t="s">
        <v>23701</v>
      </c>
      <c r="JOT12907" s="9" t="s">
        <v>23702</v>
      </c>
      <c r="JOU12907" s="21" t="s">
        <v>23701</v>
      </c>
      <c r="JOV12907" s="9" t="s">
        <v>23702</v>
      </c>
      <c r="JOW12907" s="21" t="s">
        <v>23701</v>
      </c>
      <c r="JOX12907" s="9" t="s">
        <v>23702</v>
      </c>
      <c r="JOY12907" s="21" t="s">
        <v>23701</v>
      </c>
      <c r="JOZ12907" s="9" t="s">
        <v>23702</v>
      </c>
      <c r="JPA12907" s="21" t="s">
        <v>23701</v>
      </c>
      <c r="JPB12907" s="9" t="s">
        <v>23702</v>
      </c>
      <c r="JPC12907" s="21" t="s">
        <v>23701</v>
      </c>
      <c r="JPD12907" s="9" t="s">
        <v>23702</v>
      </c>
      <c r="JPE12907" s="21" t="s">
        <v>23701</v>
      </c>
      <c r="JPF12907" s="9" t="s">
        <v>23702</v>
      </c>
      <c r="JPG12907" s="21" t="s">
        <v>23701</v>
      </c>
      <c r="JPH12907" s="9" t="s">
        <v>23702</v>
      </c>
      <c r="JPI12907" s="21" t="s">
        <v>23701</v>
      </c>
      <c r="JPJ12907" s="9" t="s">
        <v>23702</v>
      </c>
      <c r="JPK12907" s="21" t="s">
        <v>23701</v>
      </c>
      <c r="JPL12907" s="9" t="s">
        <v>23702</v>
      </c>
      <c r="JPM12907" s="21" t="s">
        <v>23701</v>
      </c>
      <c r="JPN12907" s="9" t="s">
        <v>23702</v>
      </c>
      <c r="JPO12907" s="21" t="s">
        <v>23701</v>
      </c>
      <c r="JPP12907" s="9" t="s">
        <v>23702</v>
      </c>
      <c r="JPQ12907" s="21" t="s">
        <v>23701</v>
      </c>
      <c r="JPR12907" s="9" t="s">
        <v>23702</v>
      </c>
      <c r="JPS12907" s="21" t="s">
        <v>23701</v>
      </c>
      <c r="JPT12907" s="9" t="s">
        <v>23702</v>
      </c>
      <c r="JPU12907" s="21" t="s">
        <v>23701</v>
      </c>
      <c r="JPV12907" s="9" t="s">
        <v>23702</v>
      </c>
      <c r="JPW12907" s="21" t="s">
        <v>23701</v>
      </c>
      <c r="JPX12907" s="9" t="s">
        <v>23702</v>
      </c>
      <c r="JPY12907" s="21" t="s">
        <v>23701</v>
      </c>
      <c r="JPZ12907" s="9" t="s">
        <v>23702</v>
      </c>
      <c r="JQA12907" s="21" t="s">
        <v>23701</v>
      </c>
      <c r="JQB12907" s="9" t="s">
        <v>23702</v>
      </c>
      <c r="JQC12907" s="21" t="s">
        <v>23701</v>
      </c>
      <c r="JQD12907" s="9" t="s">
        <v>23702</v>
      </c>
      <c r="JQE12907" s="21" t="s">
        <v>23701</v>
      </c>
      <c r="JQF12907" s="9" t="s">
        <v>23702</v>
      </c>
      <c r="JQG12907" s="21" t="s">
        <v>23701</v>
      </c>
      <c r="JQH12907" s="9" t="s">
        <v>23702</v>
      </c>
      <c r="JQI12907" s="21" t="s">
        <v>23701</v>
      </c>
      <c r="JQJ12907" s="9" t="s">
        <v>23702</v>
      </c>
      <c r="JQK12907" s="21" t="s">
        <v>23701</v>
      </c>
      <c r="JQL12907" s="9" t="s">
        <v>23702</v>
      </c>
      <c r="JQM12907" s="21" t="s">
        <v>23701</v>
      </c>
      <c r="JQN12907" s="9" t="s">
        <v>23702</v>
      </c>
      <c r="JQO12907" s="21" t="s">
        <v>23701</v>
      </c>
      <c r="JQP12907" s="9" t="s">
        <v>23702</v>
      </c>
      <c r="JQQ12907" s="21" t="s">
        <v>23701</v>
      </c>
      <c r="JQR12907" s="9" t="s">
        <v>23702</v>
      </c>
      <c r="JQS12907" s="21" t="s">
        <v>23701</v>
      </c>
      <c r="JQT12907" s="9" t="s">
        <v>23702</v>
      </c>
      <c r="JQU12907" s="21" t="s">
        <v>23701</v>
      </c>
      <c r="JQV12907" s="9" t="s">
        <v>23702</v>
      </c>
      <c r="JQW12907" s="21" t="s">
        <v>23701</v>
      </c>
      <c r="JQX12907" s="9" t="s">
        <v>23702</v>
      </c>
      <c r="JQY12907" s="21" t="s">
        <v>23701</v>
      </c>
      <c r="JQZ12907" s="9" t="s">
        <v>23702</v>
      </c>
      <c r="JRA12907" s="21" t="s">
        <v>23701</v>
      </c>
      <c r="JRB12907" s="9" t="s">
        <v>23702</v>
      </c>
      <c r="JRC12907" s="21" t="s">
        <v>23701</v>
      </c>
      <c r="JRD12907" s="9" t="s">
        <v>23702</v>
      </c>
      <c r="JRE12907" s="21" t="s">
        <v>23701</v>
      </c>
      <c r="JRF12907" s="9" t="s">
        <v>23702</v>
      </c>
      <c r="JRG12907" s="21" t="s">
        <v>23701</v>
      </c>
      <c r="JRH12907" s="9" t="s">
        <v>23702</v>
      </c>
      <c r="JRI12907" s="21" t="s">
        <v>23701</v>
      </c>
      <c r="JRJ12907" s="9" t="s">
        <v>23702</v>
      </c>
      <c r="JRK12907" s="21" t="s">
        <v>23701</v>
      </c>
      <c r="JRL12907" s="9" t="s">
        <v>23702</v>
      </c>
      <c r="JRM12907" s="21" t="s">
        <v>23701</v>
      </c>
      <c r="JRN12907" s="9" t="s">
        <v>23702</v>
      </c>
      <c r="JRO12907" s="21" t="s">
        <v>23701</v>
      </c>
      <c r="JRP12907" s="9" t="s">
        <v>23702</v>
      </c>
      <c r="JRQ12907" s="21" t="s">
        <v>23701</v>
      </c>
      <c r="JRR12907" s="9" t="s">
        <v>23702</v>
      </c>
      <c r="JRS12907" s="21" t="s">
        <v>23701</v>
      </c>
      <c r="JRT12907" s="9" t="s">
        <v>23702</v>
      </c>
      <c r="JRU12907" s="21" t="s">
        <v>23701</v>
      </c>
      <c r="JRV12907" s="9" t="s">
        <v>23702</v>
      </c>
      <c r="JRW12907" s="21" t="s">
        <v>23701</v>
      </c>
      <c r="JRX12907" s="9" t="s">
        <v>23702</v>
      </c>
      <c r="JRY12907" s="21" t="s">
        <v>23701</v>
      </c>
      <c r="JRZ12907" s="9" t="s">
        <v>23702</v>
      </c>
      <c r="JSA12907" s="21" t="s">
        <v>23701</v>
      </c>
      <c r="JSB12907" s="9" t="s">
        <v>23702</v>
      </c>
      <c r="JSC12907" s="21" t="s">
        <v>23701</v>
      </c>
      <c r="JSD12907" s="9" t="s">
        <v>23702</v>
      </c>
      <c r="JSE12907" s="21" t="s">
        <v>23701</v>
      </c>
      <c r="JSF12907" s="9" t="s">
        <v>23702</v>
      </c>
      <c r="JSG12907" s="21" t="s">
        <v>23701</v>
      </c>
      <c r="JSH12907" s="9" t="s">
        <v>23702</v>
      </c>
      <c r="JSI12907" s="21" t="s">
        <v>23701</v>
      </c>
      <c r="JSJ12907" s="9" t="s">
        <v>23702</v>
      </c>
      <c r="JSK12907" s="21" t="s">
        <v>23701</v>
      </c>
      <c r="JSL12907" s="9" t="s">
        <v>23702</v>
      </c>
      <c r="JSM12907" s="21" t="s">
        <v>23701</v>
      </c>
      <c r="JSN12907" s="9" t="s">
        <v>23702</v>
      </c>
      <c r="JSO12907" s="21" t="s">
        <v>23701</v>
      </c>
      <c r="JSP12907" s="9" t="s">
        <v>23702</v>
      </c>
      <c r="JSQ12907" s="21" t="s">
        <v>23701</v>
      </c>
      <c r="JSR12907" s="9" t="s">
        <v>23702</v>
      </c>
      <c r="JSS12907" s="21" t="s">
        <v>23701</v>
      </c>
      <c r="JST12907" s="9" t="s">
        <v>23702</v>
      </c>
      <c r="JSU12907" s="21" t="s">
        <v>23701</v>
      </c>
      <c r="JSV12907" s="9" t="s">
        <v>23702</v>
      </c>
      <c r="JSW12907" s="21" t="s">
        <v>23701</v>
      </c>
      <c r="JSX12907" s="9" t="s">
        <v>23702</v>
      </c>
      <c r="JSY12907" s="21" t="s">
        <v>23701</v>
      </c>
      <c r="JSZ12907" s="9" t="s">
        <v>23702</v>
      </c>
      <c r="JTA12907" s="21" t="s">
        <v>23701</v>
      </c>
      <c r="JTB12907" s="9" t="s">
        <v>23702</v>
      </c>
      <c r="JTC12907" s="21" t="s">
        <v>23701</v>
      </c>
      <c r="JTD12907" s="9" t="s">
        <v>23702</v>
      </c>
      <c r="JTE12907" s="21" t="s">
        <v>23701</v>
      </c>
      <c r="JTF12907" s="9" t="s">
        <v>23702</v>
      </c>
      <c r="JTG12907" s="21" t="s">
        <v>23701</v>
      </c>
      <c r="JTH12907" s="9" t="s">
        <v>23702</v>
      </c>
      <c r="JTI12907" s="21" t="s">
        <v>23701</v>
      </c>
      <c r="JTJ12907" s="9" t="s">
        <v>23702</v>
      </c>
      <c r="JTK12907" s="21" t="s">
        <v>23701</v>
      </c>
      <c r="JTL12907" s="9" t="s">
        <v>23702</v>
      </c>
      <c r="JTM12907" s="21" t="s">
        <v>23701</v>
      </c>
      <c r="JTN12907" s="9" t="s">
        <v>23702</v>
      </c>
      <c r="JTO12907" s="21" t="s">
        <v>23701</v>
      </c>
      <c r="JTP12907" s="9" t="s">
        <v>23702</v>
      </c>
      <c r="JTQ12907" s="21" t="s">
        <v>23701</v>
      </c>
      <c r="JTR12907" s="9" t="s">
        <v>23702</v>
      </c>
      <c r="JTS12907" s="21" t="s">
        <v>23701</v>
      </c>
      <c r="JTT12907" s="9" t="s">
        <v>23702</v>
      </c>
      <c r="JTU12907" s="21" t="s">
        <v>23701</v>
      </c>
      <c r="JTV12907" s="9" t="s">
        <v>23702</v>
      </c>
      <c r="JTW12907" s="21" t="s">
        <v>23701</v>
      </c>
      <c r="JTX12907" s="9" t="s">
        <v>23702</v>
      </c>
      <c r="JTY12907" s="21" t="s">
        <v>23701</v>
      </c>
      <c r="JTZ12907" s="9" t="s">
        <v>23702</v>
      </c>
      <c r="JUA12907" s="21" t="s">
        <v>23701</v>
      </c>
      <c r="JUB12907" s="9" t="s">
        <v>23702</v>
      </c>
      <c r="JUC12907" s="21" t="s">
        <v>23701</v>
      </c>
      <c r="JUD12907" s="9" t="s">
        <v>23702</v>
      </c>
      <c r="JUE12907" s="21" t="s">
        <v>23701</v>
      </c>
      <c r="JUF12907" s="9" t="s">
        <v>23702</v>
      </c>
      <c r="JUG12907" s="21" t="s">
        <v>23701</v>
      </c>
      <c r="JUH12907" s="9" t="s">
        <v>23702</v>
      </c>
      <c r="JUI12907" s="21" t="s">
        <v>23701</v>
      </c>
      <c r="JUJ12907" s="9" t="s">
        <v>23702</v>
      </c>
      <c r="JUK12907" s="21" t="s">
        <v>23701</v>
      </c>
      <c r="JUL12907" s="9" t="s">
        <v>23702</v>
      </c>
      <c r="JUM12907" s="21" t="s">
        <v>23701</v>
      </c>
      <c r="JUN12907" s="9" t="s">
        <v>23702</v>
      </c>
      <c r="JUO12907" s="21" t="s">
        <v>23701</v>
      </c>
      <c r="JUP12907" s="9" t="s">
        <v>23702</v>
      </c>
      <c r="JUQ12907" s="21" t="s">
        <v>23701</v>
      </c>
      <c r="JUR12907" s="9" t="s">
        <v>23702</v>
      </c>
      <c r="JUS12907" s="21" t="s">
        <v>23701</v>
      </c>
      <c r="JUT12907" s="9" t="s">
        <v>23702</v>
      </c>
      <c r="JUU12907" s="21" t="s">
        <v>23701</v>
      </c>
      <c r="JUV12907" s="9" t="s">
        <v>23702</v>
      </c>
      <c r="JUW12907" s="21" t="s">
        <v>23701</v>
      </c>
      <c r="JUX12907" s="9" t="s">
        <v>23702</v>
      </c>
      <c r="JUY12907" s="21" t="s">
        <v>23701</v>
      </c>
      <c r="JUZ12907" s="9" t="s">
        <v>23702</v>
      </c>
      <c r="JVA12907" s="21" t="s">
        <v>23701</v>
      </c>
      <c r="JVB12907" s="9" t="s">
        <v>23702</v>
      </c>
      <c r="JVC12907" s="21" t="s">
        <v>23701</v>
      </c>
      <c r="JVD12907" s="9" t="s">
        <v>23702</v>
      </c>
      <c r="JVE12907" s="21" t="s">
        <v>23701</v>
      </c>
      <c r="JVF12907" s="9" t="s">
        <v>23702</v>
      </c>
      <c r="JVG12907" s="21" t="s">
        <v>23701</v>
      </c>
      <c r="JVH12907" s="9" t="s">
        <v>23702</v>
      </c>
      <c r="JVI12907" s="21" t="s">
        <v>23701</v>
      </c>
      <c r="JVJ12907" s="9" t="s">
        <v>23702</v>
      </c>
      <c r="JVK12907" s="21" t="s">
        <v>23701</v>
      </c>
      <c r="JVL12907" s="9" t="s">
        <v>23702</v>
      </c>
      <c r="JVM12907" s="21" t="s">
        <v>23701</v>
      </c>
      <c r="JVN12907" s="9" t="s">
        <v>23702</v>
      </c>
      <c r="JVO12907" s="21" t="s">
        <v>23701</v>
      </c>
      <c r="JVP12907" s="9" t="s">
        <v>23702</v>
      </c>
      <c r="JVQ12907" s="21" t="s">
        <v>23701</v>
      </c>
      <c r="JVR12907" s="9" t="s">
        <v>23702</v>
      </c>
      <c r="JVS12907" s="21" t="s">
        <v>23701</v>
      </c>
      <c r="JVT12907" s="9" t="s">
        <v>23702</v>
      </c>
      <c r="JVU12907" s="21" t="s">
        <v>23701</v>
      </c>
      <c r="JVV12907" s="9" t="s">
        <v>23702</v>
      </c>
      <c r="JVW12907" s="21" t="s">
        <v>23701</v>
      </c>
      <c r="JVX12907" s="9" t="s">
        <v>23702</v>
      </c>
      <c r="JVY12907" s="21" t="s">
        <v>23701</v>
      </c>
      <c r="JVZ12907" s="9" t="s">
        <v>23702</v>
      </c>
      <c r="JWA12907" s="21" t="s">
        <v>23701</v>
      </c>
      <c r="JWB12907" s="9" t="s">
        <v>23702</v>
      </c>
      <c r="JWC12907" s="21" t="s">
        <v>23701</v>
      </c>
      <c r="JWD12907" s="9" t="s">
        <v>23702</v>
      </c>
      <c r="JWE12907" s="21" t="s">
        <v>23701</v>
      </c>
      <c r="JWF12907" s="9" t="s">
        <v>23702</v>
      </c>
      <c r="JWG12907" s="21" t="s">
        <v>23701</v>
      </c>
      <c r="JWH12907" s="9" t="s">
        <v>23702</v>
      </c>
      <c r="JWI12907" s="21" t="s">
        <v>23701</v>
      </c>
      <c r="JWJ12907" s="9" t="s">
        <v>23702</v>
      </c>
      <c r="JWK12907" s="21" t="s">
        <v>23701</v>
      </c>
      <c r="JWL12907" s="9" t="s">
        <v>23702</v>
      </c>
      <c r="JWM12907" s="21" t="s">
        <v>23701</v>
      </c>
      <c r="JWN12907" s="9" t="s">
        <v>23702</v>
      </c>
      <c r="JWO12907" s="21" t="s">
        <v>23701</v>
      </c>
      <c r="JWP12907" s="9" t="s">
        <v>23702</v>
      </c>
      <c r="JWQ12907" s="21" t="s">
        <v>23701</v>
      </c>
      <c r="JWR12907" s="9" t="s">
        <v>23702</v>
      </c>
      <c r="JWS12907" s="21" t="s">
        <v>23701</v>
      </c>
      <c r="JWT12907" s="9" t="s">
        <v>23702</v>
      </c>
      <c r="JWU12907" s="21" t="s">
        <v>23701</v>
      </c>
      <c r="JWV12907" s="9" t="s">
        <v>23702</v>
      </c>
      <c r="JWW12907" s="21" t="s">
        <v>23701</v>
      </c>
      <c r="JWX12907" s="9" t="s">
        <v>23702</v>
      </c>
      <c r="JWY12907" s="21" t="s">
        <v>23701</v>
      </c>
      <c r="JWZ12907" s="9" t="s">
        <v>23702</v>
      </c>
      <c r="JXA12907" s="21" t="s">
        <v>23701</v>
      </c>
      <c r="JXB12907" s="9" t="s">
        <v>23702</v>
      </c>
      <c r="JXC12907" s="21" t="s">
        <v>23701</v>
      </c>
      <c r="JXD12907" s="9" t="s">
        <v>23702</v>
      </c>
      <c r="JXE12907" s="21" t="s">
        <v>23701</v>
      </c>
      <c r="JXF12907" s="9" t="s">
        <v>23702</v>
      </c>
      <c r="JXG12907" s="21" t="s">
        <v>23701</v>
      </c>
      <c r="JXH12907" s="9" t="s">
        <v>23702</v>
      </c>
      <c r="JXI12907" s="21" t="s">
        <v>23701</v>
      </c>
      <c r="JXJ12907" s="9" t="s">
        <v>23702</v>
      </c>
      <c r="JXK12907" s="21" t="s">
        <v>23701</v>
      </c>
      <c r="JXL12907" s="9" t="s">
        <v>23702</v>
      </c>
      <c r="JXM12907" s="21" t="s">
        <v>23701</v>
      </c>
      <c r="JXN12907" s="9" t="s">
        <v>23702</v>
      </c>
      <c r="JXO12907" s="21" t="s">
        <v>23701</v>
      </c>
      <c r="JXP12907" s="9" t="s">
        <v>23702</v>
      </c>
      <c r="JXQ12907" s="21" t="s">
        <v>23701</v>
      </c>
      <c r="JXR12907" s="9" t="s">
        <v>23702</v>
      </c>
      <c r="JXS12907" s="21" t="s">
        <v>23701</v>
      </c>
      <c r="JXT12907" s="9" t="s">
        <v>23702</v>
      </c>
      <c r="JXU12907" s="21" t="s">
        <v>23701</v>
      </c>
      <c r="JXV12907" s="9" t="s">
        <v>23702</v>
      </c>
      <c r="JXW12907" s="21" t="s">
        <v>23701</v>
      </c>
      <c r="JXX12907" s="9" t="s">
        <v>23702</v>
      </c>
      <c r="JXY12907" s="21" t="s">
        <v>23701</v>
      </c>
      <c r="JXZ12907" s="9" t="s">
        <v>23702</v>
      </c>
      <c r="JYA12907" s="21" t="s">
        <v>23701</v>
      </c>
      <c r="JYB12907" s="9" t="s">
        <v>23702</v>
      </c>
      <c r="JYC12907" s="21" t="s">
        <v>23701</v>
      </c>
      <c r="JYD12907" s="9" t="s">
        <v>23702</v>
      </c>
      <c r="JYE12907" s="21" t="s">
        <v>23701</v>
      </c>
      <c r="JYF12907" s="9" t="s">
        <v>23702</v>
      </c>
      <c r="JYG12907" s="21" t="s">
        <v>23701</v>
      </c>
      <c r="JYH12907" s="9" t="s">
        <v>23702</v>
      </c>
      <c r="JYI12907" s="21" t="s">
        <v>23701</v>
      </c>
      <c r="JYJ12907" s="9" t="s">
        <v>23702</v>
      </c>
      <c r="JYK12907" s="21" t="s">
        <v>23701</v>
      </c>
      <c r="JYL12907" s="9" t="s">
        <v>23702</v>
      </c>
      <c r="JYM12907" s="21" t="s">
        <v>23701</v>
      </c>
      <c r="JYN12907" s="9" t="s">
        <v>23702</v>
      </c>
      <c r="JYO12907" s="21" t="s">
        <v>23701</v>
      </c>
      <c r="JYP12907" s="9" t="s">
        <v>23702</v>
      </c>
      <c r="JYQ12907" s="21" t="s">
        <v>23701</v>
      </c>
      <c r="JYR12907" s="9" t="s">
        <v>23702</v>
      </c>
      <c r="JYS12907" s="21" t="s">
        <v>23701</v>
      </c>
      <c r="JYT12907" s="9" t="s">
        <v>23702</v>
      </c>
      <c r="JYU12907" s="21" t="s">
        <v>23701</v>
      </c>
      <c r="JYV12907" s="9" t="s">
        <v>23702</v>
      </c>
      <c r="JYW12907" s="21" t="s">
        <v>23701</v>
      </c>
      <c r="JYX12907" s="9" t="s">
        <v>23702</v>
      </c>
      <c r="JYY12907" s="21" t="s">
        <v>23701</v>
      </c>
      <c r="JYZ12907" s="9" t="s">
        <v>23702</v>
      </c>
      <c r="JZA12907" s="21" t="s">
        <v>23701</v>
      </c>
      <c r="JZB12907" s="9" t="s">
        <v>23702</v>
      </c>
      <c r="JZC12907" s="21" t="s">
        <v>23701</v>
      </c>
      <c r="JZD12907" s="9" t="s">
        <v>23702</v>
      </c>
      <c r="JZE12907" s="21" t="s">
        <v>23701</v>
      </c>
      <c r="JZF12907" s="9" t="s">
        <v>23702</v>
      </c>
      <c r="JZG12907" s="21" t="s">
        <v>23701</v>
      </c>
      <c r="JZH12907" s="9" t="s">
        <v>23702</v>
      </c>
      <c r="JZI12907" s="21" t="s">
        <v>23701</v>
      </c>
      <c r="JZJ12907" s="9" t="s">
        <v>23702</v>
      </c>
      <c r="JZK12907" s="21" t="s">
        <v>23701</v>
      </c>
      <c r="JZL12907" s="9" t="s">
        <v>23702</v>
      </c>
      <c r="JZM12907" s="21" t="s">
        <v>23701</v>
      </c>
      <c r="JZN12907" s="9" t="s">
        <v>23702</v>
      </c>
      <c r="JZO12907" s="21" t="s">
        <v>23701</v>
      </c>
      <c r="JZP12907" s="9" t="s">
        <v>23702</v>
      </c>
      <c r="JZQ12907" s="21" t="s">
        <v>23701</v>
      </c>
      <c r="JZR12907" s="9" t="s">
        <v>23702</v>
      </c>
      <c r="JZS12907" s="21" t="s">
        <v>23701</v>
      </c>
      <c r="JZT12907" s="9" t="s">
        <v>23702</v>
      </c>
      <c r="JZU12907" s="21" t="s">
        <v>23701</v>
      </c>
      <c r="JZV12907" s="9" t="s">
        <v>23702</v>
      </c>
      <c r="JZW12907" s="21" t="s">
        <v>23701</v>
      </c>
      <c r="JZX12907" s="9" t="s">
        <v>23702</v>
      </c>
      <c r="JZY12907" s="21" t="s">
        <v>23701</v>
      </c>
      <c r="JZZ12907" s="9" t="s">
        <v>23702</v>
      </c>
      <c r="KAA12907" s="21" t="s">
        <v>23701</v>
      </c>
      <c r="KAB12907" s="9" t="s">
        <v>23702</v>
      </c>
      <c r="KAC12907" s="21" t="s">
        <v>23701</v>
      </c>
      <c r="KAD12907" s="9" t="s">
        <v>23702</v>
      </c>
      <c r="KAE12907" s="21" t="s">
        <v>23701</v>
      </c>
      <c r="KAF12907" s="9" t="s">
        <v>23702</v>
      </c>
      <c r="KAG12907" s="21" t="s">
        <v>23701</v>
      </c>
      <c r="KAH12907" s="9" t="s">
        <v>23702</v>
      </c>
      <c r="KAI12907" s="21" t="s">
        <v>23701</v>
      </c>
      <c r="KAJ12907" s="9" t="s">
        <v>23702</v>
      </c>
      <c r="KAK12907" s="21" t="s">
        <v>23701</v>
      </c>
      <c r="KAL12907" s="9" t="s">
        <v>23702</v>
      </c>
      <c r="KAM12907" s="21" t="s">
        <v>23701</v>
      </c>
      <c r="KAN12907" s="9" t="s">
        <v>23702</v>
      </c>
      <c r="KAO12907" s="21" t="s">
        <v>23701</v>
      </c>
      <c r="KAP12907" s="9" t="s">
        <v>23702</v>
      </c>
      <c r="KAQ12907" s="21" t="s">
        <v>23701</v>
      </c>
      <c r="KAR12907" s="9" t="s">
        <v>23702</v>
      </c>
      <c r="KAS12907" s="21" t="s">
        <v>23701</v>
      </c>
      <c r="KAT12907" s="9" t="s">
        <v>23702</v>
      </c>
      <c r="KAU12907" s="21" t="s">
        <v>23701</v>
      </c>
      <c r="KAV12907" s="9" t="s">
        <v>23702</v>
      </c>
      <c r="KAW12907" s="21" t="s">
        <v>23701</v>
      </c>
      <c r="KAX12907" s="9" t="s">
        <v>23702</v>
      </c>
      <c r="KAY12907" s="21" t="s">
        <v>23701</v>
      </c>
      <c r="KAZ12907" s="9" t="s">
        <v>23702</v>
      </c>
      <c r="KBA12907" s="21" t="s">
        <v>23701</v>
      </c>
      <c r="KBB12907" s="9" t="s">
        <v>23702</v>
      </c>
      <c r="KBC12907" s="21" t="s">
        <v>23701</v>
      </c>
      <c r="KBD12907" s="9" t="s">
        <v>23702</v>
      </c>
      <c r="KBE12907" s="21" t="s">
        <v>23701</v>
      </c>
      <c r="KBF12907" s="9" t="s">
        <v>23702</v>
      </c>
      <c r="KBG12907" s="21" t="s">
        <v>23701</v>
      </c>
      <c r="KBH12907" s="9" t="s">
        <v>23702</v>
      </c>
      <c r="KBI12907" s="21" t="s">
        <v>23701</v>
      </c>
      <c r="KBJ12907" s="9" t="s">
        <v>23702</v>
      </c>
      <c r="KBK12907" s="21" t="s">
        <v>23701</v>
      </c>
      <c r="KBL12907" s="9" t="s">
        <v>23702</v>
      </c>
      <c r="KBM12907" s="21" t="s">
        <v>23701</v>
      </c>
      <c r="KBN12907" s="9" t="s">
        <v>23702</v>
      </c>
      <c r="KBO12907" s="21" t="s">
        <v>23701</v>
      </c>
      <c r="KBP12907" s="9" t="s">
        <v>23702</v>
      </c>
      <c r="KBQ12907" s="21" t="s">
        <v>23701</v>
      </c>
      <c r="KBR12907" s="9" t="s">
        <v>23702</v>
      </c>
      <c r="KBS12907" s="21" t="s">
        <v>23701</v>
      </c>
      <c r="KBT12907" s="9" t="s">
        <v>23702</v>
      </c>
      <c r="KBU12907" s="21" t="s">
        <v>23701</v>
      </c>
      <c r="KBV12907" s="9" t="s">
        <v>23702</v>
      </c>
      <c r="KBW12907" s="21" t="s">
        <v>23701</v>
      </c>
      <c r="KBX12907" s="9" t="s">
        <v>23702</v>
      </c>
      <c r="KBY12907" s="21" t="s">
        <v>23701</v>
      </c>
      <c r="KBZ12907" s="9" t="s">
        <v>23702</v>
      </c>
      <c r="KCA12907" s="21" t="s">
        <v>23701</v>
      </c>
      <c r="KCB12907" s="9" t="s">
        <v>23702</v>
      </c>
      <c r="KCC12907" s="21" t="s">
        <v>23701</v>
      </c>
      <c r="KCD12907" s="9" t="s">
        <v>23702</v>
      </c>
      <c r="KCE12907" s="21" t="s">
        <v>23701</v>
      </c>
      <c r="KCF12907" s="9" t="s">
        <v>23702</v>
      </c>
      <c r="KCG12907" s="21" t="s">
        <v>23701</v>
      </c>
      <c r="KCH12907" s="9" t="s">
        <v>23702</v>
      </c>
      <c r="KCI12907" s="21" t="s">
        <v>23701</v>
      </c>
      <c r="KCJ12907" s="9" t="s">
        <v>23702</v>
      </c>
      <c r="KCK12907" s="21" t="s">
        <v>23701</v>
      </c>
      <c r="KCL12907" s="9" t="s">
        <v>23702</v>
      </c>
      <c r="KCM12907" s="21" t="s">
        <v>23701</v>
      </c>
      <c r="KCN12907" s="9" t="s">
        <v>23702</v>
      </c>
      <c r="KCO12907" s="21" t="s">
        <v>23701</v>
      </c>
      <c r="KCP12907" s="9" t="s">
        <v>23702</v>
      </c>
      <c r="KCQ12907" s="21" t="s">
        <v>23701</v>
      </c>
      <c r="KCR12907" s="9" t="s">
        <v>23702</v>
      </c>
      <c r="KCS12907" s="21" t="s">
        <v>23701</v>
      </c>
      <c r="KCT12907" s="9" t="s">
        <v>23702</v>
      </c>
      <c r="KCU12907" s="21" t="s">
        <v>23701</v>
      </c>
      <c r="KCV12907" s="9" t="s">
        <v>23702</v>
      </c>
      <c r="KCW12907" s="21" t="s">
        <v>23701</v>
      </c>
      <c r="KCX12907" s="9" t="s">
        <v>23702</v>
      </c>
      <c r="KCY12907" s="21" t="s">
        <v>23701</v>
      </c>
      <c r="KCZ12907" s="9" t="s">
        <v>23702</v>
      </c>
      <c r="KDA12907" s="21" t="s">
        <v>23701</v>
      </c>
      <c r="KDB12907" s="9" t="s">
        <v>23702</v>
      </c>
      <c r="KDC12907" s="21" t="s">
        <v>23701</v>
      </c>
      <c r="KDD12907" s="9" t="s">
        <v>23702</v>
      </c>
      <c r="KDE12907" s="21" t="s">
        <v>23701</v>
      </c>
      <c r="KDF12907" s="9" t="s">
        <v>23702</v>
      </c>
      <c r="KDG12907" s="21" t="s">
        <v>23701</v>
      </c>
      <c r="KDH12907" s="9" t="s">
        <v>23702</v>
      </c>
      <c r="KDI12907" s="21" t="s">
        <v>23701</v>
      </c>
      <c r="KDJ12907" s="9" t="s">
        <v>23702</v>
      </c>
      <c r="KDK12907" s="21" t="s">
        <v>23701</v>
      </c>
      <c r="KDL12907" s="9" t="s">
        <v>23702</v>
      </c>
      <c r="KDM12907" s="21" t="s">
        <v>23701</v>
      </c>
      <c r="KDN12907" s="9" t="s">
        <v>23702</v>
      </c>
      <c r="KDO12907" s="21" t="s">
        <v>23701</v>
      </c>
      <c r="KDP12907" s="9" t="s">
        <v>23702</v>
      </c>
      <c r="KDQ12907" s="21" t="s">
        <v>23701</v>
      </c>
      <c r="KDR12907" s="9" t="s">
        <v>23702</v>
      </c>
      <c r="KDS12907" s="21" t="s">
        <v>23701</v>
      </c>
      <c r="KDT12907" s="9" t="s">
        <v>23702</v>
      </c>
      <c r="KDU12907" s="21" t="s">
        <v>23701</v>
      </c>
      <c r="KDV12907" s="9" t="s">
        <v>23702</v>
      </c>
      <c r="KDW12907" s="21" t="s">
        <v>23701</v>
      </c>
      <c r="KDX12907" s="9" t="s">
        <v>23702</v>
      </c>
      <c r="KDY12907" s="21" t="s">
        <v>23701</v>
      </c>
      <c r="KDZ12907" s="9" t="s">
        <v>23702</v>
      </c>
      <c r="KEA12907" s="21" t="s">
        <v>23701</v>
      </c>
      <c r="KEB12907" s="9" t="s">
        <v>23702</v>
      </c>
      <c r="KEC12907" s="21" t="s">
        <v>23701</v>
      </c>
      <c r="KED12907" s="9" t="s">
        <v>23702</v>
      </c>
      <c r="KEE12907" s="21" t="s">
        <v>23701</v>
      </c>
      <c r="KEF12907" s="9" t="s">
        <v>23702</v>
      </c>
      <c r="KEG12907" s="21" t="s">
        <v>23701</v>
      </c>
      <c r="KEH12907" s="9" t="s">
        <v>23702</v>
      </c>
      <c r="KEI12907" s="21" t="s">
        <v>23701</v>
      </c>
      <c r="KEJ12907" s="9" t="s">
        <v>23702</v>
      </c>
      <c r="KEK12907" s="21" t="s">
        <v>23701</v>
      </c>
      <c r="KEL12907" s="9" t="s">
        <v>23702</v>
      </c>
      <c r="KEM12907" s="21" t="s">
        <v>23701</v>
      </c>
      <c r="KEN12907" s="9" t="s">
        <v>23702</v>
      </c>
      <c r="KEO12907" s="21" t="s">
        <v>23701</v>
      </c>
      <c r="KEP12907" s="9" t="s">
        <v>23702</v>
      </c>
      <c r="KEQ12907" s="21" t="s">
        <v>23701</v>
      </c>
      <c r="KER12907" s="9" t="s">
        <v>23702</v>
      </c>
      <c r="KES12907" s="21" t="s">
        <v>23701</v>
      </c>
      <c r="KET12907" s="9" t="s">
        <v>23702</v>
      </c>
      <c r="KEU12907" s="21" t="s">
        <v>23701</v>
      </c>
      <c r="KEV12907" s="9" t="s">
        <v>23702</v>
      </c>
      <c r="KEW12907" s="21" t="s">
        <v>23701</v>
      </c>
      <c r="KEX12907" s="9" t="s">
        <v>23702</v>
      </c>
      <c r="KEY12907" s="21" t="s">
        <v>23701</v>
      </c>
      <c r="KEZ12907" s="9" t="s">
        <v>23702</v>
      </c>
      <c r="KFA12907" s="21" t="s">
        <v>23701</v>
      </c>
      <c r="KFB12907" s="9" t="s">
        <v>23702</v>
      </c>
      <c r="KFC12907" s="21" t="s">
        <v>23701</v>
      </c>
      <c r="KFD12907" s="9" t="s">
        <v>23702</v>
      </c>
      <c r="KFE12907" s="21" t="s">
        <v>23701</v>
      </c>
      <c r="KFF12907" s="9" t="s">
        <v>23702</v>
      </c>
      <c r="KFG12907" s="21" t="s">
        <v>23701</v>
      </c>
      <c r="KFH12907" s="9" t="s">
        <v>23702</v>
      </c>
      <c r="KFI12907" s="21" t="s">
        <v>23701</v>
      </c>
      <c r="KFJ12907" s="9" t="s">
        <v>23702</v>
      </c>
      <c r="KFK12907" s="21" t="s">
        <v>23701</v>
      </c>
      <c r="KFL12907" s="9" t="s">
        <v>23702</v>
      </c>
      <c r="KFM12907" s="21" t="s">
        <v>23701</v>
      </c>
      <c r="KFN12907" s="9" t="s">
        <v>23702</v>
      </c>
      <c r="KFO12907" s="21" t="s">
        <v>23701</v>
      </c>
      <c r="KFP12907" s="9" t="s">
        <v>23702</v>
      </c>
      <c r="KFQ12907" s="21" t="s">
        <v>23701</v>
      </c>
      <c r="KFR12907" s="9" t="s">
        <v>23702</v>
      </c>
      <c r="KFS12907" s="21" t="s">
        <v>23701</v>
      </c>
      <c r="KFT12907" s="9" t="s">
        <v>23702</v>
      </c>
      <c r="KFU12907" s="21" t="s">
        <v>23701</v>
      </c>
      <c r="KFV12907" s="9" t="s">
        <v>23702</v>
      </c>
      <c r="KFW12907" s="21" t="s">
        <v>23701</v>
      </c>
      <c r="KFX12907" s="9" t="s">
        <v>23702</v>
      </c>
      <c r="KFY12907" s="21" t="s">
        <v>23701</v>
      </c>
      <c r="KFZ12907" s="9" t="s">
        <v>23702</v>
      </c>
      <c r="KGA12907" s="21" t="s">
        <v>23701</v>
      </c>
      <c r="KGB12907" s="9" t="s">
        <v>23702</v>
      </c>
      <c r="KGC12907" s="21" t="s">
        <v>23701</v>
      </c>
      <c r="KGD12907" s="9" t="s">
        <v>23702</v>
      </c>
      <c r="KGE12907" s="21" t="s">
        <v>23701</v>
      </c>
      <c r="KGF12907" s="9" t="s">
        <v>23702</v>
      </c>
      <c r="KGG12907" s="21" t="s">
        <v>23701</v>
      </c>
      <c r="KGH12907" s="9" t="s">
        <v>23702</v>
      </c>
      <c r="KGI12907" s="21" t="s">
        <v>23701</v>
      </c>
      <c r="KGJ12907" s="9" t="s">
        <v>23702</v>
      </c>
      <c r="KGK12907" s="21" t="s">
        <v>23701</v>
      </c>
      <c r="KGL12907" s="9" t="s">
        <v>23702</v>
      </c>
      <c r="KGM12907" s="21" t="s">
        <v>23701</v>
      </c>
      <c r="KGN12907" s="9" t="s">
        <v>23702</v>
      </c>
      <c r="KGO12907" s="21" t="s">
        <v>23701</v>
      </c>
      <c r="KGP12907" s="9" t="s">
        <v>23702</v>
      </c>
      <c r="KGQ12907" s="21" t="s">
        <v>23701</v>
      </c>
      <c r="KGR12907" s="9" t="s">
        <v>23702</v>
      </c>
      <c r="KGS12907" s="21" t="s">
        <v>23701</v>
      </c>
      <c r="KGT12907" s="9" t="s">
        <v>23702</v>
      </c>
      <c r="KGU12907" s="21" t="s">
        <v>23701</v>
      </c>
      <c r="KGV12907" s="9" t="s">
        <v>23702</v>
      </c>
      <c r="KGW12907" s="21" t="s">
        <v>23701</v>
      </c>
      <c r="KGX12907" s="9" t="s">
        <v>23702</v>
      </c>
      <c r="KGY12907" s="21" t="s">
        <v>23701</v>
      </c>
      <c r="KGZ12907" s="9" t="s">
        <v>23702</v>
      </c>
      <c r="KHA12907" s="21" t="s">
        <v>23701</v>
      </c>
      <c r="KHB12907" s="9" t="s">
        <v>23702</v>
      </c>
      <c r="KHC12907" s="21" t="s">
        <v>23701</v>
      </c>
      <c r="KHD12907" s="9" t="s">
        <v>23702</v>
      </c>
      <c r="KHE12907" s="21" t="s">
        <v>23701</v>
      </c>
      <c r="KHF12907" s="9" t="s">
        <v>23702</v>
      </c>
      <c r="KHG12907" s="21" t="s">
        <v>23701</v>
      </c>
      <c r="KHH12907" s="9" t="s">
        <v>23702</v>
      </c>
      <c r="KHI12907" s="21" t="s">
        <v>23701</v>
      </c>
      <c r="KHJ12907" s="9" t="s">
        <v>23702</v>
      </c>
      <c r="KHK12907" s="21" t="s">
        <v>23701</v>
      </c>
      <c r="KHL12907" s="9" t="s">
        <v>23702</v>
      </c>
      <c r="KHM12907" s="21" t="s">
        <v>23701</v>
      </c>
      <c r="KHN12907" s="9" t="s">
        <v>23702</v>
      </c>
      <c r="KHO12907" s="21" t="s">
        <v>23701</v>
      </c>
      <c r="KHP12907" s="9" t="s">
        <v>23702</v>
      </c>
      <c r="KHQ12907" s="21" t="s">
        <v>23701</v>
      </c>
      <c r="KHR12907" s="9" t="s">
        <v>23702</v>
      </c>
      <c r="KHS12907" s="21" t="s">
        <v>23701</v>
      </c>
      <c r="KHT12907" s="9" t="s">
        <v>23702</v>
      </c>
      <c r="KHU12907" s="21" t="s">
        <v>23701</v>
      </c>
      <c r="KHV12907" s="9" t="s">
        <v>23702</v>
      </c>
      <c r="KHW12907" s="21" t="s">
        <v>23701</v>
      </c>
      <c r="KHX12907" s="9" t="s">
        <v>23702</v>
      </c>
      <c r="KHY12907" s="21" t="s">
        <v>23701</v>
      </c>
      <c r="KHZ12907" s="9" t="s">
        <v>23702</v>
      </c>
      <c r="KIA12907" s="21" t="s">
        <v>23701</v>
      </c>
      <c r="KIB12907" s="9" t="s">
        <v>23702</v>
      </c>
      <c r="KIC12907" s="21" t="s">
        <v>23701</v>
      </c>
      <c r="KID12907" s="9" t="s">
        <v>23702</v>
      </c>
      <c r="KIE12907" s="21" t="s">
        <v>23701</v>
      </c>
      <c r="KIF12907" s="9" t="s">
        <v>23702</v>
      </c>
      <c r="KIG12907" s="21" t="s">
        <v>23701</v>
      </c>
      <c r="KIH12907" s="9" t="s">
        <v>23702</v>
      </c>
      <c r="KII12907" s="21" t="s">
        <v>23701</v>
      </c>
      <c r="KIJ12907" s="9" t="s">
        <v>23702</v>
      </c>
      <c r="KIK12907" s="21" t="s">
        <v>23701</v>
      </c>
      <c r="KIL12907" s="9" t="s">
        <v>23702</v>
      </c>
      <c r="KIM12907" s="21" t="s">
        <v>23701</v>
      </c>
      <c r="KIN12907" s="9" t="s">
        <v>23702</v>
      </c>
      <c r="KIO12907" s="21" t="s">
        <v>23701</v>
      </c>
      <c r="KIP12907" s="9" t="s">
        <v>23702</v>
      </c>
      <c r="KIQ12907" s="21" t="s">
        <v>23701</v>
      </c>
      <c r="KIR12907" s="9" t="s">
        <v>23702</v>
      </c>
      <c r="KIS12907" s="21" t="s">
        <v>23701</v>
      </c>
      <c r="KIT12907" s="9" t="s">
        <v>23702</v>
      </c>
      <c r="KIU12907" s="21" t="s">
        <v>23701</v>
      </c>
      <c r="KIV12907" s="9" t="s">
        <v>23702</v>
      </c>
      <c r="KIW12907" s="21" t="s">
        <v>23701</v>
      </c>
      <c r="KIX12907" s="9" t="s">
        <v>23702</v>
      </c>
      <c r="KIY12907" s="21" t="s">
        <v>23701</v>
      </c>
      <c r="KIZ12907" s="9" t="s">
        <v>23702</v>
      </c>
      <c r="KJA12907" s="21" t="s">
        <v>23701</v>
      </c>
      <c r="KJB12907" s="9" t="s">
        <v>23702</v>
      </c>
      <c r="KJC12907" s="21" t="s">
        <v>23701</v>
      </c>
      <c r="KJD12907" s="9" t="s">
        <v>23702</v>
      </c>
      <c r="KJE12907" s="21" t="s">
        <v>23701</v>
      </c>
      <c r="KJF12907" s="9" t="s">
        <v>23702</v>
      </c>
      <c r="KJG12907" s="21" t="s">
        <v>23701</v>
      </c>
      <c r="KJH12907" s="9" t="s">
        <v>23702</v>
      </c>
      <c r="KJI12907" s="21" t="s">
        <v>23701</v>
      </c>
      <c r="KJJ12907" s="9" t="s">
        <v>23702</v>
      </c>
      <c r="KJK12907" s="21" t="s">
        <v>23701</v>
      </c>
      <c r="KJL12907" s="9" t="s">
        <v>23702</v>
      </c>
      <c r="KJM12907" s="21" t="s">
        <v>23701</v>
      </c>
      <c r="KJN12907" s="9" t="s">
        <v>23702</v>
      </c>
      <c r="KJO12907" s="21" t="s">
        <v>23701</v>
      </c>
      <c r="KJP12907" s="9" t="s">
        <v>23702</v>
      </c>
      <c r="KJQ12907" s="21" t="s">
        <v>23701</v>
      </c>
      <c r="KJR12907" s="9" t="s">
        <v>23702</v>
      </c>
      <c r="KJS12907" s="21" t="s">
        <v>23701</v>
      </c>
      <c r="KJT12907" s="9" t="s">
        <v>23702</v>
      </c>
      <c r="KJU12907" s="21" t="s">
        <v>23701</v>
      </c>
      <c r="KJV12907" s="9" t="s">
        <v>23702</v>
      </c>
      <c r="KJW12907" s="21" t="s">
        <v>23701</v>
      </c>
      <c r="KJX12907" s="9" t="s">
        <v>23702</v>
      </c>
      <c r="KJY12907" s="21" t="s">
        <v>23701</v>
      </c>
      <c r="KJZ12907" s="9" t="s">
        <v>23702</v>
      </c>
      <c r="KKA12907" s="21" t="s">
        <v>23701</v>
      </c>
      <c r="KKB12907" s="9" t="s">
        <v>23702</v>
      </c>
      <c r="KKC12907" s="21" t="s">
        <v>23701</v>
      </c>
      <c r="KKD12907" s="9" t="s">
        <v>23702</v>
      </c>
      <c r="KKE12907" s="21" t="s">
        <v>23701</v>
      </c>
      <c r="KKF12907" s="9" t="s">
        <v>23702</v>
      </c>
      <c r="KKG12907" s="21" t="s">
        <v>23701</v>
      </c>
      <c r="KKH12907" s="9" t="s">
        <v>23702</v>
      </c>
      <c r="KKI12907" s="21" t="s">
        <v>23701</v>
      </c>
      <c r="KKJ12907" s="9" t="s">
        <v>23702</v>
      </c>
      <c r="KKK12907" s="21" t="s">
        <v>23701</v>
      </c>
      <c r="KKL12907" s="9" t="s">
        <v>23702</v>
      </c>
      <c r="KKM12907" s="21" t="s">
        <v>23701</v>
      </c>
      <c r="KKN12907" s="9" t="s">
        <v>23702</v>
      </c>
      <c r="KKO12907" s="21" t="s">
        <v>23701</v>
      </c>
      <c r="KKP12907" s="9" t="s">
        <v>23702</v>
      </c>
      <c r="KKQ12907" s="21" t="s">
        <v>23701</v>
      </c>
      <c r="KKR12907" s="9" t="s">
        <v>23702</v>
      </c>
      <c r="KKS12907" s="21" t="s">
        <v>23701</v>
      </c>
      <c r="KKT12907" s="9" t="s">
        <v>23702</v>
      </c>
      <c r="KKU12907" s="21" t="s">
        <v>23701</v>
      </c>
      <c r="KKV12907" s="9" t="s">
        <v>23702</v>
      </c>
      <c r="KKW12907" s="21" t="s">
        <v>23701</v>
      </c>
      <c r="KKX12907" s="9" t="s">
        <v>23702</v>
      </c>
      <c r="KKY12907" s="21" t="s">
        <v>23701</v>
      </c>
      <c r="KKZ12907" s="9" t="s">
        <v>23702</v>
      </c>
      <c r="KLA12907" s="21" t="s">
        <v>23701</v>
      </c>
      <c r="KLB12907" s="9" t="s">
        <v>23702</v>
      </c>
      <c r="KLC12907" s="21" t="s">
        <v>23701</v>
      </c>
      <c r="KLD12907" s="9" t="s">
        <v>23702</v>
      </c>
      <c r="KLE12907" s="21" t="s">
        <v>23701</v>
      </c>
      <c r="KLF12907" s="9" t="s">
        <v>23702</v>
      </c>
      <c r="KLG12907" s="21" t="s">
        <v>23701</v>
      </c>
      <c r="KLH12907" s="9" t="s">
        <v>23702</v>
      </c>
      <c r="KLI12907" s="21" t="s">
        <v>23701</v>
      </c>
      <c r="KLJ12907" s="9" t="s">
        <v>23702</v>
      </c>
      <c r="KLK12907" s="21" t="s">
        <v>23701</v>
      </c>
      <c r="KLL12907" s="9" t="s">
        <v>23702</v>
      </c>
      <c r="KLM12907" s="21" t="s">
        <v>23701</v>
      </c>
      <c r="KLN12907" s="9" t="s">
        <v>23702</v>
      </c>
      <c r="KLO12907" s="21" t="s">
        <v>23701</v>
      </c>
      <c r="KLP12907" s="9" t="s">
        <v>23702</v>
      </c>
      <c r="KLQ12907" s="21" t="s">
        <v>23701</v>
      </c>
      <c r="KLR12907" s="9" t="s">
        <v>23702</v>
      </c>
      <c r="KLS12907" s="21" t="s">
        <v>23701</v>
      </c>
      <c r="KLT12907" s="9" t="s">
        <v>23702</v>
      </c>
      <c r="KLU12907" s="21" t="s">
        <v>23701</v>
      </c>
      <c r="KLV12907" s="9" t="s">
        <v>23702</v>
      </c>
      <c r="KLW12907" s="21" t="s">
        <v>23701</v>
      </c>
      <c r="KLX12907" s="9" t="s">
        <v>23702</v>
      </c>
      <c r="KLY12907" s="21" t="s">
        <v>23701</v>
      </c>
      <c r="KLZ12907" s="9" t="s">
        <v>23702</v>
      </c>
      <c r="KMA12907" s="21" t="s">
        <v>23701</v>
      </c>
      <c r="KMB12907" s="9" t="s">
        <v>23702</v>
      </c>
      <c r="KMC12907" s="21" t="s">
        <v>23701</v>
      </c>
      <c r="KMD12907" s="9" t="s">
        <v>23702</v>
      </c>
      <c r="KME12907" s="21" t="s">
        <v>23701</v>
      </c>
      <c r="KMF12907" s="9" t="s">
        <v>23702</v>
      </c>
      <c r="KMG12907" s="21" t="s">
        <v>23701</v>
      </c>
      <c r="KMH12907" s="9" t="s">
        <v>23702</v>
      </c>
      <c r="KMI12907" s="21" t="s">
        <v>23701</v>
      </c>
      <c r="KMJ12907" s="9" t="s">
        <v>23702</v>
      </c>
      <c r="KMK12907" s="21" t="s">
        <v>23701</v>
      </c>
      <c r="KML12907" s="9" t="s">
        <v>23702</v>
      </c>
      <c r="KMM12907" s="21" t="s">
        <v>23701</v>
      </c>
      <c r="KMN12907" s="9" t="s">
        <v>23702</v>
      </c>
      <c r="KMO12907" s="21" t="s">
        <v>23701</v>
      </c>
      <c r="KMP12907" s="9" t="s">
        <v>23702</v>
      </c>
      <c r="KMQ12907" s="21" t="s">
        <v>23701</v>
      </c>
      <c r="KMR12907" s="9" t="s">
        <v>23702</v>
      </c>
      <c r="KMS12907" s="21" t="s">
        <v>23701</v>
      </c>
      <c r="KMT12907" s="9" t="s">
        <v>23702</v>
      </c>
      <c r="KMU12907" s="21" t="s">
        <v>23701</v>
      </c>
      <c r="KMV12907" s="9" t="s">
        <v>23702</v>
      </c>
      <c r="KMW12907" s="21" t="s">
        <v>23701</v>
      </c>
      <c r="KMX12907" s="9" t="s">
        <v>23702</v>
      </c>
      <c r="KMY12907" s="21" t="s">
        <v>23701</v>
      </c>
      <c r="KMZ12907" s="9" t="s">
        <v>23702</v>
      </c>
      <c r="KNA12907" s="21" t="s">
        <v>23701</v>
      </c>
      <c r="KNB12907" s="9" t="s">
        <v>23702</v>
      </c>
      <c r="KNC12907" s="21" t="s">
        <v>23701</v>
      </c>
      <c r="KND12907" s="9" t="s">
        <v>23702</v>
      </c>
      <c r="KNE12907" s="21" t="s">
        <v>23701</v>
      </c>
      <c r="KNF12907" s="9" t="s">
        <v>23702</v>
      </c>
      <c r="KNG12907" s="21" t="s">
        <v>23701</v>
      </c>
      <c r="KNH12907" s="9" t="s">
        <v>23702</v>
      </c>
      <c r="KNI12907" s="21" t="s">
        <v>23701</v>
      </c>
      <c r="KNJ12907" s="9" t="s">
        <v>23702</v>
      </c>
      <c r="KNK12907" s="21" t="s">
        <v>23701</v>
      </c>
      <c r="KNL12907" s="9" t="s">
        <v>23702</v>
      </c>
      <c r="KNM12907" s="21" t="s">
        <v>23701</v>
      </c>
      <c r="KNN12907" s="9" t="s">
        <v>23702</v>
      </c>
      <c r="KNO12907" s="21" t="s">
        <v>23701</v>
      </c>
      <c r="KNP12907" s="9" t="s">
        <v>23702</v>
      </c>
      <c r="KNQ12907" s="21" t="s">
        <v>23701</v>
      </c>
      <c r="KNR12907" s="9" t="s">
        <v>23702</v>
      </c>
      <c r="KNS12907" s="21" t="s">
        <v>23701</v>
      </c>
      <c r="KNT12907" s="9" t="s">
        <v>23702</v>
      </c>
      <c r="KNU12907" s="21" t="s">
        <v>23701</v>
      </c>
      <c r="KNV12907" s="9" t="s">
        <v>23702</v>
      </c>
      <c r="KNW12907" s="21" t="s">
        <v>23701</v>
      </c>
      <c r="KNX12907" s="9" t="s">
        <v>23702</v>
      </c>
      <c r="KNY12907" s="21" t="s">
        <v>23701</v>
      </c>
      <c r="KNZ12907" s="9" t="s">
        <v>23702</v>
      </c>
      <c r="KOA12907" s="21" t="s">
        <v>23701</v>
      </c>
      <c r="KOB12907" s="9" t="s">
        <v>23702</v>
      </c>
      <c r="KOC12907" s="21" t="s">
        <v>23701</v>
      </c>
      <c r="KOD12907" s="9" t="s">
        <v>23702</v>
      </c>
      <c r="KOE12907" s="21" t="s">
        <v>23701</v>
      </c>
      <c r="KOF12907" s="9" t="s">
        <v>23702</v>
      </c>
      <c r="KOG12907" s="21" t="s">
        <v>23701</v>
      </c>
      <c r="KOH12907" s="9" t="s">
        <v>23702</v>
      </c>
      <c r="KOI12907" s="21" t="s">
        <v>23701</v>
      </c>
      <c r="KOJ12907" s="9" t="s">
        <v>23702</v>
      </c>
      <c r="KOK12907" s="21" t="s">
        <v>23701</v>
      </c>
      <c r="KOL12907" s="9" t="s">
        <v>23702</v>
      </c>
      <c r="KOM12907" s="21" t="s">
        <v>23701</v>
      </c>
      <c r="KON12907" s="9" t="s">
        <v>23702</v>
      </c>
      <c r="KOO12907" s="21" t="s">
        <v>23701</v>
      </c>
      <c r="KOP12907" s="9" t="s">
        <v>23702</v>
      </c>
      <c r="KOQ12907" s="21" t="s">
        <v>23701</v>
      </c>
      <c r="KOR12907" s="9" t="s">
        <v>23702</v>
      </c>
      <c r="KOS12907" s="21" t="s">
        <v>23701</v>
      </c>
      <c r="KOT12907" s="9" t="s">
        <v>23702</v>
      </c>
      <c r="KOU12907" s="21" t="s">
        <v>23701</v>
      </c>
      <c r="KOV12907" s="9" t="s">
        <v>23702</v>
      </c>
      <c r="KOW12907" s="21" t="s">
        <v>23701</v>
      </c>
      <c r="KOX12907" s="9" t="s">
        <v>23702</v>
      </c>
      <c r="KOY12907" s="21" t="s">
        <v>23701</v>
      </c>
      <c r="KOZ12907" s="9" t="s">
        <v>23702</v>
      </c>
      <c r="KPA12907" s="21" t="s">
        <v>23701</v>
      </c>
      <c r="KPB12907" s="9" t="s">
        <v>23702</v>
      </c>
      <c r="KPC12907" s="21" t="s">
        <v>23701</v>
      </c>
      <c r="KPD12907" s="9" t="s">
        <v>23702</v>
      </c>
      <c r="KPE12907" s="21" t="s">
        <v>23701</v>
      </c>
      <c r="KPF12907" s="9" t="s">
        <v>23702</v>
      </c>
      <c r="KPG12907" s="21" t="s">
        <v>23701</v>
      </c>
      <c r="KPH12907" s="9" t="s">
        <v>23702</v>
      </c>
      <c r="KPI12907" s="21" t="s">
        <v>23701</v>
      </c>
      <c r="KPJ12907" s="9" t="s">
        <v>23702</v>
      </c>
      <c r="KPK12907" s="21" t="s">
        <v>23701</v>
      </c>
      <c r="KPL12907" s="9" t="s">
        <v>23702</v>
      </c>
      <c r="KPM12907" s="21" t="s">
        <v>23701</v>
      </c>
      <c r="KPN12907" s="9" t="s">
        <v>23702</v>
      </c>
      <c r="KPO12907" s="21" t="s">
        <v>23701</v>
      </c>
      <c r="KPP12907" s="9" t="s">
        <v>23702</v>
      </c>
      <c r="KPQ12907" s="21" t="s">
        <v>23701</v>
      </c>
      <c r="KPR12907" s="9" t="s">
        <v>23702</v>
      </c>
      <c r="KPS12907" s="21" t="s">
        <v>23701</v>
      </c>
      <c r="KPT12907" s="9" t="s">
        <v>23702</v>
      </c>
      <c r="KPU12907" s="21" t="s">
        <v>23701</v>
      </c>
      <c r="KPV12907" s="9" t="s">
        <v>23702</v>
      </c>
      <c r="KPW12907" s="21" t="s">
        <v>23701</v>
      </c>
      <c r="KPX12907" s="9" t="s">
        <v>23702</v>
      </c>
      <c r="KPY12907" s="21" t="s">
        <v>23701</v>
      </c>
      <c r="KPZ12907" s="9" t="s">
        <v>23702</v>
      </c>
      <c r="KQA12907" s="21" t="s">
        <v>23701</v>
      </c>
      <c r="KQB12907" s="9" t="s">
        <v>23702</v>
      </c>
      <c r="KQC12907" s="21" t="s">
        <v>23701</v>
      </c>
      <c r="KQD12907" s="9" t="s">
        <v>23702</v>
      </c>
      <c r="KQE12907" s="21" t="s">
        <v>23701</v>
      </c>
      <c r="KQF12907" s="9" t="s">
        <v>23702</v>
      </c>
      <c r="KQG12907" s="21" t="s">
        <v>23701</v>
      </c>
      <c r="KQH12907" s="9" t="s">
        <v>23702</v>
      </c>
      <c r="KQI12907" s="21" t="s">
        <v>23701</v>
      </c>
      <c r="KQJ12907" s="9" t="s">
        <v>23702</v>
      </c>
      <c r="KQK12907" s="21" t="s">
        <v>23701</v>
      </c>
      <c r="KQL12907" s="9" t="s">
        <v>23702</v>
      </c>
      <c r="KQM12907" s="21" t="s">
        <v>23701</v>
      </c>
      <c r="KQN12907" s="9" t="s">
        <v>23702</v>
      </c>
      <c r="KQO12907" s="21" t="s">
        <v>23701</v>
      </c>
      <c r="KQP12907" s="9" t="s">
        <v>23702</v>
      </c>
      <c r="KQQ12907" s="21" t="s">
        <v>23701</v>
      </c>
      <c r="KQR12907" s="9" t="s">
        <v>23702</v>
      </c>
      <c r="KQS12907" s="21" t="s">
        <v>23701</v>
      </c>
      <c r="KQT12907" s="9" t="s">
        <v>23702</v>
      </c>
      <c r="KQU12907" s="21" t="s">
        <v>23701</v>
      </c>
      <c r="KQV12907" s="9" t="s">
        <v>23702</v>
      </c>
      <c r="KQW12907" s="21" t="s">
        <v>23701</v>
      </c>
      <c r="KQX12907" s="9" t="s">
        <v>23702</v>
      </c>
      <c r="KQY12907" s="21" t="s">
        <v>23701</v>
      </c>
      <c r="KQZ12907" s="9" t="s">
        <v>23702</v>
      </c>
      <c r="KRA12907" s="21" t="s">
        <v>23701</v>
      </c>
      <c r="KRB12907" s="9" t="s">
        <v>23702</v>
      </c>
      <c r="KRC12907" s="21" t="s">
        <v>23701</v>
      </c>
      <c r="KRD12907" s="9" t="s">
        <v>23702</v>
      </c>
      <c r="KRE12907" s="21" t="s">
        <v>23701</v>
      </c>
      <c r="KRF12907" s="9" t="s">
        <v>23702</v>
      </c>
      <c r="KRG12907" s="21" t="s">
        <v>23701</v>
      </c>
      <c r="KRH12907" s="9" t="s">
        <v>23702</v>
      </c>
      <c r="KRI12907" s="21" t="s">
        <v>23701</v>
      </c>
      <c r="KRJ12907" s="9" t="s">
        <v>23702</v>
      </c>
      <c r="KRK12907" s="21" t="s">
        <v>23701</v>
      </c>
      <c r="KRL12907" s="9" t="s">
        <v>23702</v>
      </c>
      <c r="KRM12907" s="21" t="s">
        <v>23701</v>
      </c>
      <c r="KRN12907" s="9" t="s">
        <v>23702</v>
      </c>
      <c r="KRO12907" s="21" t="s">
        <v>23701</v>
      </c>
      <c r="KRP12907" s="9" t="s">
        <v>23702</v>
      </c>
      <c r="KRQ12907" s="21" t="s">
        <v>23701</v>
      </c>
      <c r="KRR12907" s="9" t="s">
        <v>23702</v>
      </c>
      <c r="KRS12907" s="21" t="s">
        <v>23701</v>
      </c>
      <c r="KRT12907" s="9" t="s">
        <v>23702</v>
      </c>
      <c r="KRU12907" s="21" t="s">
        <v>23701</v>
      </c>
      <c r="KRV12907" s="9" t="s">
        <v>23702</v>
      </c>
      <c r="KRW12907" s="21" t="s">
        <v>23701</v>
      </c>
      <c r="KRX12907" s="9" t="s">
        <v>23702</v>
      </c>
      <c r="KRY12907" s="21" t="s">
        <v>23701</v>
      </c>
      <c r="KRZ12907" s="9" t="s">
        <v>23702</v>
      </c>
      <c r="KSA12907" s="21" t="s">
        <v>23701</v>
      </c>
      <c r="KSB12907" s="9" t="s">
        <v>23702</v>
      </c>
      <c r="KSC12907" s="21" t="s">
        <v>23701</v>
      </c>
      <c r="KSD12907" s="9" t="s">
        <v>23702</v>
      </c>
      <c r="KSE12907" s="21" t="s">
        <v>23701</v>
      </c>
      <c r="KSF12907" s="9" t="s">
        <v>23702</v>
      </c>
      <c r="KSG12907" s="21" t="s">
        <v>23701</v>
      </c>
      <c r="KSH12907" s="9" t="s">
        <v>23702</v>
      </c>
      <c r="KSI12907" s="21" t="s">
        <v>23701</v>
      </c>
      <c r="KSJ12907" s="9" t="s">
        <v>23702</v>
      </c>
      <c r="KSK12907" s="21" t="s">
        <v>23701</v>
      </c>
      <c r="KSL12907" s="9" t="s">
        <v>23702</v>
      </c>
      <c r="KSM12907" s="21" t="s">
        <v>23701</v>
      </c>
      <c r="KSN12907" s="9" t="s">
        <v>23702</v>
      </c>
      <c r="KSO12907" s="21" t="s">
        <v>23701</v>
      </c>
      <c r="KSP12907" s="9" t="s">
        <v>23702</v>
      </c>
      <c r="KSQ12907" s="21" t="s">
        <v>23701</v>
      </c>
      <c r="KSR12907" s="9" t="s">
        <v>23702</v>
      </c>
      <c r="KSS12907" s="21" t="s">
        <v>23701</v>
      </c>
      <c r="KST12907" s="9" t="s">
        <v>23702</v>
      </c>
      <c r="KSU12907" s="21" t="s">
        <v>23701</v>
      </c>
      <c r="KSV12907" s="9" t="s">
        <v>23702</v>
      </c>
      <c r="KSW12907" s="21" t="s">
        <v>23701</v>
      </c>
      <c r="KSX12907" s="9" t="s">
        <v>23702</v>
      </c>
      <c r="KSY12907" s="21" t="s">
        <v>23701</v>
      </c>
      <c r="KSZ12907" s="9" t="s">
        <v>23702</v>
      </c>
      <c r="KTA12907" s="21" t="s">
        <v>23701</v>
      </c>
      <c r="KTB12907" s="9" t="s">
        <v>23702</v>
      </c>
      <c r="KTC12907" s="21" t="s">
        <v>23701</v>
      </c>
      <c r="KTD12907" s="9" t="s">
        <v>23702</v>
      </c>
      <c r="KTE12907" s="21" t="s">
        <v>23701</v>
      </c>
      <c r="KTF12907" s="9" t="s">
        <v>23702</v>
      </c>
      <c r="KTG12907" s="21" t="s">
        <v>23701</v>
      </c>
      <c r="KTH12907" s="9" t="s">
        <v>23702</v>
      </c>
      <c r="KTI12907" s="21" t="s">
        <v>23701</v>
      </c>
      <c r="KTJ12907" s="9" t="s">
        <v>23702</v>
      </c>
      <c r="KTK12907" s="21" t="s">
        <v>23701</v>
      </c>
      <c r="KTL12907" s="9" t="s">
        <v>23702</v>
      </c>
      <c r="KTM12907" s="21" t="s">
        <v>23701</v>
      </c>
      <c r="KTN12907" s="9" t="s">
        <v>23702</v>
      </c>
      <c r="KTO12907" s="21" t="s">
        <v>23701</v>
      </c>
      <c r="KTP12907" s="9" t="s">
        <v>23702</v>
      </c>
      <c r="KTQ12907" s="21" t="s">
        <v>23701</v>
      </c>
      <c r="KTR12907" s="9" t="s">
        <v>23702</v>
      </c>
      <c r="KTS12907" s="21" t="s">
        <v>23701</v>
      </c>
      <c r="KTT12907" s="9" t="s">
        <v>23702</v>
      </c>
      <c r="KTU12907" s="21" t="s">
        <v>23701</v>
      </c>
      <c r="KTV12907" s="9" t="s">
        <v>23702</v>
      </c>
      <c r="KTW12907" s="21" t="s">
        <v>23701</v>
      </c>
      <c r="KTX12907" s="9" t="s">
        <v>23702</v>
      </c>
      <c r="KTY12907" s="21" t="s">
        <v>23701</v>
      </c>
      <c r="KTZ12907" s="9" t="s">
        <v>23702</v>
      </c>
      <c r="KUA12907" s="21" t="s">
        <v>23701</v>
      </c>
      <c r="KUB12907" s="9" t="s">
        <v>23702</v>
      </c>
      <c r="KUC12907" s="21" t="s">
        <v>23701</v>
      </c>
      <c r="KUD12907" s="9" t="s">
        <v>23702</v>
      </c>
      <c r="KUE12907" s="21" t="s">
        <v>23701</v>
      </c>
      <c r="KUF12907" s="9" t="s">
        <v>23702</v>
      </c>
      <c r="KUG12907" s="21" t="s">
        <v>23701</v>
      </c>
      <c r="KUH12907" s="9" t="s">
        <v>23702</v>
      </c>
      <c r="KUI12907" s="21" t="s">
        <v>23701</v>
      </c>
      <c r="KUJ12907" s="9" t="s">
        <v>23702</v>
      </c>
      <c r="KUK12907" s="21" t="s">
        <v>23701</v>
      </c>
      <c r="KUL12907" s="9" t="s">
        <v>23702</v>
      </c>
      <c r="KUM12907" s="21" t="s">
        <v>23701</v>
      </c>
      <c r="KUN12907" s="9" t="s">
        <v>23702</v>
      </c>
      <c r="KUO12907" s="21" t="s">
        <v>23701</v>
      </c>
      <c r="KUP12907" s="9" t="s">
        <v>23702</v>
      </c>
      <c r="KUQ12907" s="21" t="s">
        <v>23701</v>
      </c>
      <c r="KUR12907" s="9" t="s">
        <v>23702</v>
      </c>
      <c r="KUS12907" s="21" t="s">
        <v>23701</v>
      </c>
      <c r="KUT12907" s="9" t="s">
        <v>23702</v>
      </c>
      <c r="KUU12907" s="21" t="s">
        <v>23701</v>
      </c>
      <c r="KUV12907" s="9" t="s">
        <v>23702</v>
      </c>
      <c r="KUW12907" s="21" t="s">
        <v>23701</v>
      </c>
      <c r="KUX12907" s="9" t="s">
        <v>23702</v>
      </c>
      <c r="KUY12907" s="21" t="s">
        <v>23701</v>
      </c>
      <c r="KUZ12907" s="9" t="s">
        <v>23702</v>
      </c>
      <c r="KVA12907" s="21" t="s">
        <v>23701</v>
      </c>
      <c r="KVB12907" s="9" t="s">
        <v>23702</v>
      </c>
      <c r="KVC12907" s="21" t="s">
        <v>23701</v>
      </c>
      <c r="KVD12907" s="9" t="s">
        <v>23702</v>
      </c>
      <c r="KVE12907" s="21" t="s">
        <v>23701</v>
      </c>
      <c r="KVF12907" s="9" t="s">
        <v>23702</v>
      </c>
      <c r="KVG12907" s="21" t="s">
        <v>23701</v>
      </c>
      <c r="KVH12907" s="9" t="s">
        <v>23702</v>
      </c>
      <c r="KVI12907" s="21" t="s">
        <v>23701</v>
      </c>
      <c r="KVJ12907" s="9" t="s">
        <v>23702</v>
      </c>
      <c r="KVK12907" s="21" t="s">
        <v>23701</v>
      </c>
      <c r="KVL12907" s="9" t="s">
        <v>23702</v>
      </c>
      <c r="KVM12907" s="21" t="s">
        <v>23701</v>
      </c>
      <c r="KVN12907" s="9" t="s">
        <v>23702</v>
      </c>
      <c r="KVO12907" s="21" t="s">
        <v>23701</v>
      </c>
      <c r="KVP12907" s="9" t="s">
        <v>23702</v>
      </c>
      <c r="KVQ12907" s="21" t="s">
        <v>23701</v>
      </c>
      <c r="KVR12907" s="9" t="s">
        <v>23702</v>
      </c>
      <c r="KVS12907" s="21" t="s">
        <v>23701</v>
      </c>
      <c r="KVT12907" s="9" t="s">
        <v>23702</v>
      </c>
      <c r="KVU12907" s="21" t="s">
        <v>23701</v>
      </c>
      <c r="KVV12907" s="9" t="s">
        <v>23702</v>
      </c>
      <c r="KVW12907" s="21" t="s">
        <v>23701</v>
      </c>
      <c r="KVX12907" s="9" t="s">
        <v>23702</v>
      </c>
      <c r="KVY12907" s="21" t="s">
        <v>23701</v>
      </c>
      <c r="KVZ12907" s="9" t="s">
        <v>23702</v>
      </c>
      <c r="KWA12907" s="21" t="s">
        <v>23701</v>
      </c>
      <c r="KWB12907" s="9" t="s">
        <v>23702</v>
      </c>
      <c r="KWC12907" s="21" t="s">
        <v>23701</v>
      </c>
      <c r="KWD12907" s="9" t="s">
        <v>23702</v>
      </c>
      <c r="KWE12907" s="21" t="s">
        <v>23701</v>
      </c>
      <c r="KWF12907" s="9" t="s">
        <v>23702</v>
      </c>
      <c r="KWG12907" s="21" t="s">
        <v>23701</v>
      </c>
      <c r="KWH12907" s="9" t="s">
        <v>23702</v>
      </c>
      <c r="KWI12907" s="21" t="s">
        <v>23701</v>
      </c>
      <c r="KWJ12907" s="9" t="s">
        <v>23702</v>
      </c>
      <c r="KWK12907" s="21" t="s">
        <v>23701</v>
      </c>
      <c r="KWL12907" s="9" t="s">
        <v>23702</v>
      </c>
      <c r="KWM12907" s="21" t="s">
        <v>23701</v>
      </c>
      <c r="KWN12907" s="9" t="s">
        <v>23702</v>
      </c>
      <c r="KWO12907" s="21" t="s">
        <v>23701</v>
      </c>
      <c r="KWP12907" s="9" t="s">
        <v>23702</v>
      </c>
      <c r="KWQ12907" s="21" t="s">
        <v>23701</v>
      </c>
      <c r="KWR12907" s="9" t="s">
        <v>23702</v>
      </c>
      <c r="KWS12907" s="21" t="s">
        <v>23701</v>
      </c>
      <c r="KWT12907" s="9" t="s">
        <v>23702</v>
      </c>
      <c r="KWU12907" s="21" t="s">
        <v>23701</v>
      </c>
      <c r="KWV12907" s="9" t="s">
        <v>23702</v>
      </c>
      <c r="KWW12907" s="21" t="s">
        <v>23701</v>
      </c>
      <c r="KWX12907" s="9" t="s">
        <v>23702</v>
      </c>
      <c r="KWY12907" s="21" t="s">
        <v>23701</v>
      </c>
      <c r="KWZ12907" s="9" t="s">
        <v>23702</v>
      </c>
      <c r="KXA12907" s="21" t="s">
        <v>23701</v>
      </c>
      <c r="KXB12907" s="9" t="s">
        <v>23702</v>
      </c>
      <c r="KXC12907" s="21" t="s">
        <v>23701</v>
      </c>
      <c r="KXD12907" s="9" t="s">
        <v>23702</v>
      </c>
      <c r="KXE12907" s="21" t="s">
        <v>23701</v>
      </c>
      <c r="KXF12907" s="9" t="s">
        <v>23702</v>
      </c>
      <c r="KXG12907" s="21" t="s">
        <v>23701</v>
      </c>
      <c r="KXH12907" s="9" t="s">
        <v>23702</v>
      </c>
      <c r="KXI12907" s="21" t="s">
        <v>23701</v>
      </c>
      <c r="KXJ12907" s="9" t="s">
        <v>23702</v>
      </c>
      <c r="KXK12907" s="21" t="s">
        <v>23701</v>
      </c>
      <c r="KXL12907" s="9" t="s">
        <v>23702</v>
      </c>
      <c r="KXM12907" s="21" t="s">
        <v>23701</v>
      </c>
      <c r="KXN12907" s="9" t="s">
        <v>23702</v>
      </c>
      <c r="KXO12907" s="21" t="s">
        <v>23701</v>
      </c>
      <c r="KXP12907" s="9" t="s">
        <v>23702</v>
      </c>
      <c r="KXQ12907" s="21" t="s">
        <v>23701</v>
      </c>
      <c r="KXR12907" s="9" t="s">
        <v>23702</v>
      </c>
      <c r="KXS12907" s="21" t="s">
        <v>23701</v>
      </c>
      <c r="KXT12907" s="9" t="s">
        <v>23702</v>
      </c>
      <c r="KXU12907" s="21" t="s">
        <v>23701</v>
      </c>
      <c r="KXV12907" s="9" t="s">
        <v>23702</v>
      </c>
      <c r="KXW12907" s="21" t="s">
        <v>23701</v>
      </c>
      <c r="KXX12907" s="9" t="s">
        <v>23702</v>
      </c>
      <c r="KXY12907" s="21" t="s">
        <v>23701</v>
      </c>
      <c r="KXZ12907" s="9" t="s">
        <v>23702</v>
      </c>
      <c r="KYA12907" s="21" t="s">
        <v>23701</v>
      </c>
      <c r="KYB12907" s="9" t="s">
        <v>23702</v>
      </c>
      <c r="KYC12907" s="21" t="s">
        <v>23701</v>
      </c>
      <c r="KYD12907" s="9" t="s">
        <v>23702</v>
      </c>
      <c r="KYE12907" s="21" t="s">
        <v>23701</v>
      </c>
      <c r="KYF12907" s="9" t="s">
        <v>23702</v>
      </c>
      <c r="KYG12907" s="21" t="s">
        <v>23701</v>
      </c>
      <c r="KYH12907" s="9" t="s">
        <v>23702</v>
      </c>
      <c r="KYI12907" s="21" t="s">
        <v>23701</v>
      </c>
      <c r="KYJ12907" s="9" t="s">
        <v>23702</v>
      </c>
      <c r="KYK12907" s="21" t="s">
        <v>23701</v>
      </c>
      <c r="KYL12907" s="9" t="s">
        <v>23702</v>
      </c>
      <c r="KYM12907" s="21" t="s">
        <v>23701</v>
      </c>
      <c r="KYN12907" s="9" t="s">
        <v>23702</v>
      </c>
      <c r="KYO12907" s="21" t="s">
        <v>23701</v>
      </c>
      <c r="KYP12907" s="9" t="s">
        <v>23702</v>
      </c>
      <c r="KYQ12907" s="21" t="s">
        <v>23701</v>
      </c>
      <c r="KYR12907" s="9" t="s">
        <v>23702</v>
      </c>
      <c r="KYS12907" s="21" t="s">
        <v>23701</v>
      </c>
      <c r="KYT12907" s="9" t="s">
        <v>23702</v>
      </c>
      <c r="KYU12907" s="21" t="s">
        <v>23701</v>
      </c>
      <c r="KYV12907" s="9" t="s">
        <v>23702</v>
      </c>
      <c r="KYW12907" s="21" t="s">
        <v>23701</v>
      </c>
      <c r="KYX12907" s="9" t="s">
        <v>23702</v>
      </c>
      <c r="KYY12907" s="21" t="s">
        <v>23701</v>
      </c>
      <c r="KYZ12907" s="9" t="s">
        <v>23702</v>
      </c>
      <c r="KZA12907" s="21" t="s">
        <v>23701</v>
      </c>
      <c r="KZB12907" s="9" t="s">
        <v>23702</v>
      </c>
      <c r="KZC12907" s="21" t="s">
        <v>23701</v>
      </c>
      <c r="KZD12907" s="9" t="s">
        <v>23702</v>
      </c>
      <c r="KZE12907" s="21" t="s">
        <v>23701</v>
      </c>
      <c r="KZF12907" s="9" t="s">
        <v>23702</v>
      </c>
      <c r="KZG12907" s="21" t="s">
        <v>23701</v>
      </c>
      <c r="KZH12907" s="9" t="s">
        <v>23702</v>
      </c>
      <c r="KZI12907" s="21" t="s">
        <v>23701</v>
      </c>
      <c r="KZJ12907" s="9" t="s">
        <v>23702</v>
      </c>
      <c r="KZK12907" s="21" t="s">
        <v>23701</v>
      </c>
      <c r="KZL12907" s="9" t="s">
        <v>23702</v>
      </c>
      <c r="KZM12907" s="21" t="s">
        <v>23701</v>
      </c>
      <c r="KZN12907" s="9" t="s">
        <v>23702</v>
      </c>
      <c r="KZO12907" s="21" t="s">
        <v>23701</v>
      </c>
      <c r="KZP12907" s="9" t="s">
        <v>23702</v>
      </c>
      <c r="KZQ12907" s="21" t="s">
        <v>23701</v>
      </c>
      <c r="KZR12907" s="9" t="s">
        <v>23702</v>
      </c>
      <c r="KZS12907" s="21" t="s">
        <v>23701</v>
      </c>
      <c r="KZT12907" s="9" t="s">
        <v>23702</v>
      </c>
      <c r="KZU12907" s="21" t="s">
        <v>23701</v>
      </c>
      <c r="KZV12907" s="9" t="s">
        <v>23702</v>
      </c>
      <c r="KZW12907" s="21" t="s">
        <v>23701</v>
      </c>
      <c r="KZX12907" s="9" t="s">
        <v>23702</v>
      </c>
      <c r="KZY12907" s="21" t="s">
        <v>23701</v>
      </c>
      <c r="KZZ12907" s="9" t="s">
        <v>23702</v>
      </c>
      <c r="LAA12907" s="21" t="s">
        <v>23701</v>
      </c>
      <c r="LAB12907" s="9" t="s">
        <v>23702</v>
      </c>
      <c r="LAC12907" s="21" t="s">
        <v>23701</v>
      </c>
      <c r="LAD12907" s="9" t="s">
        <v>23702</v>
      </c>
      <c r="LAE12907" s="21" t="s">
        <v>23701</v>
      </c>
      <c r="LAF12907" s="9" t="s">
        <v>23702</v>
      </c>
      <c r="LAG12907" s="21" t="s">
        <v>23701</v>
      </c>
      <c r="LAH12907" s="9" t="s">
        <v>23702</v>
      </c>
      <c r="LAI12907" s="21" t="s">
        <v>23701</v>
      </c>
      <c r="LAJ12907" s="9" t="s">
        <v>23702</v>
      </c>
      <c r="LAK12907" s="21" t="s">
        <v>23701</v>
      </c>
      <c r="LAL12907" s="9" t="s">
        <v>23702</v>
      </c>
      <c r="LAM12907" s="21" t="s">
        <v>23701</v>
      </c>
      <c r="LAN12907" s="9" t="s">
        <v>23702</v>
      </c>
      <c r="LAO12907" s="21" t="s">
        <v>23701</v>
      </c>
      <c r="LAP12907" s="9" t="s">
        <v>23702</v>
      </c>
      <c r="LAQ12907" s="21" t="s">
        <v>23701</v>
      </c>
      <c r="LAR12907" s="9" t="s">
        <v>23702</v>
      </c>
      <c r="LAS12907" s="21" t="s">
        <v>23701</v>
      </c>
      <c r="LAT12907" s="9" t="s">
        <v>23702</v>
      </c>
      <c r="LAU12907" s="21" t="s">
        <v>23701</v>
      </c>
      <c r="LAV12907" s="9" t="s">
        <v>23702</v>
      </c>
      <c r="LAW12907" s="21" t="s">
        <v>23701</v>
      </c>
      <c r="LAX12907" s="9" t="s">
        <v>23702</v>
      </c>
      <c r="LAY12907" s="21" t="s">
        <v>23701</v>
      </c>
      <c r="LAZ12907" s="9" t="s">
        <v>23702</v>
      </c>
      <c r="LBA12907" s="21" t="s">
        <v>23701</v>
      </c>
      <c r="LBB12907" s="9" t="s">
        <v>23702</v>
      </c>
      <c r="LBC12907" s="21" t="s">
        <v>23701</v>
      </c>
      <c r="LBD12907" s="9" t="s">
        <v>23702</v>
      </c>
      <c r="LBE12907" s="21" t="s">
        <v>23701</v>
      </c>
      <c r="LBF12907" s="9" t="s">
        <v>23702</v>
      </c>
      <c r="LBG12907" s="21" t="s">
        <v>23701</v>
      </c>
      <c r="LBH12907" s="9" t="s">
        <v>23702</v>
      </c>
      <c r="LBI12907" s="21" t="s">
        <v>23701</v>
      </c>
      <c r="LBJ12907" s="9" t="s">
        <v>23702</v>
      </c>
      <c r="LBK12907" s="21" t="s">
        <v>23701</v>
      </c>
      <c r="LBL12907" s="9" t="s">
        <v>23702</v>
      </c>
      <c r="LBM12907" s="21" t="s">
        <v>23701</v>
      </c>
      <c r="LBN12907" s="9" t="s">
        <v>23702</v>
      </c>
      <c r="LBO12907" s="21" t="s">
        <v>23701</v>
      </c>
      <c r="LBP12907" s="9" t="s">
        <v>23702</v>
      </c>
      <c r="LBQ12907" s="21" t="s">
        <v>23701</v>
      </c>
      <c r="LBR12907" s="9" t="s">
        <v>23702</v>
      </c>
      <c r="LBS12907" s="21" t="s">
        <v>23701</v>
      </c>
      <c r="LBT12907" s="9" t="s">
        <v>23702</v>
      </c>
      <c r="LBU12907" s="21" t="s">
        <v>23701</v>
      </c>
      <c r="LBV12907" s="9" t="s">
        <v>23702</v>
      </c>
      <c r="LBW12907" s="21" t="s">
        <v>23701</v>
      </c>
      <c r="LBX12907" s="9" t="s">
        <v>23702</v>
      </c>
      <c r="LBY12907" s="21" t="s">
        <v>23701</v>
      </c>
      <c r="LBZ12907" s="9" t="s">
        <v>23702</v>
      </c>
      <c r="LCA12907" s="21" t="s">
        <v>23701</v>
      </c>
      <c r="LCB12907" s="9" t="s">
        <v>23702</v>
      </c>
      <c r="LCC12907" s="21" t="s">
        <v>23701</v>
      </c>
      <c r="LCD12907" s="9" t="s">
        <v>23702</v>
      </c>
      <c r="LCE12907" s="21" t="s">
        <v>23701</v>
      </c>
      <c r="LCF12907" s="9" t="s">
        <v>23702</v>
      </c>
      <c r="LCG12907" s="21" t="s">
        <v>23701</v>
      </c>
      <c r="LCH12907" s="9" t="s">
        <v>23702</v>
      </c>
      <c r="LCI12907" s="21" t="s">
        <v>23701</v>
      </c>
      <c r="LCJ12907" s="9" t="s">
        <v>23702</v>
      </c>
      <c r="LCK12907" s="21" t="s">
        <v>23701</v>
      </c>
      <c r="LCL12907" s="9" t="s">
        <v>23702</v>
      </c>
      <c r="LCM12907" s="21" t="s">
        <v>23701</v>
      </c>
      <c r="LCN12907" s="9" t="s">
        <v>23702</v>
      </c>
      <c r="LCO12907" s="21" t="s">
        <v>23701</v>
      </c>
      <c r="LCP12907" s="9" t="s">
        <v>23702</v>
      </c>
      <c r="LCQ12907" s="21" t="s">
        <v>23701</v>
      </c>
      <c r="LCR12907" s="9" t="s">
        <v>23702</v>
      </c>
      <c r="LCS12907" s="21" t="s">
        <v>23701</v>
      </c>
      <c r="LCT12907" s="9" t="s">
        <v>23702</v>
      </c>
      <c r="LCU12907" s="21" t="s">
        <v>23701</v>
      </c>
      <c r="LCV12907" s="9" t="s">
        <v>23702</v>
      </c>
      <c r="LCW12907" s="21" t="s">
        <v>23701</v>
      </c>
      <c r="LCX12907" s="9" t="s">
        <v>23702</v>
      </c>
      <c r="LCY12907" s="21" t="s">
        <v>23701</v>
      </c>
      <c r="LCZ12907" s="9" t="s">
        <v>23702</v>
      </c>
      <c r="LDA12907" s="21" t="s">
        <v>23701</v>
      </c>
      <c r="LDB12907" s="9" t="s">
        <v>23702</v>
      </c>
      <c r="LDC12907" s="21" t="s">
        <v>23701</v>
      </c>
      <c r="LDD12907" s="9" t="s">
        <v>23702</v>
      </c>
      <c r="LDE12907" s="21" t="s">
        <v>23701</v>
      </c>
      <c r="LDF12907" s="9" t="s">
        <v>23702</v>
      </c>
      <c r="LDG12907" s="21" t="s">
        <v>23701</v>
      </c>
      <c r="LDH12907" s="9" t="s">
        <v>23702</v>
      </c>
      <c r="LDI12907" s="21" t="s">
        <v>23701</v>
      </c>
      <c r="LDJ12907" s="9" t="s">
        <v>23702</v>
      </c>
      <c r="LDK12907" s="21" t="s">
        <v>23701</v>
      </c>
      <c r="LDL12907" s="9" t="s">
        <v>23702</v>
      </c>
      <c r="LDM12907" s="21" t="s">
        <v>23701</v>
      </c>
      <c r="LDN12907" s="9" t="s">
        <v>23702</v>
      </c>
      <c r="LDO12907" s="21" t="s">
        <v>23701</v>
      </c>
      <c r="LDP12907" s="9" t="s">
        <v>23702</v>
      </c>
      <c r="LDQ12907" s="21" t="s">
        <v>23701</v>
      </c>
      <c r="LDR12907" s="9" t="s">
        <v>23702</v>
      </c>
      <c r="LDS12907" s="21" t="s">
        <v>23701</v>
      </c>
      <c r="LDT12907" s="9" t="s">
        <v>23702</v>
      </c>
      <c r="LDU12907" s="21" t="s">
        <v>23701</v>
      </c>
      <c r="LDV12907" s="9" t="s">
        <v>23702</v>
      </c>
      <c r="LDW12907" s="21" t="s">
        <v>23701</v>
      </c>
      <c r="LDX12907" s="9" t="s">
        <v>23702</v>
      </c>
      <c r="LDY12907" s="21" t="s">
        <v>23701</v>
      </c>
      <c r="LDZ12907" s="9" t="s">
        <v>23702</v>
      </c>
      <c r="LEA12907" s="21" t="s">
        <v>23701</v>
      </c>
      <c r="LEB12907" s="9" t="s">
        <v>23702</v>
      </c>
      <c r="LEC12907" s="21" t="s">
        <v>23701</v>
      </c>
      <c r="LED12907" s="9" t="s">
        <v>23702</v>
      </c>
      <c r="LEE12907" s="21" t="s">
        <v>23701</v>
      </c>
      <c r="LEF12907" s="9" t="s">
        <v>23702</v>
      </c>
      <c r="LEG12907" s="21" t="s">
        <v>23701</v>
      </c>
      <c r="LEH12907" s="9" t="s">
        <v>23702</v>
      </c>
      <c r="LEI12907" s="21" t="s">
        <v>23701</v>
      </c>
      <c r="LEJ12907" s="9" t="s">
        <v>23702</v>
      </c>
      <c r="LEK12907" s="21" t="s">
        <v>23701</v>
      </c>
      <c r="LEL12907" s="9" t="s">
        <v>23702</v>
      </c>
      <c r="LEM12907" s="21" t="s">
        <v>23701</v>
      </c>
      <c r="LEN12907" s="9" t="s">
        <v>23702</v>
      </c>
      <c r="LEO12907" s="21" t="s">
        <v>23701</v>
      </c>
      <c r="LEP12907" s="9" t="s">
        <v>23702</v>
      </c>
      <c r="LEQ12907" s="21" t="s">
        <v>23701</v>
      </c>
      <c r="LER12907" s="9" t="s">
        <v>23702</v>
      </c>
      <c r="LES12907" s="21" t="s">
        <v>23701</v>
      </c>
      <c r="LET12907" s="9" t="s">
        <v>23702</v>
      </c>
      <c r="LEU12907" s="21" t="s">
        <v>23701</v>
      </c>
      <c r="LEV12907" s="9" t="s">
        <v>23702</v>
      </c>
      <c r="LEW12907" s="21" t="s">
        <v>23701</v>
      </c>
      <c r="LEX12907" s="9" t="s">
        <v>23702</v>
      </c>
      <c r="LEY12907" s="21" t="s">
        <v>23701</v>
      </c>
      <c r="LEZ12907" s="9" t="s">
        <v>23702</v>
      </c>
      <c r="LFA12907" s="21" t="s">
        <v>23701</v>
      </c>
      <c r="LFB12907" s="9" t="s">
        <v>23702</v>
      </c>
      <c r="LFC12907" s="21" t="s">
        <v>23701</v>
      </c>
      <c r="LFD12907" s="9" t="s">
        <v>23702</v>
      </c>
      <c r="LFE12907" s="21" t="s">
        <v>23701</v>
      </c>
      <c r="LFF12907" s="9" t="s">
        <v>23702</v>
      </c>
      <c r="LFG12907" s="21" t="s">
        <v>23701</v>
      </c>
      <c r="LFH12907" s="9" t="s">
        <v>23702</v>
      </c>
      <c r="LFI12907" s="21" t="s">
        <v>23701</v>
      </c>
      <c r="LFJ12907" s="9" t="s">
        <v>23702</v>
      </c>
      <c r="LFK12907" s="21" t="s">
        <v>23701</v>
      </c>
      <c r="LFL12907" s="9" t="s">
        <v>23702</v>
      </c>
      <c r="LFM12907" s="21" t="s">
        <v>23701</v>
      </c>
      <c r="LFN12907" s="9" t="s">
        <v>23702</v>
      </c>
      <c r="LFO12907" s="21" t="s">
        <v>23701</v>
      </c>
      <c r="LFP12907" s="9" t="s">
        <v>23702</v>
      </c>
      <c r="LFQ12907" s="21" t="s">
        <v>23701</v>
      </c>
      <c r="LFR12907" s="9" t="s">
        <v>23702</v>
      </c>
      <c r="LFS12907" s="21" t="s">
        <v>23701</v>
      </c>
      <c r="LFT12907" s="9" t="s">
        <v>23702</v>
      </c>
      <c r="LFU12907" s="21" t="s">
        <v>23701</v>
      </c>
      <c r="LFV12907" s="9" t="s">
        <v>23702</v>
      </c>
      <c r="LFW12907" s="21" t="s">
        <v>23701</v>
      </c>
      <c r="LFX12907" s="9" t="s">
        <v>23702</v>
      </c>
      <c r="LFY12907" s="21" t="s">
        <v>23701</v>
      </c>
      <c r="LFZ12907" s="9" t="s">
        <v>23702</v>
      </c>
      <c r="LGA12907" s="21" t="s">
        <v>23701</v>
      </c>
      <c r="LGB12907" s="9" t="s">
        <v>23702</v>
      </c>
      <c r="LGC12907" s="21" t="s">
        <v>23701</v>
      </c>
      <c r="LGD12907" s="9" t="s">
        <v>23702</v>
      </c>
      <c r="LGE12907" s="21" t="s">
        <v>23701</v>
      </c>
      <c r="LGF12907" s="9" t="s">
        <v>23702</v>
      </c>
      <c r="LGG12907" s="21" t="s">
        <v>23701</v>
      </c>
      <c r="LGH12907" s="9" t="s">
        <v>23702</v>
      </c>
      <c r="LGI12907" s="21" t="s">
        <v>23701</v>
      </c>
      <c r="LGJ12907" s="9" t="s">
        <v>23702</v>
      </c>
      <c r="LGK12907" s="21" t="s">
        <v>23701</v>
      </c>
      <c r="LGL12907" s="9" t="s">
        <v>23702</v>
      </c>
      <c r="LGM12907" s="21" t="s">
        <v>23701</v>
      </c>
      <c r="LGN12907" s="9" t="s">
        <v>23702</v>
      </c>
      <c r="LGO12907" s="21" t="s">
        <v>23701</v>
      </c>
      <c r="LGP12907" s="9" t="s">
        <v>23702</v>
      </c>
      <c r="LGQ12907" s="21" t="s">
        <v>23701</v>
      </c>
      <c r="LGR12907" s="9" t="s">
        <v>23702</v>
      </c>
      <c r="LGS12907" s="21" t="s">
        <v>23701</v>
      </c>
      <c r="LGT12907" s="9" t="s">
        <v>23702</v>
      </c>
      <c r="LGU12907" s="21" t="s">
        <v>23701</v>
      </c>
      <c r="LGV12907" s="9" t="s">
        <v>23702</v>
      </c>
      <c r="LGW12907" s="21" t="s">
        <v>23701</v>
      </c>
      <c r="LGX12907" s="9" t="s">
        <v>23702</v>
      </c>
      <c r="LGY12907" s="21" t="s">
        <v>23701</v>
      </c>
      <c r="LGZ12907" s="9" t="s">
        <v>23702</v>
      </c>
      <c r="LHA12907" s="21" t="s">
        <v>23701</v>
      </c>
      <c r="LHB12907" s="9" t="s">
        <v>23702</v>
      </c>
      <c r="LHC12907" s="21" t="s">
        <v>23701</v>
      </c>
      <c r="LHD12907" s="9" t="s">
        <v>23702</v>
      </c>
      <c r="LHE12907" s="21" t="s">
        <v>23701</v>
      </c>
      <c r="LHF12907" s="9" t="s">
        <v>23702</v>
      </c>
      <c r="LHG12907" s="21" t="s">
        <v>23701</v>
      </c>
      <c r="LHH12907" s="9" t="s">
        <v>23702</v>
      </c>
      <c r="LHI12907" s="21" t="s">
        <v>23701</v>
      </c>
      <c r="LHJ12907" s="9" t="s">
        <v>23702</v>
      </c>
      <c r="LHK12907" s="21" t="s">
        <v>23701</v>
      </c>
      <c r="LHL12907" s="9" t="s">
        <v>23702</v>
      </c>
      <c r="LHM12907" s="21" t="s">
        <v>23701</v>
      </c>
      <c r="LHN12907" s="9" t="s">
        <v>23702</v>
      </c>
      <c r="LHO12907" s="21" t="s">
        <v>23701</v>
      </c>
      <c r="LHP12907" s="9" t="s">
        <v>23702</v>
      </c>
      <c r="LHQ12907" s="21" t="s">
        <v>23701</v>
      </c>
      <c r="LHR12907" s="9" t="s">
        <v>23702</v>
      </c>
      <c r="LHS12907" s="21" t="s">
        <v>23701</v>
      </c>
      <c r="LHT12907" s="9" t="s">
        <v>23702</v>
      </c>
      <c r="LHU12907" s="21" t="s">
        <v>23701</v>
      </c>
      <c r="LHV12907" s="9" t="s">
        <v>23702</v>
      </c>
      <c r="LHW12907" s="21" t="s">
        <v>23701</v>
      </c>
      <c r="LHX12907" s="9" t="s">
        <v>23702</v>
      </c>
      <c r="LHY12907" s="21" t="s">
        <v>23701</v>
      </c>
      <c r="LHZ12907" s="9" t="s">
        <v>23702</v>
      </c>
      <c r="LIA12907" s="21" t="s">
        <v>23701</v>
      </c>
      <c r="LIB12907" s="9" t="s">
        <v>23702</v>
      </c>
      <c r="LIC12907" s="21" t="s">
        <v>23701</v>
      </c>
      <c r="LID12907" s="9" t="s">
        <v>23702</v>
      </c>
      <c r="LIE12907" s="21" t="s">
        <v>23701</v>
      </c>
      <c r="LIF12907" s="9" t="s">
        <v>23702</v>
      </c>
      <c r="LIG12907" s="21" t="s">
        <v>23701</v>
      </c>
      <c r="LIH12907" s="9" t="s">
        <v>23702</v>
      </c>
      <c r="LII12907" s="21" t="s">
        <v>23701</v>
      </c>
      <c r="LIJ12907" s="9" t="s">
        <v>23702</v>
      </c>
      <c r="LIK12907" s="21" t="s">
        <v>23701</v>
      </c>
      <c r="LIL12907" s="9" t="s">
        <v>23702</v>
      </c>
      <c r="LIM12907" s="21" t="s">
        <v>23701</v>
      </c>
      <c r="LIN12907" s="9" t="s">
        <v>23702</v>
      </c>
      <c r="LIO12907" s="21" t="s">
        <v>23701</v>
      </c>
      <c r="LIP12907" s="9" t="s">
        <v>23702</v>
      </c>
      <c r="LIQ12907" s="21" t="s">
        <v>23701</v>
      </c>
      <c r="LIR12907" s="9" t="s">
        <v>23702</v>
      </c>
      <c r="LIS12907" s="21" t="s">
        <v>23701</v>
      </c>
      <c r="LIT12907" s="9" t="s">
        <v>23702</v>
      </c>
      <c r="LIU12907" s="21" t="s">
        <v>23701</v>
      </c>
      <c r="LIV12907" s="9" t="s">
        <v>23702</v>
      </c>
      <c r="LIW12907" s="21" t="s">
        <v>23701</v>
      </c>
      <c r="LIX12907" s="9" t="s">
        <v>23702</v>
      </c>
      <c r="LIY12907" s="21" t="s">
        <v>23701</v>
      </c>
      <c r="LIZ12907" s="9" t="s">
        <v>23702</v>
      </c>
      <c r="LJA12907" s="21" t="s">
        <v>23701</v>
      </c>
      <c r="LJB12907" s="9" t="s">
        <v>23702</v>
      </c>
      <c r="LJC12907" s="21" t="s">
        <v>23701</v>
      </c>
      <c r="LJD12907" s="9" t="s">
        <v>23702</v>
      </c>
      <c r="LJE12907" s="21" t="s">
        <v>23701</v>
      </c>
      <c r="LJF12907" s="9" t="s">
        <v>23702</v>
      </c>
      <c r="LJG12907" s="21" t="s">
        <v>23701</v>
      </c>
      <c r="LJH12907" s="9" t="s">
        <v>23702</v>
      </c>
      <c r="LJI12907" s="21" t="s">
        <v>23701</v>
      </c>
      <c r="LJJ12907" s="9" t="s">
        <v>23702</v>
      </c>
      <c r="LJK12907" s="21" t="s">
        <v>23701</v>
      </c>
      <c r="LJL12907" s="9" t="s">
        <v>23702</v>
      </c>
      <c r="LJM12907" s="21" t="s">
        <v>23701</v>
      </c>
      <c r="LJN12907" s="9" t="s">
        <v>23702</v>
      </c>
      <c r="LJO12907" s="21" t="s">
        <v>23701</v>
      </c>
      <c r="LJP12907" s="9" t="s">
        <v>23702</v>
      </c>
      <c r="LJQ12907" s="21" t="s">
        <v>23701</v>
      </c>
      <c r="LJR12907" s="9" t="s">
        <v>23702</v>
      </c>
      <c r="LJS12907" s="21" t="s">
        <v>23701</v>
      </c>
      <c r="LJT12907" s="9" t="s">
        <v>23702</v>
      </c>
      <c r="LJU12907" s="21" t="s">
        <v>23701</v>
      </c>
      <c r="LJV12907" s="9" t="s">
        <v>23702</v>
      </c>
      <c r="LJW12907" s="21" t="s">
        <v>23701</v>
      </c>
      <c r="LJX12907" s="9" t="s">
        <v>23702</v>
      </c>
      <c r="LJY12907" s="21" t="s">
        <v>23701</v>
      </c>
      <c r="LJZ12907" s="9" t="s">
        <v>23702</v>
      </c>
      <c r="LKA12907" s="21" t="s">
        <v>23701</v>
      </c>
      <c r="LKB12907" s="9" t="s">
        <v>23702</v>
      </c>
      <c r="LKC12907" s="21" t="s">
        <v>23701</v>
      </c>
      <c r="LKD12907" s="9" t="s">
        <v>23702</v>
      </c>
      <c r="LKE12907" s="21" t="s">
        <v>23701</v>
      </c>
      <c r="LKF12907" s="9" t="s">
        <v>23702</v>
      </c>
      <c r="LKG12907" s="21" t="s">
        <v>23701</v>
      </c>
      <c r="LKH12907" s="9" t="s">
        <v>23702</v>
      </c>
      <c r="LKI12907" s="21" t="s">
        <v>23701</v>
      </c>
      <c r="LKJ12907" s="9" t="s">
        <v>23702</v>
      </c>
      <c r="LKK12907" s="21" t="s">
        <v>23701</v>
      </c>
      <c r="LKL12907" s="9" t="s">
        <v>23702</v>
      </c>
      <c r="LKM12907" s="21" t="s">
        <v>23701</v>
      </c>
      <c r="LKN12907" s="9" t="s">
        <v>23702</v>
      </c>
      <c r="LKO12907" s="21" t="s">
        <v>23701</v>
      </c>
      <c r="LKP12907" s="9" t="s">
        <v>23702</v>
      </c>
      <c r="LKQ12907" s="21" t="s">
        <v>23701</v>
      </c>
      <c r="LKR12907" s="9" t="s">
        <v>23702</v>
      </c>
      <c r="LKS12907" s="21" t="s">
        <v>23701</v>
      </c>
      <c r="LKT12907" s="9" t="s">
        <v>23702</v>
      </c>
      <c r="LKU12907" s="21" t="s">
        <v>23701</v>
      </c>
      <c r="LKV12907" s="9" t="s">
        <v>23702</v>
      </c>
      <c r="LKW12907" s="21" t="s">
        <v>23701</v>
      </c>
      <c r="LKX12907" s="9" t="s">
        <v>23702</v>
      </c>
      <c r="LKY12907" s="21" t="s">
        <v>23701</v>
      </c>
      <c r="LKZ12907" s="9" t="s">
        <v>23702</v>
      </c>
      <c r="LLA12907" s="21" t="s">
        <v>23701</v>
      </c>
      <c r="LLB12907" s="9" t="s">
        <v>23702</v>
      </c>
      <c r="LLC12907" s="21" t="s">
        <v>23701</v>
      </c>
      <c r="LLD12907" s="9" t="s">
        <v>23702</v>
      </c>
      <c r="LLE12907" s="21" t="s">
        <v>23701</v>
      </c>
      <c r="LLF12907" s="9" t="s">
        <v>23702</v>
      </c>
      <c r="LLG12907" s="21" t="s">
        <v>23701</v>
      </c>
      <c r="LLH12907" s="9" t="s">
        <v>23702</v>
      </c>
      <c r="LLI12907" s="21" t="s">
        <v>23701</v>
      </c>
      <c r="LLJ12907" s="9" t="s">
        <v>23702</v>
      </c>
      <c r="LLK12907" s="21" t="s">
        <v>23701</v>
      </c>
      <c r="LLL12907" s="9" t="s">
        <v>23702</v>
      </c>
      <c r="LLM12907" s="21" t="s">
        <v>23701</v>
      </c>
      <c r="LLN12907" s="9" t="s">
        <v>23702</v>
      </c>
      <c r="LLO12907" s="21" t="s">
        <v>23701</v>
      </c>
      <c r="LLP12907" s="9" t="s">
        <v>23702</v>
      </c>
      <c r="LLQ12907" s="21" t="s">
        <v>23701</v>
      </c>
      <c r="LLR12907" s="9" t="s">
        <v>23702</v>
      </c>
      <c r="LLS12907" s="21" t="s">
        <v>23701</v>
      </c>
      <c r="LLT12907" s="9" t="s">
        <v>23702</v>
      </c>
      <c r="LLU12907" s="21" t="s">
        <v>23701</v>
      </c>
      <c r="LLV12907" s="9" t="s">
        <v>23702</v>
      </c>
      <c r="LLW12907" s="21" t="s">
        <v>23701</v>
      </c>
      <c r="LLX12907" s="9" t="s">
        <v>23702</v>
      </c>
      <c r="LLY12907" s="21" t="s">
        <v>23701</v>
      </c>
      <c r="LLZ12907" s="9" t="s">
        <v>23702</v>
      </c>
      <c r="LMA12907" s="21" t="s">
        <v>23701</v>
      </c>
      <c r="LMB12907" s="9" t="s">
        <v>23702</v>
      </c>
      <c r="LMC12907" s="21" t="s">
        <v>23701</v>
      </c>
      <c r="LMD12907" s="9" t="s">
        <v>23702</v>
      </c>
      <c r="LME12907" s="21" t="s">
        <v>23701</v>
      </c>
      <c r="LMF12907" s="9" t="s">
        <v>23702</v>
      </c>
      <c r="LMG12907" s="21" t="s">
        <v>23701</v>
      </c>
      <c r="LMH12907" s="9" t="s">
        <v>23702</v>
      </c>
      <c r="LMI12907" s="21" t="s">
        <v>23701</v>
      </c>
      <c r="LMJ12907" s="9" t="s">
        <v>23702</v>
      </c>
      <c r="LMK12907" s="21" t="s">
        <v>23701</v>
      </c>
      <c r="LML12907" s="9" t="s">
        <v>23702</v>
      </c>
      <c r="LMM12907" s="21" t="s">
        <v>23701</v>
      </c>
      <c r="LMN12907" s="9" t="s">
        <v>23702</v>
      </c>
      <c r="LMO12907" s="21" t="s">
        <v>23701</v>
      </c>
      <c r="LMP12907" s="9" t="s">
        <v>23702</v>
      </c>
      <c r="LMQ12907" s="21" t="s">
        <v>23701</v>
      </c>
      <c r="LMR12907" s="9" t="s">
        <v>23702</v>
      </c>
      <c r="LMS12907" s="21" t="s">
        <v>23701</v>
      </c>
      <c r="LMT12907" s="9" t="s">
        <v>23702</v>
      </c>
      <c r="LMU12907" s="21" t="s">
        <v>23701</v>
      </c>
      <c r="LMV12907" s="9" t="s">
        <v>23702</v>
      </c>
      <c r="LMW12907" s="21" t="s">
        <v>23701</v>
      </c>
      <c r="LMX12907" s="9" t="s">
        <v>23702</v>
      </c>
      <c r="LMY12907" s="21" t="s">
        <v>23701</v>
      </c>
      <c r="LMZ12907" s="9" t="s">
        <v>23702</v>
      </c>
      <c r="LNA12907" s="21" t="s">
        <v>23701</v>
      </c>
      <c r="LNB12907" s="9" t="s">
        <v>23702</v>
      </c>
      <c r="LNC12907" s="21" t="s">
        <v>23701</v>
      </c>
      <c r="LND12907" s="9" t="s">
        <v>23702</v>
      </c>
      <c r="LNE12907" s="21" t="s">
        <v>23701</v>
      </c>
      <c r="LNF12907" s="9" t="s">
        <v>23702</v>
      </c>
      <c r="LNG12907" s="21" t="s">
        <v>23701</v>
      </c>
      <c r="LNH12907" s="9" t="s">
        <v>23702</v>
      </c>
      <c r="LNI12907" s="21" t="s">
        <v>23701</v>
      </c>
      <c r="LNJ12907" s="9" t="s">
        <v>23702</v>
      </c>
      <c r="LNK12907" s="21" t="s">
        <v>23701</v>
      </c>
      <c r="LNL12907" s="9" t="s">
        <v>23702</v>
      </c>
      <c r="LNM12907" s="21" t="s">
        <v>23701</v>
      </c>
      <c r="LNN12907" s="9" t="s">
        <v>23702</v>
      </c>
      <c r="LNO12907" s="21" t="s">
        <v>23701</v>
      </c>
      <c r="LNP12907" s="9" t="s">
        <v>23702</v>
      </c>
      <c r="LNQ12907" s="21" t="s">
        <v>23701</v>
      </c>
      <c r="LNR12907" s="9" t="s">
        <v>23702</v>
      </c>
      <c r="LNS12907" s="21" t="s">
        <v>23701</v>
      </c>
      <c r="LNT12907" s="9" t="s">
        <v>23702</v>
      </c>
      <c r="LNU12907" s="21" t="s">
        <v>23701</v>
      </c>
      <c r="LNV12907" s="9" t="s">
        <v>23702</v>
      </c>
      <c r="LNW12907" s="21" t="s">
        <v>23701</v>
      </c>
      <c r="LNX12907" s="9" t="s">
        <v>23702</v>
      </c>
      <c r="LNY12907" s="21" t="s">
        <v>23701</v>
      </c>
      <c r="LNZ12907" s="9" t="s">
        <v>23702</v>
      </c>
      <c r="LOA12907" s="21" t="s">
        <v>23701</v>
      </c>
      <c r="LOB12907" s="9" t="s">
        <v>23702</v>
      </c>
      <c r="LOC12907" s="21" t="s">
        <v>23701</v>
      </c>
      <c r="LOD12907" s="9" t="s">
        <v>23702</v>
      </c>
      <c r="LOE12907" s="21" t="s">
        <v>23701</v>
      </c>
      <c r="LOF12907" s="9" t="s">
        <v>23702</v>
      </c>
      <c r="LOG12907" s="21" t="s">
        <v>23701</v>
      </c>
      <c r="LOH12907" s="9" t="s">
        <v>23702</v>
      </c>
      <c r="LOI12907" s="21" t="s">
        <v>23701</v>
      </c>
      <c r="LOJ12907" s="9" t="s">
        <v>23702</v>
      </c>
      <c r="LOK12907" s="21" t="s">
        <v>23701</v>
      </c>
      <c r="LOL12907" s="9" t="s">
        <v>23702</v>
      </c>
      <c r="LOM12907" s="21" t="s">
        <v>23701</v>
      </c>
      <c r="LON12907" s="9" t="s">
        <v>23702</v>
      </c>
      <c r="LOO12907" s="21" t="s">
        <v>23701</v>
      </c>
      <c r="LOP12907" s="9" t="s">
        <v>23702</v>
      </c>
      <c r="LOQ12907" s="21" t="s">
        <v>23701</v>
      </c>
      <c r="LOR12907" s="9" t="s">
        <v>23702</v>
      </c>
      <c r="LOS12907" s="21" t="s">
        <v>23701</v>
      </c>
      <c r="LOT12907" s="9" t="s">
        <v>23702</v>
      </c>
      <c r="LOU12907" s="21" t="s">
        <v>23701</v>
      </c>
      <c r="LOV12907" s="9" t="s">
        <v>23702</v>
      </c>
      <c r="LOW12907" s="21" t="s">
        <v>23701</v>
      </c>
      <c r="LOX12907" s="9" t="s">
        <v>23702</v>
      </c>
      <c r="LOY12907" s="21" t="s">
        <v>23701</v>
      </c>
      <c r="LOZ12907" s="9" t="s">
        <v>23702</v>
      </c>
      <c r="LPA12907" s="21" t="s">
        <v>23701</v>
      </c>
      <c r="LPB12907" s="9" t="s">
        <v>23702</v>
      </c>
      <c r="LPC12907" s="21" t="s">
        <v>23701</v>
      </c>
      <c r="LPD12907" s="9" t="s">
        <v>23702</v>
      </c>
      <c r="LPE12907" s="21" t="s">
        <v>23701</v>
      </c>
      <c r="LPF12907" s="9" t="s">
        <v>23702</v>
      </c>
      <c r="LPG12907" s="21" t="s">
        <v>23701</v>
      </c>
      <c r="LPH12907" s="9" t="s">
        <v>23702</v>
      </c>
      <c r="LPI12907" s="21" t="s">
        <v>23701</v>
      </c>
      <c r="LPJ12907" s="9" t="s">
        <v>23702</v>
      </c>
      <c r="LPK12907" s="21" t="s">
        <v>23701</v>
      </c>
      <c r="LPL12907" s="9" t="s">
        <v>23702</v>
      </c>
      <c r="LPM12907" s="21" t="s">
        <v>23701</v>
      </c>
      <c r="LPN12907" s="9" t="s">
        <v>23702</v>
      </c>
      <c r="LPO12907" s="21" t="s">
        <v>23701</v>
      </c>
      <c r="LPP12907" s="9" t="s">
        <v>23702</v>
      </c>
      <c r="LPQ12907" s="21" t="s">
        <v>23701</v>
      </c>
      <c r="LPR12907" s="9" t="s">
        <v>23702</v>
      </c>
      <c r="LPS12907" s="21" t="s">
        <v>23701</v>
      </c>
      <c r="LPT12907" s="9" t="s">
        <v>23702</v>
      </c>
      <c r="LPU12907" s="21" t="s">
        <v>23701</v>
      </c>
      <c r="LPV12907" s="9" t="s">
        <v>23702</v>
      </c>
      <c r="LPW12907" s="21" t="s">
        <v>23701</v>
      </c>
      <c r="LPX12907" s="9" t="s">
        <v>23702</v>
      </c>
      <c r="LPY12907" s="21" t="s">
        <v>23701</v>
      </c>
      <c r="LPZ12907" s="9" t="s">
        <v>23702</v>
      </c>
      <c r="LQA12907" s="21" t="s">
        <v>23701</v>
      </c>
      <c r="LQB12907" s="9" t="s">
        <v>23702</v>
      </c>
      <c r="LQC12907" s="21" t="s">
        <v>23701</v>
      </c>
      <c r="LQD12907" s="9" t="s">
        <v>23702</v>
      </c>
      <c r="LQE12907" s="21" t="s">
        <v>23701</v>
      </c>
      <c r="LQF12907" s="9" t="s">
        <v>23702</v>
      </c>
      <c r="LQG12907" s="21" t="s">
        <v>23701</v>
      </c>
      <c r="LQH12907" s="9" t="s">
        <v>23702</v>
      </c>
      <c r="LQI12907" s="21" t="s">
        <v>23701</v>
      </c>
      <c r="LQJ12907" s="9" t="s">
        <v>23702</v>
      </c>
      <c r="LQK12907" s="21" t="s">
        <v>23701</v>
      </c>
      <c r="LQL12907" s="9" t="s">
        <v>23702</v>
      </c>
      <c r="LQM12907" s="21" t="s">
        <v>23701</v>
      </c>
      <c r="LQN12907" s="9" t="s">
        <v>23702</v>
      </c>
      <c r="LQO12907" s="21" t="s">
        <v>23701</v>
      </c>
      <c r="LQP12907" s="9" t="s">
        <v>23702</v>
      </c>
      <c r="LQQ12907" s="21" t="s">
        <v>23701</v>
      </c>
      <c r="LQR12907" s="9" t="s">
        <v>23702</v>
      </c>
      <c r="LQS12907" s="21" t="s">
        <v>23701</v>
      </c>
      <c r="LQT12907" s="9" t="s">
        <v>23702</v>
      </c>
      <c r="LQU12907" s="21" t="s">
        <v>23701</v>
      </c>
      <c r="LQV12907" s="9" t="s">
        <v>23702</v>
      </c>
      <c r="LQW12907" s="21" t="s">
        <v>23701</v>
      </c>
      <c r="LQX12907" s="9" t="s">
        <v>23702</v>
      </c>
      <c r="LQY12907" s="21" t="s">
        <v>23701</v>
      </c>
      <c r="LQZ12907" s="9" t="s">
        <v>23702</v>
      </c>
      <c r="LRA12907" s="21" t="s">
        <v>23701</v>
      </c>
      <c r="LRB12907" s="9" t="s">
        <v>23702</v>
      </c>
      <c r="LRC12907" s="21" t="s">
        <v>23701</v>
      </c>
      <c r="LRD12907" s="9" t="s">
        <v>23702</v>
      </c>
      <c r="LRE12907" s="21" t="s">
        <v>23701</v>
      </c>
      <c r="LRF12907" s="9" t="s">
        <v>23702</v>
      </c>
      <c r="LRG12907" s="21" t="s">
        <v>23701</v>
      </c>
      <c r="LRH12907" s="9" t="s">
        <v>23702</v>
      </c>
      <c r="LRI12907" s="21" t="s">
        <v>23701</v>
      </c>
      <c r="LRJ12907" s="9" t="s">
        <v>23702</v>
      </c>
      <c r="LRK12907" s="21" t="s">
        <v>23701</v>
      </c>
      <c r="LRL12907" s="9" t="s">
        <v>23702</v>
      </c>
      <c r="LRM12907" s="21" t="s">
        <v>23701</v>
      </c>
      <c r="LRN12907" s="9" t="s">
        <v>23702</v>
      </c>
      <c r="LRO12907" s="21" t="s">
        <v>23701</v>
      </c>
      <c r="LRP12907" s="9" t="s">
        <v>23702</v>
      </c>
      <c r="LRQ12907" s="21" t="s">
        <v>23701</v>
      </c>
      <c r="LRR12907" s="9" t="s">
        <v>23702</v>
      </c>
      <c r="LRS12907" s="21" t="s">
        <v>23701</v>
      </c>
      <c r="LRT12907" s="9" t="s">
        <v>23702</v>
      </c>
      <c r="LRU12907" s="21" t="s">
        <v>23701</v>
      </c>
      <c r="LRV12907" s="9" t="s">
        <v>23702</v>
      </c>
      <c r="LRW12907" s="21" t="s">
        <v>23701</v>
      </c>
      <c r="LRX12907" s="9" t="s">
        <v>23702</v>
      </c>
      <c r="LRY12907" s="21" t="s">
        <v>23701</v>
      </c>
      <c r="LRZ12907" s="9" t="s">
        <v>23702</v>
      </c>
      <c r="LSA12907" s="21" t="s">
        <v>23701</v>
      </c>
      <c r="LSB12907" s="9" t="s">
        <v>23702</v>
      </c>
      <c r="LSC12907" s="21" t="s">
        <v>23701</v>
      </c>
      <c r="LSD12907" s="9" t="s">
        <v>23702</v>
      </c>
      <c r="LSE12907" s="21" t="s">
        <v>23701</v>
      </c>
      <c r="LSF12907" s="9" t="s">
        <v>23702</v>
      </c>
      <c r="LSG12907" s="21" t="s">
        <v>23701</v>
      </c>
      <c r="LSH12907" s="9" t="s">
        <v>23702</v>
      </c>
      <c r="LSI12907" s="21" t="s">
        <v>23701</v>
      </c>
      <c r="LSJ12907" s="9" t="s">
        <v>23702</v>
      </c>
      <c r="LSK12907" s="21" t="s">
        <v>23701</v>
      </c>
      <c r="LSL12907" s="9" t="s">
        <v>23702</v>
      </c>
      <c r="LSM12907" s="21" t="s">
        <v>23701</v>
      </c>
      <c r="LSN12907" s="9" t="s">
        <v>23702</v>
      </c>
      <c r="LSO12907" s="21" t="s">
        <v>23701</v>
      </c>
      <c r="LSP12907" s="9" t="s">
        <v>23702</v>
      </c>
      <c r="LSQ12907" s="21" t="s">
        <v>23701</v>
      </c>
      <c r="LSR12907" s="9" t="s">
        <v>23702</v>
      </c>
      <c r="LSS12907" s="21" t="s">
        <v>23701</v>
      </c>
      <c r="LST12907" s="9" t="s">
        <v>23702</v>
      </c>
      <c r="LSU12907" s="21" t="s">
        <v>23701</v>
      </c>
      <c r="LSV12907" s="9" t="s">
        <v>23702</v>
      </c>
      <c r="LSW12907" s="21" t="s">
        <v>23701</v>
      </c>
      <c r="LSX12907" s="9" t="s">
        <v>23702</v>
      </c>
      <c r="LSY12907" s="21" t="s">
        <v>23701</v>
      </c>
      <c r="LSZ12907" s="9" t="s">
        <v>23702</v>
      </c>
      <c r="LTA12907" s="21" t="s">
        <v>23701</v>
      </c>
      <c r="LTB12907" s="9" t="s">
        <v>23702</v>
      </c>
      <c r="LTC12907" s="21" t="s">
        <v>23701</v>
      </c>
      <c r="LTD12907" s="9" t="s">
        <v>23702</v>
      </c>
      <c r="LTE12907" s="21" t="s">
        <v>23701</v>
      </c>
      <c r="LTF12907" s="9" t="s">
        <v>23702</v>
      </c>
      <c r="LTG12907" s="21" t="s">
        <v>23701</v>
      </c>
      <c r="LTH12907" s="9" t="s">
        <v>23702</v>
      </c>
      <c r="LTI12907" s="21" t="s">
        <v>23701</v>
      </c>
      <c r="LTJ12907" s="9" t="s">
        <v>23702</v>
      </c>
      <c r="LTK12907" s="21" t="s">
        <v>23701</v>
      </c>
      <c r="LTL12907" s="9" t="s">
        <v>23702</v>
      </c>
      <c r="LTM12907" s="21" t="s">
        <v>23701</v>
      </c>
      <c r="LTN12907" s="9" t="s">
        <v>23702</v>
      </c>
      <c r="LTO12907" s="21" t="s">
        <v>23701</v>
      </c>
      <c r="LTP12907" s="9" t="s">
        <v>23702</v>
      </c>
      <c r="LTQ12907" s="21" t="s">
        <v>23701</v>
      </c>
      <c r="LTR12907" s="9" t="s">
        <v>23702</v>
      </c>
      <c r="LTS12907" s="21" t="s">
        <v>23701</v>
      </c>
      <c r="LTT12907" s="9" t="s">
        <v>23702</v>
      </c>
      <c r="LTU12907" s="21" t="s">
        <v>23701</v>
      </c>
      <c r="LTV12907" s="9" t="s">
        <v>23702</v>
      </c>
      <c r="LTW12907" s="21" t="s">
        <v>23701</v>
      </c>
      <c r="LTX12907" s="9" t="s">
        <v>23702</v>
      </c>
      <c r="LTY12907" s="21" t="s">
        <v>23701</v>
      </c>
      <c r="LTZ12907" s="9" t="s">
        <v>23702</v>
      </c>
      <c r="LUA12907" s="21" t="s">
        <v>23701</v>
      </c>
      <c r="LUB12907" s="9" t="s">
        <v>23702</v>
      </c>
      <c r="LUC12907" s="21" t="s">
        <v>23701</v>
      </c>
      <c r="LUD12907" s="9" t="s">
        <v>23702</v>
      </c>
      <c r="LUE12907" s="21" t="s">
        <v>23701</v>
      </c>
      <c r="LUF12907" s="9" t="s">
        <v>23702</v>
      </c>
      <c r="LUG12907" s="21" t="s">
        <v>23701</v>
      </c>
      <c r="LUH12907" s="9" t="s">
        <v>23702</v>
      </c>
      <c r="LUI12907" s="21" t="s">
        <v>23701</v>
      </c>
      <c r="LUJ12907" s="9" t="s">
        <v>23702</v>
      </c>
      <c r="LUK12907" s="21" t="s">
        <v>23701</v>
      </c>
      <c r="LUL12907" s="9" t="s">
        <v>23702</v>
      </c>
      <c r="LUM12907" s="21" t="s">
        <v>23701</v>
      </c>
      <c r="LUN12907" s="9" t="s">
        <v>23702</v>
      </c>
      <c r="LUO12907" s="21" t="s">
        <v>23701</v>
      </c>
      <c r="LUP12907" s="9" t="s">
        <v>23702</v>
      </c>
      <c r="LUQ12907" s="21" t="s">
        <v>23701</v>
      </c>
      <c r="LUR12907" s="9" t="s">
        <v>23702</v>
      </c>
      <c r="LUS12907" s="21" t="s">
        <v>23701</v>
      </c>
      <c r="LUT12907" s="9" t="s">
        <v>23702</v>
      </c>
      <c r="LUU12907" s="21" t="s">
        <v>23701</v>
      </c>
      <c r="LUV12907" s="9" t="s">
        <v>23702</v>
      </c>
      <c r="LUW12907" s="21" t="s">
        <v>23701</v>
      </c>
      <c r="LUX12907" s="9" t="s">
        <v>23702</v>
      </c>
      <c r="LUY12907" s="21" t="s">
        <v>23701</v>
      </c>
      <c r="LUZ12907" s="9" t="s">
        <v>23702</v>
      </c>
      <c r="LVA12907" s="21" t="s">
        <v>23701</v>
      </c>
      <c r="LVB12907" s="9" t="s">
        <v>23702</v>
      </c>
      <c r="LVC12907" s="21" t="s">
        <v>23701</v>
      </c>
      <c r="LVD12907" s="9" t="s">
        <v>23702</v>
      </c>
      <c r="LVE12907" s="21" t="s">
        <v>23701</v>
      </c>
      <c r="LVF12907" s="9" t="s">
        <v>23702</v>
      </c>
      <c r="LVG12907" s="21" t="s">
        <v>23701</v>
      </c>
      <c r="LVH12907" s="9" t="s">
        <v>23702</v>
      </c>
      <c r="LVI12907" s="21" t="s">
        <v>23701</v>
      </c>
      <c r="LVJ12907" s="9" t="s">
        <v>23702</v>
      </c>
      <c r="LVK12907" s="21" t="s">
        <v>23701</v>
      </c>
      <c r="LVL12907" s="9" t="s">
        <v>23702</v>
      </c>
      <c r="LVM12907" s="21" t="s">
        <v>23701</v>
      </c>
      <c r="LVN12907" s="9" t="s">
        <v>23702</v>
      </c>
      <c r="LVO12907" s="21" t="s">
        <v>23701</v>
      </c>
      <c r="LVP12907" s="9" t="s">
        <v>23702</v>
      </c>
      <c r="LVQ12907" s="21" t="s">
        <v>23701</v>
      </c>
      <c r="LVR12907" s="9" t="s">
        <v>23702</v>
      </c>
      <c r="LVS12907" s="21" t="s">
        <v>23701</v>
      </c>
      <c r="LVT12907" s="9" t="s">
        <v>23702</v>
      </c>
      <c r="LVU12907" s="21" t="s">
        <v>23701</v>
      </c>
      <c r="LVV12907" s="9" t="s">
        <v>23702</v>
      </c>
      <c r="LVW12907" s="21" t="s">
        <v>23701</v>
      </c>
      <c r="LVX12907" s="9" t="s">
        <v>23702</v>
      </c>
      <c r="LVY12907" s="21" t="s">
        <v>23701</v>
      </c>
      <c r="LVZ12907" s="9" t="s">
        <v>23702</v>
      </c>
      <c r="LWA12907" s="21" t="s">
        <v>23701</v>
      </c>
      <c r="LWB12907" s="9" t="s">
        <v>23702</v>
      </c>
      <c r="LWC12907" s="21" t="s">
        <v>23701</v>
      </c>
      <c r="LWD12907" s="9" t="s">
        <v>23702</v>
      </c>
      <c r="LWE12907" s="21" t="s">
        <v>23701</v>
      </c>
      <c r="LWF12907" s="9" t="s">
        <v>23702</v>
      </c>
      <c r="LWG12907" s="21" t="s">
        <v>23701</v>
      </c>
      <c r="LWH12907" s="9" t="s">
        <v>23702</v>
      </c>
      <c r="LWI12907" s="21" t="s">
        <v>23701</v>
      </c>
      <c r="LWJ12907" s="9" t="s">
        <v>23702</v>
      </c>
      <c r="LWK12907" s="21" t="s">
        <v>23701</v>
      </c>
      <c r="LWL12907" s="9" t="s">
        <v>23702</v>
      </c>
      <c r="LWM12907" s="21" t="s">
        <v>23701</v>
      </c>
      <c r="LWN12907" s="9" t="s">
        <v>23702</v>
      </c>
      <c r="LWO12907" s="21" t="s">
        <v>23701</v>
      </c>
      <c r="LWP12907" s="9" t="s">
        <v>23702</v>
      </c>
      <c r="LWQ12907" s="21" t="s">
        <v>23701</v>
      </c>
      <c r="LWR12907" s="9" t="s">
        <v>23702</v>
      </c>
      <c r="LWS12907" s="21" t="s">
        <v>23701</v>
      </c>
      <c r="LWT12907" s="9" t="s">
        <v>23702</v>
      </c>
      <c r="LWU12907" s="21" t="s">
        <v>23701</v>
      </c>
      <c r="LWV12907" s="9" t="s">
        <v>23702</v>
      </c>
      <c r="LWW12907" s="21" t="s">
        <v>23701</v>
      </c>
      <c r="LWX12907" s="9" t="s">
        <v>23702</v>
      </c>
      <c r="LWY12907" s="21" t="s">
        <v>23701</v>
      </c>
      <c r="LWZ12907" s="9" t="s">
        <v>23702</v>
      </c>
      <c r="LXA12907" s="21" t="s">
        <v>23701</v>
      </c>
      <c r="LXB12907" s="9" t="s">
        <v>23702</v>
      </c>
      <c r="LXC12907" s="21" t="s">
        <v>23701</v>
      </c>
      <c r="LXD12907" s="9" t="s">
        <v>23702</v>
      </c>
      <c r="LXE12907" s="21" t="s">
        <v>23701</v>
      </c>
      <c r="LXF12907" s="9" t="s">
        <v>23702</v>
      </c>
      <c r="LXG12907" s="21" t="s">
        <v>23701</v>
      </c>
      <c r="LXH12907" s="9" t="s">
        <v>23702</v>
      </c>
      <c r="LXI12907" s="21" t="s">
        <v>23701</v>
      </c>
      <c r="LXJ12907" s="9" t="s">
        <v>23702</v>
      </c>
      <c r="LXK12907" s="21" t="s">
        <v>23701</v>
      </c>
      <c r="LXL12907" s="9" t="s">
        <v>23702</v>
      </c>
      <c r="LXM12907" s="21" t="s">
        <v>23701</v>
      </c>
      <c r="LXN12907" s="9" t="s">
        <v>23702</v>
      </c>
      <c r="LXO12907" s="21" t="s">
        <v>23701</v>
      </c>
      <c r="LXP12907" s="9" t="s">
        <v>23702</v>
      </c>
      <c r="LXQ12907" s="21" t="s">
        <v>23701</v>
      </c>
      <c r="LXR12907" s="9" t="s">
        <v>23702</v>
      </c>
      <c r="LXS12907" s="21" t="s">
        <v>23701</v>
      </c>
      <c r="LXT12907" s="9" t="s">
        <v>23702</v>
      </c>
      <c r="LXU12907" s="21" t="s">
        <v>23701</v>
      </c>
      <c r="LXV12907" s="9" t="s">
        <v>23702</v>
      </c>
      <c r="LXW12907" s="21" t="s">
        <v>23701</v>
      </c>
      <c r="LXX12907" s="9" t="s">
        <v>23702</v>
      </c>
      <c r="LXY12907" s="21" t="s">
        <v>23701</v>
      </c>
      <c r="LXZ12907" s="9" t="s">
        <v>23702</v>
      </c>
      <c r="LYA12907" s="21" t="s">
        <v>23701</v>
      </c>
      <c r="LYB12907" s="9" t="s">
        <v>23702</v>
      </c>
      <c r="LYC12907" s="21" t="s">
        <v>23701</v>
      </c>
      <c r="LYD12907" s="9" t="s">
        <v>23702</v>
      </c>
      <c r="LYE12907" s="21" t="s">
        <v>23701</v>
      </c>
      <c r="LYF12907" s="9" t="s">
        <v>23702</v>
      </c>
      <c r="LYG12907" s="21" t="s">
        <v>23701</v>
      </c>
      <c r="LYH12907" s="9" t="s">
        <v>23702</v>
      </c>
      <c r="LYI12907" s="21" t="s">
        <v>23701</v>
      </c>
      <c r="LYJ12907" s="9" t="s">
        <v>23702</v>
      </c>
      <c r="LYK12907" s="21" t="s">
        <v>23701</v>
      </c>
      <c r="LYL12907" s="9" t="s">
        <v>23702</v>
      </c>
      <c r="LYM12907" s="21" t="s">
        <v>23701</v>
      </c>
      <c r="LYN12907" s="9" t="s">
        <v>23702</v>
      </c>
      <c r="LYO12907" s="21" t="s">
        <v>23701</v>
      </c>
      <c r="LYP12907" s="9" t="s">
        <v>23702</v>
      </c>
      <c r="LYQ12907" s="21" t="s">
        <v>23701</v>
      </c>
      <c r="LYR12907" s="9" t="s">
        <v>23702</v>
      </c>
      <c r="LYS12907" s="21" t="s">
        <v>23701</v>
      </c>
      <c r="LYT12907" s="9" t="s">
        <v>23702</v>
      </c>
      <c r="LYU12907" s="21" t="s">
        <v>23701</v>
      </c>
      <c r="LYV12907" s="9" t="s">
        <v>23702</v>
      </c>
      <c r="LYW12907" s="21" t="s">
        <v>23701</v>
      </c>
      <c r="LYX12907" s="9" t="s">
        <v>23702</v>
      </c>
      <c r="LYY12907" s="21" t="s">
        <v>23701</v>
      </c>
      <c r="LYZ12907" s="9" t="s">
        <v>23702</v>
      </c>
      <c r="LZA12907" s="21" t="s">
        <v>23701</v>
      </c>
      <c r="LZB12907" s="9" t="s">
        <v>23702</v>
      </c>
      <c r="LZC12907" s="21" t="s">
        <v>23701</v>
      </c>
      <c r="LZD12907" s="9" t="s">
        <v>23702</v>
      </c>
      <c r="LZE12907" s="21" t="s">
        <v>23701</v>
      </c>
      <c r="LZF12907" s="9" t="s">
        <v>23702</v>
      </c>
      <c r="LZG12907" s="21" t="s">
        <v>23701</v>
      </c>
      <c r="LZH12907" s="9" t="s">
        <v>23702</v>
      </c>
      <c r="LZI12907" s="21" t="s">
        <v>23701</v>
      </c>
      <c r="LZJ12907" s="9" t="s">
        <v>23702</v>
      </c>
      <c r="LZK12907" s="21" t="s">
        <v>23701</v>
      </c>
      <c r="LZL12907" s="9" t="s">
        <v>23702</v>
      </c>
      <c r="LZM12907" s="21" t="s">
        <v>23701</v>
      </c>
      <c r="LZN12907" s="9" t="s">
        <v>23702</v>
      </c>
      <c r="LZO12907" s="21" t="s">
        <v>23701</v>
      </c>
      <c r="LZP12907" s="9" t="s">
        <v>23702</v>
      </c>
      <c r="LZQ12907" s="21" t="s">
        <v>23701</v>
      </c>
      <c r="LZR12907" s="9" t="s">
        <v>23702</v>
      </c>
      <c r="LZS12907" s="21" t="s">
        <v>23701</v>
      </c>
      <c r="LZT12907" s="9" t="s">
        <v>23702</v>
      </c>
      <c r="LZU12907" s="21" t="s">
        <v>23701</v>
      </c>
      <c r="LZV12907" s="9" t="s">
        <v>23702</v>
      </c>
      <c r="LZW12907" s="21" t="s">
        <v>23701</v>
      </c>
      <c r="LZX12907" s="9" t="s">
        <v>23702</v>
      </c>
      <c r="LZY12907" s="21" t="s">
        <v>23701</v>
      </c>
      <c r="LZZ12907" s="9" t="s">
        <v>23702</v>
      </c>
      <c r="MAA12907" s="21" t="s">
        <v>23701</v>
      </c>
      <c r="MAB12907" s="9" t="s">
        <v>23702</v>
      </c>
      <c r="MAC12907" s="21" t="s">
        <v>23701</v>
      </c>
      <c r="MAD12907" s="9" t="s">
        <v>23702</v>
      </c>
      <c r="MAE12907" s="21" t="s">
        <v>23701</v>
      </c>
      <c r="MAF12907" s="9" t="s">
        <v>23702</v>
      </c>
      <c r="MAG12907" s="21" t="s">
        <v>23701</v>
      </c>
      <c r="MAH12907" s="9" t="s">
        <v>23702</v>
      </c>
      <c r="MAI12907" s="21" t="s">
        <v>23701</v>
      </c>
      <c r="MAJ12907" s="9" t="s">
        <v>23702</v>
      </c>
      <c r="MAK12907" s="21" t="s">
        <v>23701</v>
      </c>
      <c r="MAL12907" s="9" t="s">
        <v>23702</v>
      </c>
      <c r="MAM12907" s="21" t="s">
        <v>23701</v>
      </c>
      <c r="MAN12907" s="9" t="s">
        <v>23702</v>
      </c>
      <c r="MAO12907" s="21" t="s">
        <v>23701</v>
      </c>
      <c r="MAP12907" s="9" t="s">
        <v>23702</v>
      </c>
      <c r="MAQ12907" s="21" t="s">
        <v>23701</v>
      </c>
      <c r="MAR12907" s="9" t="s">
        <v>23702</v>
      </c>
      <c r="MAS12907" s="21" t="s">
        <v>23701</v>
      </c>
      <c r="MAT12907" s="9" t="s">
        <v>23702</v>
      </c>
      <c r="MAU12907" s="21" t="s">
        <v>23701</v>
      </c>
      <c r="MAV12907" s="9" t="s">
        <v>23702</v>
      </c>
      <c r="MAW12907" s="21" t="s">
        <v>23701</v>
      </c>
      <c r="MAX12907" s="9" t="s">
        <v>23702</v>
      </c>
      <c r="MAY12907" s="21" t="s">
        <v>23701</v>
      </c>
      <c r="MAZ12907" s="9" t="s">
        <v>23702</v>
      </c>
      <c r="MBA12907" s="21" t="s">
        <v>23701</v>
      </c>
      <c r="MBB12907" s="9" t="s">
        <v>23702</v>
      </c>
      <c r="MBC12907" s="21" t="s">
        <v>23701</v>
      </c>
      <c r="MBD12907" s="9" t="s">
        <v>23702</v>
      </c>
      <c r="MBE12907" s="21" t="s">
        <v>23701</v>
      </c>
      <c r="MBF12907" s="9" t="s">
        <v>23702</v>
      </c>
      <c r="MBG12907" s="21" t="s">
        <v>23701</v>
      </c>
      <c r="MBH12907" s="9" t="s">
        <v>23702</v>
      </c>
      <c r="MBI12907" s="21" t="s">
        <v>23701</v>
      </c>
      <c r="MBJ12907" s="9" t="s">
        <v>23702</v>
      </c>
      <c r="MBK12907" s="21" t="s">
        <v>23701</v>
      </c>
      <c r="MBL12907" s="9" t="s">
        <v>23702</v>
      </c>
      <c r="MBM12907" s="21" t="s">
        <v>23701</v>
      </c>
      <c r="MBN12907" s="9" t="s">
        <v>23702</v>
      </c>
      <c r="MBO12907" s="21" t="s">
        <v>23701</v>
      </c>
      <c r="MBP12907" s="9" t="s">
        <v>23702</v>
      </c>
      <c r="MBQ12907" s="21" t="s">
        <v>23701</v>
      </c>
      <c r="MBR12907" s="9" t="s">
        <v>23702</v>
      </c>
      <c r="MBS12907" s="21" t="s">
        <v>23701</v>
      </c>
      <c r="MBT12907" s="9" t="s">
        <v>23702</v>
      </c>
      <c r="MBU12907" s="21" t="s">
        <v>23701</v>
      </c>
      <c r="MBV12907" s="9" t="s">
        <v>23702</v>
      </c>
      <c r="MBW12907" s="21" t="s">
        <v>23701</v>
      </c>
      <c r="MBX12907" s="9" t="s">
        <v>23702</v>
      </c>
      <c r="MBY12907" s="21" t="s">
        <v>23701</v>
      </c>
      <c r="MBZ12907" s="9" t="s">
        <v>23702</v>
      </c>
      <c r="MCA12907" s="21" t="s">
        <v>23701</v>
      </c>
      <c r="MCB12907" s="9" t="s">
        <v>23702</v>
      </c>
      <c r="MCC12907" s="21" t="s">
        <v>23701</v>
      </c>
      <c r="MCD12907" s="9" t="s">
        <v>23702</v>
      </c>
      <c r="MCE12907" s="21" t="s">
        <v>23701</v>
      </c>
      <c r="MCF12907" s="9" t="s">
        <v>23702</v>
      </c>
      <c r="MCG12907" s="21" t="s">
        <v>23701</v>
      </c>
      <c r="MCH12907" s="9" t="s">
        <v>23702</v>
      </c>
      <c r="MCI12907" s="21" t="s">
        <v>23701</v>
      </c>
      <c r="MCJ12907" s="9" t="s">
        <v>23702</v>
      </c>
      <c r="MCK12907" s="21" t="s">
        <v>23701</v>
      </c>
      <c r="MCL12907" s="9" t="s">
        <v>23702</v>
      </c>
      <c r="MCM12907" s="21" t="s">
        <v>23701</v>
      </c>
      <c r="MCN12907" s="9" t="s">
        <v>23702</v>
      </c>
      <c r="MCO12907" s="21" t="s">
        <v>23701</v>
      </c>
      <c r="MCP12907" s="9" t="s">
        <v>23702</v>
      </c>
      <c r="MCQ12907" s="21" t="s">
        <v>23701</v>
      </c>
      <c r="MCR12907" s="9" t="s">
        <v>23702</v>
      </c>
      <c r="MCS12907" s="21" t="s">
        <v>23701</v>
      </c>
      <c r="MCT12907" s="9" t="s">
        <v>23702</v>
      </c>
      <c r="MCU12907" s="21" t="s">
        <v>23701</v>
      </c>
      <c r="MCV12907" s="9" t="s">
        <v>23702</v>
      </c>
      <c r="MCW12907" s="21" t="s">
        <v>23701</v>
      </c>
      <c r="MCX12907" s="9" t="s">
        <v>23702</v>
      </c>
      <c r="MCY12907" s="21" t="s">
        <v>23701</v>
      </c>
      <c r="MCZ12907" s="9" t="s">
        <v>23702</v>
      </c>
      <c r="MDA12907" s="21" t="s">
        <v>23701</v>
      </c>
      <c r="MDB12907" s="9" t="s">
        <v>23702</v>
      </c>
      <c r="MDC12907" s="21" t="s">
        <v>23701</v>
      </c>
      <c r="MDD12907" s="9" t="s">
        <v>23702</v>
      </c>
      <c r="MDE12907" s="21" t="s">
        <v>23701</v>
      </c>
      <c r="MDF12907" s="9" t="s">
        <v>23702</v>
      </c>
      <c r="MDG12907" s="21" t="s">
        <v>23701</v>
      </c>
      <c r="MDH12907" s="9" t="s">
        <v>23702</v>
      </c>
      <c r="MDI12907" s="21" t="s">
        <v>23701</v>
      </c>
      <c r="MDJ12907" s="9" t="s">
        <v>23702</v>
      </c>
      <c r="MDK12907" s="21" t="s">
        <v>23701</v>
      </c>
      <c r="MDL12907" s="9" t="s">
        <v>23702</v>
      </c>
      <c r="MDM12907" s="21" t="s">
        <v>23701</v>
      </c>
      <c r="MDN12907" s="9" t="s">
        <v>23702</v>
      </c>
      <c r="MDO12907" s="21" t="s">
        <v>23701</v>
      </c>
      <c r="MDP12907" s="9" t="s">
        <v>23702</v>
      </c>
      <c r="MDQ12907" s="21" t="s">
        <v>23701</v>
      </c>
      <c r="MDR12907" s="9" t="s">
        <v>23702</v>
      </c>
      <c r="MDS12907" s="21" t="s">
        <v>23701</v>
      </c>
      <c r="MDT12907" s="9" t="s">
        <v>23702</v>
      </c>
      <c r="MDU12907" s="21" t="s">
        <v>23701</v>
      </c>
      <c r="MDV12907" s="9" t="s">
        <v>23702</v>
      </c>
      <c r="MDW12907" s="21" t="s">
        <v>23701</v>
      </c>
      <c r="MDX12907" s="9" t="s">
        <v>23702</v>
      </c>
      <c r="MDY12907" s="21" t="s">
        <v>23701</v>
      </c>
      <c r="MDZ12907" s="9" t="s">
        <v>23702</v>
      </c>
      <c r="MEA12907" s="21" t="s">
        <v>23701</v>
      </c>
      <c r="MEB12907" s="9" t="s">
        <v>23702</v>
      </c>
      <c r="MEC12907" s="21" t="s">
        <v>23701</v>
      </c>
      <c r="MED12907" s="9" t="s">
        <v>23702</v>
      </c>
      <c r="MEE12907" s="21" t="s">
        <v>23701</v>
      </c>
      <c r="MEF12907" s="9" t="s">
        <v>23702</v>
      </c>
      <c r="MEG12907" s="21" t="s">
        <v>23701</v>
      </c>
      <c r="MEH12907" s="9" t="s">
        <v>23702</v>
      </c>
      <c r="MEI12907" s="21" t="s">
        <v>23701</v>
      </c>
      <c r="MEJ12907" s="9" t="s">
        <v>23702</v>
      </c>
      <c r="MEK12907" s="21" t="s">
        <v>23701</v>
      </c>
      <c r="MEL12907" s="9" t="s">
        <v>23702</v>
      </c>
      <c r="MEM12907" s="21" t="s">
        <v>23701</v>
      </c>
      <c r="MEN12907" s="9" t="s">
        <v>23702</v>
      </c>
      <c r="MEO12907" s="21" t="s">
        <v>23701</v>
      </c>
      <c r="MEP12907" s="9" t="s">
        <v>23702</v>
      </c>
      <c r="MEQ12907" s="21" t="s">
        <v>23701</v>
      </c>
      <c r="MER12907" s="9" t="s">
        <v>23702</v>
      </c>
      <c r="MES12907" s="21" t="s">
        <v>23701</v>
      </c>
      <c r="MET12907" s="9" t="s">
        <v>23702</v>
      </c>
      <c r="MEU12907" s="21" t="s">
        <v>23701</v>
      </c>
      <c r="MEV12907" s="9" t="s">
        <v>23702</v>
      </c>
      <c r="MEW12907" s="21" t="s">
        <v>23701</v>
      </c>
      <c r="MEX12907" s="9" t="s">
        <v>23702</v>
      </c>
      <c r="MEY12907" s="21" t="s">
        <v>23701</v>
      </c>
      <c r="MEZ12907" s="9" t="s">
        <v>23702</v>
      </c>
      <c r="MFA12907" s="21" t="s">
        <v>23701</v>
      </c>
      <c r="MFB12907" s="9" t="s">
        <v>23702</v>
      </c>
      <c r="MFC12907" s="21" t="s">
        <v>23701</v>
      </c>
      <c r="MFD12907" s="9" t="s">
        <v>23702</v>
      </c>
      <c r="MFE12907" s="21" t="s">
        <v>23701</v>
      </c>
      <c r="MFF12907" s="9" t="s">
        <v>23702</v>
      </c>
      <c r="MFG12907" s="21" t="s">
        <v>23701</v>
      </c>
      <c r="MFH12907" s="9" t="s">
        <v>23702</v>
      </c>
      <c r="MFI12907" s="21" t="s">
        <v>23701</v>
      </c>
      <c r="MFJ12907" s="9" t="s">
        <v>23702</v>
      </c>
      <c r="MFK12907" s="21" t="s">
        <v>23701</v>
      </c>
      <c r="MFL12907" s="9" t="s">
        <v>23702</v>
      </c>
      <c r="MFM12907" s="21" t="s">
        <v>23701</v>
      </c>
      <c r="MFN12907" s="9" t="s">
        <v>23702</v>
      </c>
      <c r="MFO12907" s="21" t="s">
        <v>23701</v>
      </c>
      <c r="MFP12907" s="9" t="s">
        <v>23702</v>
      </c>
      <c r="MFQ12907" s="21" t="s">
        <v>23701</v>
      </c>
      <c r="MFR12907" s="9" t="s">
        <v>23702</v>
      </c>
      <c r="MFS12907" s="21" t="s">
        <v>23701</v>
      </c>
      <c r="MFT12907" s="9" t="s">
        <v>23702</v>
      </c>
      <c r="MFU12907" s="21" t="s">
        <v>23701</v>
      </c>
      <c r="MFV12907" s="9" t="s">
        <v>23702</v>
      </c>
      <c r="MFW12907" s="21" t="s">
        <v>23701</v>
      </c>
      <c r="MFX12907" s="9" t="s">
        <v>23702</v>
      </c>
      <c r="MFY12907" s="21" t="s">
        <v>23701</v>
      </c>
      <c r="MFZ12907" s="9" t="s">
        <v>23702</v>
      </c>
      <c r="MGA12907" s="21" t="s">
        <v>23701</v>
      </c>
      <c r="MGB12907" s="9" t="s">
        <v>23702</v>
      </c>
      <c r="MGC12907" s="21" t="s">
        <v>23701</v>
      </c>
      <c r="MGD12907" s="9" t="s">
        <v>23702</v>
      </c>
      <c r="MGE12907" s="21" t="s">
        <v>23701</v>
      </c>
      <c r="MGF12907" s="9" t="s">
        <v>23702</v>
      </c>
      <c r="MGG12907" s="21" t="s">
        <v>23701</v>
      </c>
      <c r="MGH12907" s="9" t="s">
        <v>23702</v>
      </c>
      <c r="MGI12907" s="21" t="s">
        <v>23701</v>
      </c>
      <c r="MGJ12907" s="9" t="s">
        <v>23702</v>
      </c>
      <c r="MGK12907" s="21" t="s">
        <v>23701</v>
      </c>
      <c r="MGL12907" s="9" t="s">
        <v>23702</v>
      </c>
      <c r="MGM12907" s="21" t="s">
        <v>23701</v>
      </c>
      <c r="MGN12907" s="9" t="s">
        <v>23702</v>
      </c>
      <c r="MGO12907" s="21" t="s">
        <v>23701</v>
      </c>
      <c r="MGP12907" s="9" t="s">
        <v>23702</v>
      </c>
      <c r="MGQ12907" s="21" t="s">
        <v>23701</v>
      </c>
      <c r="MGR12907" s="9" t="s">
        <v>23702</v>
      </c>
      <c r="MGS12907" s="21" t="s">
        <v>23701</v>
      </c>
      <c r="MGT12907" s="9" t="s">
        <v>23702</v>
      </c>
      <c r="MGU12907" s="21" t="s">
        <v>23701</v>
      </c>
      <c r="MGV12907" s="9" t="s">
        <v>23702</v>
      </c>
      <c r="MGW12907" s="21" t="s">
        <v>23701</v>
      </c>
      <c r="MGX12907" s="9" t="s">
        <v>23702</v>
      </c>
      <c r="MGY12907" s="21" t="s">
        <v>23701</v>
      </c>
      <c r="MGZ12907" s="9" t="s">
        <v>23702</v>
      </c>
      <c r="MHA12907" s="21" t="s">
        <v>23701</v>
      </c>
      <c r="MHB12907" s="9" t="s">
        <v>23702</v>
      </c>
      <c r="MHC12907" s="21" t="s">
        <v>23701</v>
      </c>
      <c r="MHD12907" s="9" t="s">
        <v>23702</v>
      </c>
      <c r="MHE12907" s="21" t="s">
        <v>23701</v>
      </c>
      <c r="MHF12907" s="9" t="s">
        <v>23702</v>
      </c>
      <c r="MHG12907" s="21" t="s">
        <v>23701</v>
      </c>
      <c r="MHH12907" s="9" t="s">
        <v>23702</v>
      </c>
      <c r="MHI12907" s="21" t="s">
        <v>23701</v>
      </c>
      <c r="MHJ12907" s="9" t="s">
        <v>23702</v>
      </c>
      <c r="MHK12907" s="21" t="s">
        <v>23701</v>
      </c>
      <c r="MHL12907" s="9" t="s">
        <v>23702</v>
      </c>
      <c r="MHM12907" s="21" t="s">
        <v>23701</v>
      </c>
      <c r="MHN12907" s="9" t="s">
        <v>23702</v>
      </c>
      <c r="MHO12907" s="21" t="s">
        <v>23701</v>
      </c>
      <c r="MHP12907" s="9" t="s">
        <v>23702</v>
      </c>
      <c r="MHQ12907" s="21" t="s">
        <v>23701</v>
      </c>
      <c r="MHR12907" s="9" t="s">
        <v>23702</v>
      </c>
      <c r="MHS12907" s="21" t="s">
        <v>23701</v>
      </c>
      <c r="MHT12907" s="9" t="s">
        <v>23702</v>
      </c>
      <c r="MHU12907" s="21" t="s">
        <v>23701</v>
      </c>
      <c r="MHV12907" s="9" t="s">
        <v>23702</v>
      </c>
      <c r="MHW12907" s="21" t="s">
        <v>23701</v>
      </c>
      <c r="MHX12907" s="9" t="s">
        <v>23702</v>
      </c>
      <c r="MHY12907" s="21" t="s">
        <v>23701</v>
      </c>
      <c r="MHZ12907" s="9" t="s">
        <v>23702</v>
      </c>
      <c r="MIA12907" s="21" t="s">
        <v>23701</v>
      </c>
      <c r="MIB12907" s="9" t="s">
        <v>23702</v>
      </c>
      <c r="MIC12907" s="21" t="s">
        <v>23701</v>
      </c>
      <c r="MID12907" s="9" t="s">
        <v>23702</v>
      </c>
      <c r="MIE12907" s="21" t="s">
        <v>23701</v>
      </c>
      <c r="MIF12907" s="9" t="s">
        <v>23702</v>
      </c>
      <c r="MIG12907" s="21" t="s">
        <v>23701</v>
      </c>
      <c r="MIH12907" s="9" t="s">
        <v>23702</v>
      </c>
      <c r="MII12907" s="21" t="s">
        <v>23701</v>
      </c>
      <c r="MIJ12907" s="9" t="s">
        <v>23702</v>
      </c>
      <c r="MIK12907" s="21" t="s">
        <v>23701</v>
      </c>
      <c r="MIL12907" s="9" t="s">
        <v>23702</v>
      </c>
      <c r="MIM12907" s="21" t="s">
        <v>23701</v>
      </c>
      <c r="MIN12907" s="9" t="s">
        <v>23702</v>
      </c>
      <c r="MIO12907" s="21" t="s">
        <v>23701</v>
      </c>
      <c r="MIP12907" s="9" t="s">
        <v>23702</v>
      </c>
      <c r="MIQ12907" s="21" t="s">
        <v>23701</v>
      </c>
      <c r="MIR12907" s="9" t="s">
        <v>23702</v>
      </c>
      <c r="MIS12907" s="21" t="s">
        <v>23701</v>
      </c>
      <c r="MIT12907" s="9" t="s">
        <v>23702</v>
      </c>
      <c r="MIU12907" s="21" t="s">
        <v>23701</v>
      </c>
      <c r="MIV12907" s="9" t="s">
        <v>23702</v>
      </c>
      <c r="MIW12907" s="21" t="s">
        <v>23701</v>
      </c>
      <c r="MIX12907" s="9" t="s">
        <v>23702</v>
      </c>
      <c r="MIY12907" s="21" t="s">
        <v>23701</v>
      </c>
      <c r="MIZ12907" s="9" t="s">
        <v>23702</v>
      </c>
      <c r="MJA12907" s="21" t="s">
        <v>23701</v>
      </c>
      <c r="MJB12907" s="9" t="s">
        <v>23702</v>
      </c>
      <c r="MJC12907" s="21" t="s">
        <v>23701</v>
      </c>
      <c r="MJD12907" s="9" t="s">
        <v>23702</v>
      </c>
      <c r="MJE12907" s="21" t="s">
        <v>23701</v>
      </c>
      <c r="MJF12907" s="9" t="s">
        <v>23702</v>
      </c>
      <c r="MJG12907" s="21" t="s">
        <v>23701</v>
      </c>
      <c r="MJH12907" s="9" t="s">
        <v>23702</v>
      </c>
      <c r="MJI12907" s="21" t="s">
        <v>23701</v>
      </c>
      <c r="MJJ12907" s="9" t="s">
        <v>23702</v>
      </c>
      <c r="MJK12907" s="21" t="s">
        <v>23701</v>
      </c>
      <c r="MJL12907" s="9" t="s">
        <v>23702</v>
      </c>
      <c r="MJM12907" s="21" t="s">
        <v>23701</v>
      </c>
      <c r="MJN12907" s="9" t="s">
        <v>23702</v>
      </c>
      <c r="MJO12907" s="21" t="s">
        <v>23701</v>
      </c>
      <c r="MJP12907" s="9" t="s">
        <v>23702</v>
      </c>
      <c r="MJQ12907" s="21" t="s">
        <v>23701</v>
      </c>
      <c r="MJR12907" s="9" t="s">
        <v>23702</v>
      </c>
      <c r="MJS12907" s="21" t="s">
        <v>23701</v>
      </c>
      <c r="MJT12907" s="9" t="s">
        <v>23702</v>
      </c>
      <c r="MJU12907" s="21" t="s">
        <v>23701</v>
      </c>
      <c r="MJV12907" s="9" t="s">
        <v>23702</v>
      </c>
      <c r="MJW12907" s="21" t="s">
        <v>23701</v>
      </c>
      <c r="MJX12907" s="9" t="s">
        <v>23702</v>
      </c>
      <c r="MJY12907" s="21" t="s">
        <v>23701</v>
      </c>
      <c r="MJZ12907" s="9" t="s">
        <v>23702</v>
      </c>
      <c r="MKA12907" s="21" t="s">
        <v>23701</v>
      </c>
      <c r="MKB12907" s="9" t="s">
        <v>23702</v>
      </c>
      <c r="MKC12907" s="21" t="s">
        <v>23701</v>
      </c>
      <c r="MKD12907" s="9" t="s">
        <v>23702</v>
      </c>
      <c r="MKE12907" s="21" t="s">
        <v>23701</v>
      </c>
      <c r="MKF12907" s="9" t="s">
        <v>23702</v>
      </c>
      <c r="MKG12907" s="21" t="s">
        <v>23701</v>
      </c>
      <c r="MKH12907" s="9" t="s">
        <v>23702</v>
      </c>
      <c r="MKI12907" s="21" t="s">
        <v>23701</v>
      </c>
      <c r="MKJ12907" s="9" t="s">
        <v>23702</v>
      </c>
      <c r="MKK12907" s="21" t="s">
        <v>23701</v>
      </c>
      <c r="MKL12907" s="9" t="s">
        <v>23702</v>
      </c>
      <c r="MKM12907" s="21" t="s">
        <v>23701</v>
      </c>
      <c r="MKN12907" s="9" t="s">
        <v>23702</v>
      </c>
      <c r="MKO12907" s="21" t="s">
        <v>23701</v>
      </c>
      <c r="MKP12907" s="9" t="s">
        <v>23702</v>
      </c>
      <c r="MKQ12907" s="21" t="s">
        <v>23701</v>
      </c>
      <c r="MKR12907" s="9" t="s">
        <v>23702</v>
      </c>
      <c r="MKS12907" s="21" t="s">
        <v>23701</v>
      </c>
      <c r="MKT12907" s="9" t="s">
        <v>23702</v>
      </c>
      <c r="MKU12907" s="21" t="s">
        <v>23701</v>
      </c>
      <c r="MKV12907" s="9" t="s">
        <v>23702</v>
      </c>
      <c r="MKW12907" s="21" t="s">
        <v>23701</v>
      </c>
      <c r="MKX12907" s="9" t="s">
        <v>23702</v>
      </c>
      <c r="MKY12907" s="21" t="s">
        <v>23701</v>
      </c>
      <c r="MKZ12907" s="9" t="s">
        <v>23702</v>
      </c>
      <c r="MLA12907" s="21" t="s">
        <v>23701</v>
      </c>
      <c r="MLB12907" s="9" t="s">
        <v>23702</v>
      </c>
      <c r="MLC12907" s="21" t="s">
        <v>23701</v>
      </c>
      <c r="MLD12907" s="9" t="s">
        <v>23702</v>
      </c>
      <c r="MLE12907" s="21" t="s">
        <v>23701</v>
      </c>
      <c r="MLF12907" s="9" t="s">
        <v>23702</v>
      </c>
      <c r="MLG12907" s="21" t="s">
        <v>23701</v>
      </c>
      <c r="MLH12907" s="9" t="s">
        <v>23702</v>
      </c>
      <c r="MLI12907" s="21" t="s">
        <v>23701</v>
      </c>
      <c r="MLJ12907" s="9" t="s">
        <v>23702</v>
      </c>
      <c r="MLK12907" s="21" t="s">
        <v>23701</v>
      </c>
      <c r="MLL12907" s="9" t="s">
        <v>23702</v>
      </c>
      <c r="MLM12907" s="21" t="s">
        <v>23701</v>
      </c>
      <c r="MLN12907" s="9" t="s">
        <v>23702</v>
      </c>
      <c r="MLO12907" s="21" t="s">
        <v>23701</v>
      </c>
      <c r="MLP12907" s="9" t="s">
        <v>23702</v>
      </c>
      <c r="MLQ12907" s="21" t="s">
        <v>23701</v>
      </c>
      <c r="MLR12907" s="9" t="s">
        <v>23702</v>
      </c>
      <c r="MLS12907" s="21" t="s">
        <v>23701</v>
      </c>
      <c r="MLT12907" s="9" t="s">
        <v>23702</v>
      </c>
      <c r="MLU12907" s="21" t="s">
        <v>23701</v>
      </c>
      <c r="MLV12907" s="9" t="s">
        <v>23702</v>
      </c>
      <c r="MLW12907" s="21" t="s">
        <v>23701</v>
      </c>
      <c r="MLX12907" s="9" t="s">
        <v>23702</v>
      </c>
      <c r="MLY12907" s="21" t="s">
        <v>23701</v>
      </c>
      <c r="MLZ12907" s="9" t="s">
        <v>23702</v>
      </c>
      <c r="MMA12907" s="21" t="s">
        <v>23701</v>
      </c>
      <c r="MMB12907" s="9" t="s">
        <v>23702</v>
      </c>
      <c r="MMC12907" s="21" t="s">
        <v>23701</v>
      </c>
      <c r="MMD12907" s="9" t="s">
        <v>23702</v>
      </c>
      <c r="MME12907" s="21" t="s">
        <v>23701</v>
      </c>
      <c r="MMF12907" s="9" t="s">
        <v>23702</v>
      </c>
      <c r="MMG12907" s="21" t="s">
        <v>23701</v>
      </c>
      <c r="MMH12907" s="9" t="s">
        <v>23702</v>
      </c>
      <c r="MMI12907" s="21" t="s">
        <v>23701</v>
      </c>
      <c r="MMJ12907" s="9" t="s">
        <v>23702</v>
      </c>
      <c r="MMK12907" s="21" t="s">
        <v>23701</v>
      </c>
      <c r="MML12907" s="9" t="s">
        <v>23702</v>
      </c>
      <c r="MMM12907" s="21" t="s">
        <v>23701</v>
      </c>
      <c r="MMN12907" s="9" t="s">
        <v>23702</v>
      </c>
      <c r="MMO12907" s="21" t="s">
        <v>23701</v>
      </c>
      <c r="MMP12907" s="9" t="s">
        <v>23702</v>
      </c>
      <c r="MMQ12907" s="21" t="s">
        <v>23701</v>
      </c>
      <c r="MMR12907" s="9" t="s">
        <v>23702</v>
      </c>
      <c r="MMS12907" s="21" t="s">
        <v>23701</v>
      </c>
      <c r="MMT12907" s="9" t="s">
        <v>23702</v>
      </c>
      <c r="MMU12907" s="21" t="s">
        <v>23701</v>
      </c>
      <c r="MMV12907" s="9" t="s">
        <v>23702</v>
      </c>
      <c r="MMW12907" s="21" t="s">
        <v>23701</v>
      </c>
      <c r="MMX12907" s="9" t="s">
        <v>23702</v>
      </c>
      <c r="MMY12907" s="21" t="s">
        <v>23701</v>
      </c>
      <c r="MMZ12907" s="9" t="s">
        <v>23702</v>
      </c>
      <c r="MNA12907" s="21" t="s">
        <v>23701</v>
      </c>
      <c r="MNB12907" s="9" t="s">
        <v>23702</v>
      </c>
      <c r="MNC12907" s="21" t="s">
        <v>23701</v>
      </c>
      <c r="MND12907" s="9" t="s">
        <v>23702</v>
      </c>
      <c r="MNE12907" s="21" t="s">
        <v>23701</v>
      </c>
      <c r="MNF12907" s="9" t="s">
        <v>23702</v>
      </c>
      <c r="MNG12907" s="21" t="s">
        <v>23701</v>
      </c>
      <c r="MNH12907" s="9" t="s">
        <v>23702</v>
      </c>
      <c r="MNI12907" s="21" t="s">
        <v>23701</v>
      </c>
      <c r="MNJ12907" s="9" t="s">
        <v>23702</v>
      </c>
      <c r="MNK12907" s="21" t="s">
        <v>23701</v>
      </c>
      <c r="MNL12907" s="9" t="s">
        <v>23702</v>
      </c>
      <c r="MNM12907" s="21" t="s">
        <v>23701</v>
      </c>
      <c r="MNN12907" s="9" t="s">
        <v>23702</v>
      </c>
      <c r="MNO12907" s="21" t="s">
        <v>23701</v>
      </c>
      <c r="MNP12907" s="9" t="s">
        <v>23702</v>
      </c>
      <c r="MNQ12907" s="21" t="s">
        <v>23701</v>
      </c>
      <c r="MNR12907" s="9" t="s">
        <v>23702</v>
      </c>
      <c r="MNS12907" s="21" t="s">
        <v>23701</v>
      </c>
      <c r="MNT12907" s="9" t="s">
        <v>23702</v>
      </c>
      <c r="MNU12907" s="21" t="s">
        <v>23701</v>
      </c>
      <c r="MNV12907" s="9" t="s">
        <v>23702</v>
      </c>
      <c r="MNW12907" s="21" t="s">
        <v>23701</v>
      </c>
      <c r="MNX12907" s="9" t="s">
        <v>23702</v>
      </c>
      <c r="MNY12907" s="21" t="s">
        <v>23701</v>
      </c>
      <c r="MNZ12907" s="9" t="s">
        <v>23702</v>
      </c>
      <c r="MOA12907" s="21" t="s">
        <v>23701</v>
      </c>
      <c r="MOB12907" s="9" t="s">
        <v>23702</v>
      </c>
      <c r="MOC12907" s="21" t="s">
        <v>23701</v>
      </c>
      <c r="MOD12907" s="9" t="s">
        <v>23702</v>
      </c>
      <c r="MOE12907" s="21" t="s">
        <v>23701</v>
      </c>
      <c r="MOF12907" s="9" t="s">
        <v>23702</v>
      </c>
      <c r="MOG12907" s="21" t="s">
        <v>23701</v>
      </c>
      <c r="MOH12907" s="9" t="s">
        <v>23702</v>
      </c>
      <c r="MOI12907" s="21" t="s">
        <v>23701</v>
      </c>
      <c r="MOJ12907" s="9" t="s">
        <v>23702</v>
      </c>
      <c r="MOK12907" s="21" t="s">
        <v>23701</v>
      </c>
      <c r="MOL12907" s="9" t="s">
        <v>23702</v>
      </c>
      <c r="MOM12907" s="21" t="s">
        <v>23701</v>
      </c>
      <c r="MON12907" s="9" t="s">
        <v>23702</v>
      </c>
      <c r="MOO12907" s="21" t="s">
        <v>23701</v>
      </c>
      <c r="MOP12907" s="9" t="s">
        <v>23702</v>
      </c>
      <c r="MOQ12907" s="21" t="s">
        <v>23701</v>
      </c>
      <c r="MOR12907" s="9" t="s">
        <v>23702</v>
      </c>
      <c r="MOS12907" s="21" t="s">
        <v>23701</v>
      </c>
      <c r="MOT12907" s="9" t="s">
        <v>23702</v>
      </c>
      <c r="MOU12907" s="21" t="s">
        <v>23701</v>
      </c>
      <c r="MOV12907" s="9" t="s">
        <v>23702</v>
      </c>
      <c r="MOW12907" s="21" t="s">
        <v>23701</v>
      </c>
      <c r="MOX12907" s="9" t="s">
        <v>23702</v>
      </c>
      <c r="MOY12907" s="21" t="s">
        <v>23701</v>
      </c>
      <c r="MOZ12907" s="9" t="s">
        <v>23702</v>
      </c>
      <c r="MPA12907" s="21" t="s">
        <v>23701</v>
      </c>
      <c r="MPB12907" s="9" t="s">
        <v>23702</v>
      </c>
      <c r="MPC12907" s="21" t="s">
        <v>23701</v>
      </c>
      <c r="MPD12907" s="9" t="s">
        <v>23702</v>
      </c>
      <c r="MPE12907" s="21" t="s">
        <v>23701</v>
      </c>
      <c r="MPF12907" s="9" t="s">
        <v>23702</v>
      </c>
      <c r="MPG12907" s="21" t="s">
        <v>23701</v>
      </c>
      <c r="MPH12907" s="9" t="s">
        <v>23702</v>
      </c>
      <c r="MPI12907" s="21" t="s">
        <v>23701</v>
      </c>
      <c r="MPJ12907" s="9" t="s">
        <v>23702</v>
      </c>
      <c r="MPK12907" s="21" t="s">
        <v>23701</v>
      </c>
      <c r="MPL12907" s="9" t="s">
        <v>23702</v>
      </c>
      <c r="MPM12907" s="21" t="s">
        <v>23701</v>
      </c>
      <c r="MPN12907" s="9" t="s">
        <v>23702</v>
      </c>
      <c r="MPO12907" s="21" t="s">
        <v>23701</v>
      </c>
      <c r="MPP12907" s="9" t="s">
        <v>23702</v>
      </c>
      <c r="MPQ12907" s="21" t="s">
        <v>23701</v>
      </c>
      <c r="MPR12907" s="9" t="s">
        <v>23702</v>
      </c>
      <c r="MPS12907" s="21" t="s">
        <v>23701</v>
      </c>
      <c r="MPT12907" s="9" t="s">
        <v>23702</v>
      </c>
      <c r="MPU12907" s="21" t="s">
        <v>23701</v>
      </c>
      <c r="MPV12907" s="9" t="s">
        <v>23702</v>
      </c>
      <c r="MPW12907" s="21" t="s">
        <v>23701</v>
      </c>
      <c r="MPX12907" s="9" t="s">
        <v>23702</v>
      </c>
      <c r="MPY12907" s="21" t="s">
        <v>23701</v>
      </c>
      <c r="MPZ12907" s="9" t="s">
        <v>23702</v>
      </c>
      <c r="MQA12907" s="21" t="s">
        <v>23701</v>
      </c>
      <c r="MQB12907" s="9" t="s">
        <v>23702</v>
      </c>
      <c r="MQC12907" s="21" t="s">
        <v>23701</v>
      </c>
      <c r="MQD12907" s="9" t="s">
        <v>23702</v>
      </c>
      <c r="MQE12907" s="21" t="s">
        <v>23701</v>
      </c>
      <c r="MQF12907" s="9" t="s">
        <v>23702</v>
      </c>
      <c r="MQG12907" s="21" t="s">
        <v>23701</v>
      </c>
      <c r="MQH12907" s="9" t="s">
        <v>23702</v>
      </c>
      <c r="MQI12907" s="21" t="s">
        <v>23701</v>
      </c>
      <c r="MQJ12907" s="9" t="s">
        <v>23702</v>
      </c>
      <c r="MQK12907" s="21" t="s">
        <v>23701</v>
      </c>
      <c r="MQL12907" s="9" t="s">
        <v>23702</v>
      </c>
      <c r="MQM12907" s="21" t="s">
        <v>23701</v>
      </c>
      <c r="MQN12907" s="9" t="s">
        <v>23702</v>
      </c>
      <c r="MQO12907" s="21" t="s">
        <v>23701</v>
      </c>
      <c r="MQP12907" s="9" t="s">
        <v>23702</v>
      </c>
      <c r="MQQ12907" s="21" t="s">
        <v>23701</v>
      </c>
      <c r="MQR12907" s="9" t="s">
        <v>23702</v>
      </c>
      <c r="MQS12907" s="21" t="s">
        <v>23701</v>
      </c>
      <c r="MQT12907" s="9" t="s">
        <v>23702</v>
      </c>
      <c r="MQU12907" s="21" t="s">
        <v>23701</v>
      </c>
      <c r="MQV12907" s="9" t="s">
        <v>23702</v>
      </c>
      <c r="MQW12907" s="21" t="s">
        <v>23701</v>
      </c>
      <c r="MQX12907" s="9" t="s">
        <v>23702</v>
      </c>
      <c r="MQY12907" s="21" t="s">
        <v>23701</v>
      </c>
      <c r="MQZ12907" s="9" t="s">
        <v>23702</v>
      </c>
      <c r="MRA12907" s="21" t="s">
        <v>23701</v>
      </c>
      <c r="MRB12907" s="9" t="s">
        <v>23702</v>
      </c>
      <c r="MRC12907" s="21" t="s">
        <v>23701</v>
      </c>
      <c r="MRD12907" s="9" t="s">
        <v>23702</v>
      </c>
      <c r="MRE12907" s="21" t="s">
        <v>23701</v>
      </c>
      <c r="MRF12907" s="9" t="s">
        <v>23702</v>
      </c>
      <c r="MRG12907" s="21" t="s">
        <v>23701</v>
      </c>
      <c r="MRH12907" s="9" t="s">
        <v>23702</v>
      </c>
      <c r="MRI12907" s="21" t="s">
        <v>23701</v>
      </c>
      <c r="MRJ12907" s="9" t="s">
        <v>23702</v>
      </c>
      <c r="MRK12907" s="21" t="s">
        <v>23701</v>
      </c>
      <c r="MRL12907" s="9" t="s">
        <v>23702</v>
      </c>
      <c r="MRM12907" s="21" t="s">
        <v>23701</v>
      </c>
      <c r="MRN12907" s="9" t="s">
        <v>23702</v>
      </c>
      <c r="MRO12907" s="21" t="s">
        <v>23701</v>
      </c>
      <c r="MRP12907" s="9" t="s">
        <v>23702</v>
      </c>
      <c r="MRQ12907" s="21" t="s">
        <v>23701</v>
      </c>
      <c r="MRR12907" s="9" t="s">
        <v>23702</v>
      </c>
      <c r="MRS12907" s="21" t="s">
        <v>23701</v>
      </c>
      <c r="MRT12907" s="9" t="s">
        <v>23702</v>
      </c>
      <c r="MRU12907" s="21" t="s">
        <v>23701</v>
      </c>
      <c r="MRV12907" s="9" t="s">
        <v>23702</v>
      </c>
      <c r="MRW12907" s="21" t="s">
        <v>23701</v>
      </c>
      <c r="MRX12907" s="9" t="s">
        <v>23702</v>
      </c>
      <c r="MRY12907" s="21" t="s">
        <v>23701</v>
      </c>
      <c r="MRZ12907" s="9" t="s">
        <v>23702</v>
      </c>
      <c r="MSA12907" s="21" t="s">
        <v>23701</v>
      </c>
      <c r="MSB12907" s="9" t="s">
        <v>23702</v>
      </c>
      <c r="MSC12907" s="21" t="s">
        <v>23701</v>
      </c>
      <c r="MSD12907" s="9" t="s">
        <v>23702</v>
      </c>
      <c r="MSE12907" s="21" t="s">
        <v>23701</v>
      </c>
      <c r="MSF12907" s="9" t="s">
        <v>23702</v>
      </c>
      <c r="MSG12907" s="21" t="s">
        <v>23701</v>
      </c>
      <c r="MSH12907" s="9" t="s">
        <v>23702</v>
      </c>
      <c r="MSI12907" s="21" t="s">
        <v>23701</v>
      </c>
      <c r="MSJ12907" s="9" t="s">
        <v>23702</v>
      </c>
      <c r="MSK12907" s="21" t="s">
        <v>23701</v>
      </c>
      <c r="MSL12907" s="9" t="s">
        <v>23702</v>
      </c>
      <c r="MSM12907" s="21" t="s">
        <v>23701</v>
      </c>
      <c r="MSN12907" s="9" t="s">
        <v>23702</v>
      </c>
      <c r="MSO12907" s="21" t="s">
        <v>23701</v>
      </c>
      <c r="MSP12907" s="9" t="s">
        <v>23702</v>
      </c>
      <c r="MSQ12907" s="21" t="s">
        <v>23701</v>
      </c>
      <c r="MSR12907" s="9" t="s">
        <v>23702</v>
      </c>
      <c r="MSS12907" s="21" t="s">
        <v>23701</v>
      </c>
      <c r="MST12907" s="9" t="s">
        <v>23702</v>
      </c>
      <c r="MSU12907" s="21" t="s">
        <v>23701</v>
      </c>
      <c r="MSV12907" s="9" t="s">
        <v>23702</v>
      </c>
      <c r="MSW12907" s="21" t="s">
        <v>23701</v>
      </c>
      <c r="MSX12907" s="9" t="s">
        <v>23702</v>
      </c>
      <c r="MSY12907" s="21" t="s">
        <v>23701</v>
      </c>
      <c r="MSZ12907" s="9" t="s">
        <v>23702</v>
      </c>
      <c r="MTA12907" s="21" t="s">
        <v>23701</v>
      </c>
      <c r="MTB12907" s="9" t="s">
        <v>23702</v>
      </c>
      <c r="MTC12907" s="21" t="s">
        <v>23701</v>
      </c>
      <c r="MTD12907" s="9" t="s">
        <v>23702</v>
      </c>
      <c r="MTE12907" s="21" t="s">
        <v>23701</v>
      </c>
      <c r="MTF12907" s="9" t="s">
        <v>23702</v>
      </c>
      <c r="MTG12907" s="21" t="s">
        <v>23701</v>
      </c>
      <c r="MTH12907" s="9" t="s">
        <v>23702</v>
      </c>
      <c r="MTI12907" s="21" t="s">
        <v>23701</v>
      </c>
      <c r="MTJ12907" s="9" t="s">
        <v>23702</v>
      </c>
      <c r="MTK12907" s="21" t="s">
        <v>23701</v>
      </c>
      <c r="MTL12907" s="9" t="s">
        <v>23702</v>
      </c>
      <c r="MTM12907" s="21" t="s">
        <v>23701</v>
      </c>
      <c r="MTN12907" s="9" t="s">
        <v>23702</v>
      </c>
      <c r="MTO12907" s="21" t="s">
        <v>23701</v>
      </c>
      <c r="MTP12907" s="9" t="s">
        <v>23702</v>
      </c>
      <c r="MTQ12907" s="21" t="s">
        <v>23701</v>
      </c>
      <c r="MTR12907" s="9" t="s">
        <v>23702</v>
      </c>
      <c r="MTS12907" s="21" t="s">
        <v>23701</v>
      </c>
      <c r="MTT12907" s="9" t="s">
        <v>23702</v>
      </c>
      <c r="MTU12907" s="21" t="s">
        <v>23701</v>
      </c>
      <c r="MTV12907" s="9" t="s">
        <v>23702</v>
      </c>
      <c r="MTW12907" s="21" t="s">
        <v>23701</v>
      </c>
      <c r="MTX12907" s="9" t="s">
        <v>23702</v>
      </c>
      <c r="MTY12907" s="21" t="s">
        <v>23701</v>
      </c>
      <c r="MTZ12907" s="9" t="s">
        <v>23702</v>
      </c>
      <c r="MUA12907" s="21" t="s">
        <v>23701</v>
      </c>
      <c r="MUB12907" s="9" t="s">
        <v>23702</v>
      </c>
      <c r="MUC12907" s="21" t="s">
        <v>23701</v>
      </c>
      <c r="MUD12907" s="9" t="s">
        <v>23702</v>
      </c>
      <c r="MUE12907" s="21" t="s">
        <v>23701</v>
      </c>
      <c r="MUF12907" s="9" t="s">
        <v>23702</v>
      </c>
      <c r="MUG12907" s="21" t="s">
        <v>23701</v>
      </c>
      <c r="MUH12907" s="9" t="s">
        <v>23702</v>
      </c>
      <c r="MUI12907" s="21" t="s">
        <v>23701</v>
      </c>
      <c r="MUJ12907" s="9" t="s">
        <v>23702</v>
      </c>
      <c r="MUK12907" s="21" t="s">
        <v>23701</v>
      </c>
      <c r="MUL12907" s="9" t="s">
        <v>23702</v>
      </c>
      <c r="MUM12907" s="21" t="s">
        <v>23701</v>
      </c>
      <c r="MUN12907" s="9" t="s">
        <v>23702</v>
      </c>
      <c r="MUO12907" s="21" t="s">
        <v>23701</v>
      </c>
      <c r="MUP12907" s="9" t="s">
        <v>23702</v>
      </c>
      <c r="MUQ12907" s="21" t="s">
        <v>23701</v>
      </c>
      <c r="MUR12907" s="9" t="s">
        <v>23702</v>
      </c>
      <c r="MUS12907" s="21" t="s">
        <v>23701</v>
      </c>
      <c r="MUT12907" s="9" t="s">
        <v>23702</v>
      </c>
      <c r="MUU12907" s="21" t="s">
        <v>23701</v>
      </c>
      <c r="MUV12907" s="9" t="s">
        <v>23702</v>
      </c>
      <c r="MUW12907" s="21" t="s">
        <v>23701</v>
      </c>
      <c r="MUX12907" s="9" t="s">
        <v>23702</v>
      </c>
      <c r="MUY12907" s="21" t="s">
        <v>23701</v>
      </c>
      <c r="MUZ12907" s="9" t="s">
        <v>23702</v>
      </c>
      <c r="MVA12907" s="21" t="s">
        <v>23701</v>
      </c>
      <c r="MVB12907" s="9" t="s">
        <v>23702</v>
      </c>
      <c r="MVC12907" s="21" t="s">
        <v>23701</v>
      </c>
      <c r="MVD12907" s="9" t="s">
        <v>23702</v>
      </c>
      <c r="MVE12907" s="21" t="s">
        <v>23701</v>
      </c>
      <c r="MVF12907" s="9" t="s">
        <v>23702</v>
      </c>
      <c r="MVG12907" s="21" t="s">
        <v>23701</v>
      </c>
      <c r="MVH12907" s="9" t="s">
        <v>23702</v>
      </c>
      <c r="MVI12907" s="21" t="s">
        <v>23701</v>
      </c>
      <c r="MVJ12907" s="9" t="s">
        <v>23702</v>
      </c>
      <c r="MVK12907" s="21" t="s">
        <v>23701</v>
      </c>
      <c r="MVL12907" s="9" t="s">
        <v>23702</v>
      </c>
      <c r="MVM12907" s="21" t="s">
        <v>23701</v>
      </c>
      <c r="MVN12907" s="9" t="s">
        <v>23702</v>
      </c>
      <c r="MVO12907" s="21" t="s">
        <v>23701</v>
      </c>
      <c r="MVP12907" s="9" t="s">
        <v>23702</v>
      </c>
      <c r="MVQ12907" s="21" t="s">
        <v>23701</v>
      </c>
      <c r="MVR12907" s="9" t="s">
        <v>23702</v>
      </c>
      <c r="MVS12907" s="21" t="s">
        <v>23701</v>
      </c>
      <c r="MVT12907" s="9" t="s">
        <v>23702</v>
      </c>
      <c r="MVU12907" s="21" t="s">
        <v>23701</v>
      </c>
      <c r="MVV12907" s="9" t="s">
        <v>23702</v>
      </c>
      <c r="MVW12907" s="21" t="s">
        <v>23701</v>
      </c>
      <c r="MVX12907" s="9" t="s">
        <v>23702</v>
      </c>
      <c r="MVY12907" s="21" t="s">
        <v>23701</v>
      </c>
      <c r="MVZ12907" s="9" t="s">
        <v>23702</v>
      </c>
      <c r="MWA12907" s="21" t="s">
        <v>23701</v>
      </c>
      <c r="MWB12907" s="9" t="s">
        <v>23702</v>
      </c>
      <c r="MWC12907" s="21" t="s">
        <v>23701</v>
      </c>
      <c r="MWD12907" s="9" t="s">
        <v>23702</v>
      </c>
      <c r="MWE12907" s="21" t="s">
        <v>23701</v>
      </c>
      <c r="MWF12907" s="9" t="s">
        <v>23702</v>
      </c>
      <c r="MWG12907" s="21" t="s">
        <v>23701</v>
      </c>
      <c r="MWH12907" s="9" t="s">
        <v>23702</v>
      </c>
      <c r="MWI12907" s="21" t="s">
        <v>23701</v>
      </c>
      <c r="MWJ12907" s="9" t="s">
        <v>23702</v>
      </c>
      <c r="MWK12907" s="21" t="s">
        <v>23701</v>
      </c>
      <c r="MWL12907" s="9" t="s">
        <v>23702</v>
      </c>
      <c r="MWM12907" s="21" t="s">
        <v>23701</v>
      </c>
      <c r="MWN12907" s="9" t="s">
        <v>23702</v>
      </c>
      <c r="MWO12907" s="21" t="s">
        <v>23701</v>
      </c>
      <c r="MWP12907" s="9" t="s">
        <v>23702</v>
      </c>
      <c r="MWQ12907" s="21" t="s">
        <v>23701</v>
      </c>
      <c r="MWR12907" s="9" t="s">
        <v>23702</v>
      </c>
      <c r="MWS12907" s="21" t="s">
        <v>23701</v>
      </c>
      <c r="MWT12907" s="9" t="s">
        <v>23702</v>
      </c>
      <c r="MWU12907" s="21" t="s">
        <v>23701</v>
      </c>
      <c r="MWV12907" s="9" t="s">
        <v>23702</v>
      </c>
      <c r="MWW12907" s="21" t="s">
        <v>23701</v>
      </c>
      <c r="MWX12907" s="9" t="s">
        <v>23702</v>
      </c>
      <c r="MWY12907" s="21" t="s">
        <v>23701</v>
      </c>
      <c r="MWZ12907" s="9" t="s">
        <v>23702</v>
      </c>
      <c r="MXA12907" s="21" t="s">
        <v>23701</v>
      </c>
      <c r="MXB12907" s="9" t="s">
        <v>23702</v>
      </c>
      <c r="MXC12907" s="21" t="s">
        <v>23701</v>
      </c>
      <c r="MXD12907" s="9" t="s">
        <v>23702</v>
      </c>
      <c r="MXE12907" s="21" t="s">
        <v>23701</v>
      </c>
      <c r="MXF12907" s="9" t="s">
        <v>23702</v>
      </c>
      <c r="MXG12907" s="21" t="s">
        <v>23701</v>
      </c>
      <c r="MXH12907" s="9" t="s">
        <v>23702</v>
      </c>
      <c r="MXI12907" s="21" t="s">
        <v>23701</v>
      </c>
      <c r="MXJ12907" s="9" t="s">
        <v>23702</v>
      </c>
      <c r="MXK12907" s="21" t="s">
        <v>23701</v>
      </c>
      <c r="MXL12907" s="9" t="s">
        <v>23702</v>
      </c>
      <c r="MXM12907" s="21" t="s">
        <v>23701</v>
      </c>
      <c r="MXN12907" s="9" t="s">
        <v>23702</v>
      </c>
      <c r="MXO12907" s="21" t="s">
        <v>23701</v>
      </c>
      <c r="MXP12907" s="9" t="s">
        <v>23702</v>
      </c>
      <c r="MXQ12907" s="21" t="s">
        <v>23701</v>
      </c>
      <c r="MXR12907" s="9" t="s">
        <v>23702</v>
      </c>
      <c r="MXS12907" s="21" t="s">
        <v>23701</v>
      </c>
      <c r="MXT12907" s="9" t="s">
        <v>23702</v>
      </c>
      <c r="MXU12907" s="21" t="s">
        <v>23701</v>
      </c>
      <c r="MXV12907" s="9" t="s">
        <v>23702</v>
      </c>
      <c r="MXW12907" s="21" t="s">
        <v>23701</v>
      </c>
      <c r="MXX12907" s="9" t="s">
        <v>23702</v>
      </c>
      <c r="MXY12907" s="21" t="s">
        <v>23701</v>
      </c>
      <c r="MXZ12907" s="9" t="s">
        <v>23702</v>
      </c>
      <c r="MYA12907" s="21" t="s">
        <v>23701</v>
      </c>
      <c r="MYB12907" s="9" t="s">
        <v>23702</v>
      </c>
      <c r="MYC12907" s="21" t="s">
        <v>23701</v>
      </c>
      <c r="MYD12907" s="9" t="s">
        <v>23702</v>
      </c>
      <c r="MYE12907" s="21" t="s">
        <v>23701</v>
      </c>
      <c r="MYF12907" s="9" t="s">
        <v>23702</v>
      </c>
      <c r="MYG12907" s="21" t="s">
        <v>23701</v>
      </c>
      <c r="MYH12907" s="9" t="s">
        <v>23702</v>
      </c>
      <c r="MYI12907" s="21" t="s">
        <v>23701</v>
      </c>
      <c r="MYJ12907" s="9" t="s">
        <v>23702</v>
      </c>
      <c r="MYK12907" s="21" t="s">
        <v>23701</v>
      </c>
      <c r="MYL12907" s="9" t="s">
        <v>23702</v>
      </c>
      <c r="MYM12907" s="21" t="s">
        <v>23701</v>
      </c>
      <c r="MYN12907" s="9" t="s">
        <v>23702</v>
      </c>
      <c r="MYO12907" s="21" t="s">
        <v>23701</v>
      </c>
      <c r="MYP12907" s="9" t="s">
        <v>23702</v>
      </c>
      <c r="MYQ12907" s="21" t="s">
        <v>23701</v>
      </c>
      <c r="MYR12907" s="9" t="s">
        <v>23702</v>
      </c>
      <c r="MYS12907" s="21" t="s">
        <v>23701</v>
      </c>
      <c r="MYT12907" s="9" t="s">
        <v>23702</v>
      </c>
      <c r="MYU12907" s="21" t="s">
        <v>23701</v>
      </c>
      <c r="MYV12907" s="9" t="s">
        <v>23702</v>
      </c>
      <c r="MYW12907" s="21" t="s">
        <v>23701</v>
      </c>
      <c r="MYX12907" s="9" t="s">
        <v>23702</v>
      </c>
      <c r="MYY12907" s="21" t="s">
        <v>23701</v>
      </c>
      <c r="MYZ12907" s="9" t="s">
        <v>23702</v>
      </c>
      <c r="MZA12907" s="21" t="s">
        <v>23701</v>
      </c>
      <c r="MZB12907" s="9" t="s">
        <v>23702</v>
      </c>
      <c r="MZC12907" s="21" t="s">
        <v>23701</v>
      </c>
      <c r="MZD12907" s="9" t="s">
        <v>23702</v>
      </c>
      <c r="MZE12907" s="21" t="s">
        <v>23701</v>
      </c>
      <c r="MZF12907" s="9" t="s">
        <v>23702</v>
      </c>
      <c r="MZG12907" s="21" t="s">
        <v>23701</v>
      </c>
      <c r="MZH12907" s="9" t="s">
        <v>23702</v>
      </c>
      <c r="MZI12907" s="21" t="s">
        <v>23701</v>
      </c>
      <c r="MZJ12907" s="9" t="s">
        <v>23702</v>
      </c>
      <c r="MZK12907" s="21" t="s">
        <v>23701</v>
      </c>
      <c r="MZL12907" s="9" t="s">
        <v>23702</v>
      </c>
      <c r="MZM12907" s="21" t="s">
        <v>23701</v>
      </c>
      <c r="MZN12907" s="9" t="s">
        <v>23702</v>
      </c>
      <c r="MZO12907" s="21" t="s">
        <v>23701</v>
      </c>
      <c r="MZP12907" s="9" t="s">
        <v>23702</v>
      </c>
      <c r="MZQ12907" s="21" t="s">
        <v>23701</v>
      </c>
      <c r="MZR12907" s="9" t="s">
        <v>23702</v>
      </c>
      <c r="MZS12907" s="21" t="s">
        <v>23701</v>
      </c>
      <c r="MZT12907" s="9" t="s">
        <v>23702</v>
      </c>
      <c r="MZU12907" s="21" t="s">
        <v>23701</v>
      </c>
      <c r="MZV12907" s="9" t="s">
        <v>23702</v>
      </c>
      <c r="MZW12907" s="21" t="s">
        <v>23701</v>
      </c>
      <c r="MZX12907" s="9" t="s">
        <v>23702</v>
      </c>
      <c r="MZY12907" s="21" t="s">
        <v>23701</v>
      </c>
      <c r="MZZ12907" s="9" t="s">
        <v>23702</v>
      </c>
      <c r="NAA12907" s="21" t="s">
        <v>23701</v>
      </c>
      <c r="NAB12907" s="9" t="s">
        <v>23702</v>
      </c>
      <c r="NAC12907" s="21" t="s">
        <v>23701</v>
      </c>
      <c r="NAD12907" s="9" t="s">
        <v>23702</v>
      </c>
      <c r="NAE12907" s="21" t="s">
        <v>23701</v>
      </c>
      <c r="NAF12907" s="9" t="s">
        <v>23702</v>
      </c>
      <c r="NAG12907" s="21" t="s">
        <v>23701</v>
      </c>
      <c r="NAH12907" s="9" t="s">
        <v>23702</v>
      </c>
      <c r="NAI12907" s="21" t="s">
        <v>23701</v>
      </c>
      <c r="NAJ12907" s="9" t="s">
        <v>23702</v>
      </c>
      <c r="NAK12907" s="21" t="s">
        <v>23701</v>
      </c>
      <c r="NAL12907" s="9" t="s">
        <v>23702</v>
      </c>
      <c r="NAM12907" s="21" t="s">
        <v>23701</v>
      </c>
      <c r="NAN12907" s="9" t="s">
        <v>23702</v>
      </c>
      <c r="NAO12907" s="21" t="s">
        <v>23701</v>
      </c>
      <c r="NAP12907" s="9" t="s">
        <v>23702</v>
      </c>
      <c r="NAQ12907" s="21" t="s">
        <v>23701</v>
      </c>
      <c r="NAR12907" s="9" t="s">
        <v>23702</v>
      </c>
      <c r="NAS12907" s="21" t="s">
        <v>23701</v>
      </c>
      <c r="NAT12907" s="9" t="s">
        <v>23702</v>
      </c>
      <c r="NAU12907" s="21" t="s">
        <v>23701</v>
      </c>
      <c r="NAV12907" s="9" t="s">
        <v>23702</v>
      </c>
      <c r="NAW12907" s="21" t="s">
        <v>23701</v>
      </c>
      <c r="NAX12907" s="9" t="s">
        <v>23702</v>
      </c>
      <c r="NAY12907" s="21" t="s">
        <v>23701</v>
      </c>
      <c r="NAZ12907" s="9" t="s">
        <v>23702</v>
      </c>
      <c r="NBA12907" s="21" t="s">
        <v>23701</v>
      </c>
      <c r="NBB12907" s="9" t="s">
        <v>23702</v>
      </c>
      <c r="NBC12907" s="21" t="s">
        <v>23701</v>
      </c>
      <c r="NBD12907" s="9" t="s">
        <v>23702</v>
      </c>
      <c r="NBE12907" s="21" t="s">
        <v>23701</v>
      </c>
      <c r="NBF12907" s="9" t="s">
        <v>23702</v>
      </c>
      <c r="NBG12907" s="21" t="s">
        <v>23701</v>
      </c>
      <c r="NBH12907" s="9" t="s">
        <v>23702</v>
      </c>
      <c r="NBI12907" s="21" t="s">
        <v>23701</v>
      </c>
      <c r="NBJ12907" s="9" t="s">
        <v>23702</v>
      </c>
      <c r="NBK12907" s="21" t="s">
        <v>23701</v>
      </c>
      <c r="NBL12907" s="9" t="s">
        <v>23702</v>
      </c>
      <c r="NBM12907" s="21" t="s">
        <v>23701</v>
      </c>
      <c r="NBN12907" s="9" t="s">
        <v>23702</v>
      </c>
      <c r="NBO12907" s="21" t="s">
        <v>23701</v>
      </c>
      <c r="NBP12907" s="9" t="s">
        <v>23702</v>
      </c>
      <c r="NBQ12907" s="21" t="s">
        <v>23701</v>
      </c>
      <c r="NBR12907" s="9" t="s">
        <v>23702</v>
      </c>
      <c r="NBS12907" s="21" t="s">
        <v>23701</v>
      </c>
      <c r="NBT12907" s="9" t="s">
        <v>23702</v>
      </c>
      <c r="NBU12907" s="21" t="s">
        <v>23701</v>
      </c>
      <c r="NBV12907" s="9" t="s">
        <v>23702</v>
      </c>
      <c r="NBW12907" s="21" t="s">
        <v>23701</v>
      </c>
      <c r="NBX12907" s="9" t="s">
        <v>23702</v>
      </c>
      <c r="NBY12907" s="21" t="s">
        <v>23701</v>
      </c>
      <c r="NBZ12907" s="9" t="s">
        <v>23702</v>
      </c>
      <c r="NCA12907" s="21" t="s">
        <v>23701</v>
      </c>
      <c r="NCB12907" s="9" t="s">
        <v>23702</v>
      </c>
      <c r="NCC12907" s="21" t="s">
        <v>23701</v>
      </c>
      <c r="NCD12907" s="9" t="s">
        <v>23702</v>
      </c>
      <c r="NCE12907" s="21" t="s">
        <v>23701</v>
      </c>
      <c r="NCF12907" s="9" t="s">
        <v>23702</v>
      </c>
      <c r="NCG12907" s="21" t="s">
        <v>23701</v>
      </c>
      <c r="NCH12907" s="9" t="s">
        <v>23702</v>
      </c>
      <c r="NCI12907" s="21" t="s">
        <v>23701</v>
      </c>
      <c r="NCJ12907" s="9" t="s">
        <v>23702</v>
      </c>
      <c r="NCK12907" s="21" t="s">
        <v>23701</v>
      </c>
      <c r="NCL12907" s="9" t="s">
        <v>23702</v>
      </c>
      <c r="NCM12907" s="21" t="s">
        <v>23701</v>
      </c>
      <c r="NCN12907" s="9" t="s">
        <v>23702</v>
      </c>
      <c r="NCO12907" s="21" t="s">
        <v>23701</v>
      </c>
      <c r="NCP12907" s="9" t="s">
        <v>23702</v>
      </c>
      <c r="NCQ12907" s="21" t="s">
        <v>23701</v>
      </c>
      <c r="NCR12907" s="9" t="s">
        <v>23702</v>
      </c>
      <c r="NCS12907" s="21" t="s">
        <v>23701</v>
      </c>
      <c r="NCT12907" s="9" t="s">
        <v>23702</v>
      </c>
      <c r="NCU12907" s="21" t="s">
        <v>23701</v>
      </c>
      <c r="NCV12907" s="9" t="s">
        <v>23702</v>
      </c>
      <c r="NCW12907" s="21" t="s">
        <v>23701</v>
      </c>
      <c r="NCX12907" s="9" t="s">
        <v>23702</v>
      </c>
      <c r="NCY12907" s="21" t="s">
        <v>23701</v>
      </c>
      <c r="NCZ12907" s="9" t="s">
        <v>23702</v>
      </c>
      <c r="NDA12907" s="21" t="s">
        <v>23701</v>
      </c>
      <c r="NDB12907" s="9" t="s">
        <v>23702</v>
      </c>
      <c r="NDC12907" s="21" t="s">
        <v>23701</v>
      </c>
      <c r="NDD12907" s="9" t="s">
        <v>23702</v>
      </c>
      <c r="NDE12907" s="21" t="s">
        <v>23701</v>
      </c>
      <c r="NDF12907" s="9" t="s">
        <v>23702</v>
      </c>
      <c r="NDG12907" s="21" t="s">
        <v>23701</v>
      </c>
      <c r="NDH12907" s="9" t="s">
        <v>23702</v>
      </c>
      <c r="NDI12907" s="21" t="s">
        <v>23701</v>
      </c>
      <c r="NDJ12907" s="9" t="s">
        <v>23702</v>
      </c>
      <c r="NDK12907" s="21" t="s">
        <v>23701</v>
      </c>
      <c r="NDL12907" s="9" t="s">
        <v>23702</v>
      </c>
      <c r="NDM12907" s="21" t="s">
        <v>23701</v>
      </c>
      <c r="NDN12907" s="9" t="s">
        <v>23702</v>
      </c>
      <c r="NDO12907" s="21" t="s">
        <v>23701</v>
      </c>
      <c r="NDP12907" s="9" t="s">
        <v>23702</v>
      </c>
      <c r="NDQ12907" s="21" t="s">
        <v>23701</v>
      </c>
      <c r="NDR12907" s="9" t="s">
        <v>23702</v>
      </c>
      <c r="NDS12907" s="21" t="s">
        <v>23701</v>
      </c>
      <c r="NDT12907" s="9" t="s">
        <v>23702</v>
      </c>
      <c r="NDU12907" s="21" t="s">
        <v>23701</v>
      </c>
      <c r="NDV12907" s="9" t="s">
        <v>23702</v>
      </c>
      <c r="NDW12907" s="21" t="s">
        <v>23701</v>
      </c>
      <c r="NDX12907" s="9" t="s">
        <v>23702</v>
      </c>
      <c r="NDY12907" s="21" t="s">
        <v>23701</v>
      </c>
      <c r="NDZ12907" s="9" t="s">
        <v>23702</v>
      </c>
      <c r="NEA12907" s="21" t="s">
        <v>23701</v>
      </c>
      <c r="NEB12907" s="9" t="s">
        <v>23702</v>
      </c>
      <c r="NEC12907" s="21" t="s">
        <v>23701</v>
      </c>
      <c r="NED12907" s="9" t="s">
        <v>23702</v>
      </c>
      <c r="NEE12907" s="21" t="s">
        <v>23701</v>
      </c>
      <c r="NEF12907" s="9" t="s">
        <v>23702</v>
      </c>
      <c r="NEG12907" s="21" t="s">
        <v>23701</v>
      </c>
      <c r="NEH12907" s="9" t="s">
        <v>23702</v>
      </c>
      <c r="NEI12907" s="21" t="s">
        <v>23701</v>
      </c>
      <c r="NEJ12907" s="9" t="s">
        <v>23702</v>
      </c>
      <c r="NEK12907" s="21" t="s">
        <v>23701</v>
      </c>
      <c r="NEL12907" s="9" t="s">
        <v>23702</v>
      </c>
      <c r="NEM12907" s="21" t="s">
        <v>23701</v>
      </c>
      <c r="NEN12907" s="9" t="s">
        <v>23702</v>
      </c>
      <c r="NEO12907" s="21" t="s">
        <v>23701</v>
      </c>
      <c r="NEP12907" s="9" t="s">
        <v>23702</v>
      </c>
      <c r="NEQ12907" s="21" t="s">
        <v>23701</v>
      </c>
      <c r="NER12907" s="9" t="s">
        <v>23702</v>
      </c>
      <c r="NES12907" s="21" t="s">
        <v>23701</v>
      </c>
      <c r="NET12907" s="9" t="s">
        <v>23702</v>
      </c>
      <c r="NEU12907" s="21" t="s">
        <v>23701</v>
      </c>
      <c r="NEV12907" s="9" t="s">
        <v>23702</v>
      </c>
      <c r="NEW12907" s="21" t="s">
        <v>23701</v>
      </c>
      <c r="NEX12907" s="9" t="s">
        <v>23702</v>
      </c>
      <c r="NEY12907" s="21" t="s">
        <v>23701</v>
      </c>
      <c r="NEZ12907" s="9" t="s">
        <v>23702</v>
      </c>
      <c r="NFA12907" s="21" t="s">
        <v>23701</v>
      </c>
      <c r="NFB12907" s="9" t="s">
        <v>23702</v>
      </c>
      <c r="NFC12907" s="21" t="s">
        <v>23701</v>
      </c>
      <c r="NFD12907" s="9" t="s">
        <v>23702</v>
      </c>
      <c r="NFE12907" s="21" t="s">
        <v>23701</v>
      </c>
      <c r="NFF12907" s="9" t="s">
        <v>23702</v>
      </c>
      <c r="NFG12907" s="21" t="s">
        <v>23701</v>
      </c>
      <c r="NFH12907" s="9" t="s">
        <v>23702</v>
      </c>
      <c r="NFI12907" s="21" t="s">
        <v>23701</v>
      </c>
      <c r="NFJ12907" s="9" t="s">
        <v>23702</v>
      </c>
      <c r="NFK12907" s="21" t="s">
        <v>23701</v>
      </c>
      <c r="NFL12907" s="9" t="s">
        <v>23702</v>
      </c>
      <c r="NFM12907" s="21" t="s">
        <v>23701</v>
      </c>
      <c r="NFN12907" s="9" t="s">
        <v>23702</v>
      </c>
      <c r="NFO12907" s="21" t="s">
        <v>23701</v>
      </c>
      <c r="NFP12907" s="9" t="s">
        <v>23702</v>
      </c>
      <c r="NFQ12907" s="21" t="s">
        <v>23701</v>
      </c>
      <c r="NFR12907" s="9" t="s">
        <v>23702</v>
      </c>
      <c r="NFS12907" s="21" t="s">
        <v>23701</v>
      </c>
      <c r="NFT12907" s="9" t="s">
        <v>23702</v>
      </c>
      <c r="NFU12907" s="21" t="s">
        <v>23701</v>
      </c>
      <c r="NFV12907" s="9" t="s">
        <v>23702</v>
      </c>
      <c r="NFW12907" s="21" t="s">
        <v>23701</v>
      </c>
      <c r="NFX12907" s="9" t="s">
        <v>23702</v>
      </c>
      <c r="NFY12907" s="21" t="s">
        <v>23701</v>
      </c>
      <c r="NFZ12907" s="9" t="s">
        <v>23702</v>
      </c>
      <c r="NGA12907" s="21" t="s">
        <v>23701</v>
      </c>
      <c r="NGB12907" s="9" t="s">
        <v>23702</v>
      </c>
      <c r="NGC12907" s="21" t="s">
        <v>23701</v>
      </c>
      <c r="NGD12907" s="9" t="s">
        <v>23702</v>
      </c>
      <c r="NGE12907" s="21" t="s">
        <v>23701</v>
      </c>
      <c r="NGF12907" s="9" t="s">
        <v>23702</v>
      </c>
      <c r="NGG12907" s="21" t="s">
        <v>23701</v>
      </c>
      <c r="NGH12907" s="9" t="s">
        <v>23702</v>
      </c>
      <c r="NGI12907" s="21" t="s">
        <v>23701</v>
      </c>
      <c r="NGJ12907" s="9" t="s">
        <v>23702</v>
      </c>
      <c r="NGK12907" s="21" t="s">
        <v>23701</v>
      </c>
      <c r="NGL12907" s="9" t="s">
        <v>23702</v>
      </c>
      <c r="NGM12907" s="21" t="s">
        <v>23701</v>
      </c>
      <c r="NGN12907" s="9" t="s">
        <v>23702</v>
      </c>
      <c r="NGO12907" s="21" t="s">
        <v>23701</v>
      </c>
      <c r="NGP12907" s="9" t="s">
        <v>23702</v>
      </c>
      <c r="NGQ12907" s="21" t="s">
        <v>23701</v>
      </c>
      <c r="NGR12907" s="9" t="s">
        <v>23702</v>
      </c>
      <c r="NGS12907" s="21" t="s">
        <v>23701</v>
      </c>
      <c r="NGT12907" s="9" t="s">
        <v>23702</v>
      </c>
      <c r="NGU12907" s="21" t="s">
        <v>23701</v>
      </c>
      <c r="NGV12907" s="9" t="s">
        <v>23702</v>
      </c>
      <c r="NGW12907" s="21" t="s">
        <v>23701</v>
      </c>
      <c r="NGX12907" s="9" t="s">
        <v>23702</v>
      </c>
      <c r="NGY12907" s="21" t="s">
        <v>23701</v>
      </c>
      <c r="NGZ12907" s="9" t="s">
        <v>23702</v>
      </c>
      <c r="NHA12907" s="21" t="s">
        <v>23701</v>
      </c>
      <c r="NHB12907" s="9" t="s">
        <v>23702</v>
      </c>
      <c r="NHC12907" s="21" t="s">
        <v>23701</v>
      </c>
      <c r="NHD12907" s="9" t="s">
        <v>23702</v>
      </c>
      <c r="NHE12907" s="21" t="s">
        <v>23701</v>
      </c>
      <c r="NHF12907" s="9" t="s">
        <v>23702</v>
      </c>
      <c r="NHG12907" s="21" t="s">
        <v>23701</v>
      </c>
      <c r="NHH12907" s="9" t="s">
        <v>23702</v>
      </c>
      <c r="NHI12907" s="21" t="s">
        <v>23701</v>
      </c>
      <c r="NHJ12907" s="9" t="s">
        <v>23702</v>
      </c>
      <c r="NHK12907" s="21" t="s">
        <v>23701</v>
      </c>
      <c r="NHL12907" s="9" t="s">
        <v>23702</v>
      </c>
      <c r="NHM12907" s="21" t="s">
        <v>23701</v>
      </c>
      <c r="NHN12907" s="9" t="s">
        <v>23702</v>
      </c>
      <c r="NHO12907" s="21" t="s">
        <v>23701</v>
      </c>
      <c r="NHP12907" s="9" t="s">
        <v>23702</v>
      </c>
      <c r="NHQ12907" s="21" t="s">
        <v>23701</v>
      </c>
      <c r="NHR12907" s="9" t="s">
        <v>23702</v>
      </c>
      <c r="NHS12907" s="21" t="s">
        <v>23701</v>
      </c>
      <c r="NHT12907" s="9" t="s">
        <v>23702</v>
      </c>
      <c r="NHU12907" s="21" t="s">
        <v>23701</v>
      </c>
      <c r="NHV12907" s="9" t="s">
        <v>23702</v>
      </c>
      <c r="NHW12907" s="21" t="s">
        <v>23701</v>
      </c>
      <c r="NHX12907" s="9" t="s">
        <v>23702</v>
      </c>
      <c r="NHY12907" s="21" t="s">
        <v>23701</v>
      </c>
      <c r="NHZ12907" s="9" t="s">
        <v>23702</v>
      </c>
      <c r="NIA12907" s="21" t="s">
        <v>23701</v>
      </c>
      <c r="NIB12907" s="9" t="s">
        <v>23702</v>
      </c>
      <c r="NIC12907" s="21" t="s">
        <v>23701</v>
      </c>
      <c r="NID12907" s="9" t="s">
        <v>23702</v>
      </c>
      <c r="NIE12907" s="21" t="s">
        <v>23701</v>
      </c>
      <c r="NIF12907" s="9" t="s">
        <v>23702</v>
      </c>
      <c r="NIG12907" s="21" t="s">
        <v>23701</v>
      </c>
      <c r="NIH12907" s="9" t="s">
        <v>23702</v>
      </c>
      <c r="NII12907" s="21" t="s">
        <v>23701</v>
      </c>
      <c r="NIJ12907" s="9" t="s">
        <v>23702</v>
      </c>
      <c r="NIK12907" s="21" t="s">
        <v>23701</v>
      </c>
      <c r="NIL12907" s="9" t="s">
        <v>23702</v>
      </c>
      <c r="NIM12907" s="21" t="s">
        <v>23701</v>
      </c>
      <c r="NIN12907" s="9" t="s">
        <v>23702</v>
      </c>
      <c r="NIO12907" s="21" t="s">
        <v>23701</v>
      </c>
      <c r="NIP12907" s="9" t="s">
        <v>23702</v>
      </c>
      <c r="NIQ12907" s="21" t="s">
        <v>23701</v>
      </c>
      <c r="NIR12907" s="9" t="s">
        <v>23702</v>
      </c>
      <c r="NIS12907" s="21" t="s">
        <v>23701</v>
      </c>
      <c r="NIT12907" s="9" t="s">
        <v>23702</v>
      </c>
      <c r="NIU12907" s="21" t="s">
        <v>23701</v>
      </c>
      <c r="NIV12907" s="9" t="s">
        <v>23702</v>
      </c>
      <c r="NIW12907" s="21" t="s">
        <v>23701</v>
      </c>
      <c r="NIX12907" s="9" t="s">
        <v>23702</v>
      </c>
      <c r="NIY12907" s="21" t="s">
        <v>23701</v>
      </c>
      <c r="NIZ12907" s="9" t="s">
        <v>23702</v>
      </c>
      <c r="NJA12907" s="21" t="s">
        <v>23701</v>
      </c>
      <c r="NJB12907" s="9" t="s">
        <v>23702</v>
      </c>
      <c r="NJC12907" s="21" t="s">
        <v>23701</v>
      </c>
      <c r="NJD12907" s="9" t="s">
        <v>23702</v>
      </c>
      <c r="NJE12907" s="21" t="s">
        <v>23701</v>
      </c>
      <c r="NJF12907" s="9" t="s">
        <v>23702</v>
      </c>
      <c r="NJG12907" s="21" t="s">
        <v>23701</v>
      </c>
      <c r="NJH12907" s="9" t="s">
        <v>23702</v>
      </c>
      <c r="NJI12907" s="21" t="s">
        <v>23701</v>
      </c>
      <c r="NJJ12907" s="9" t="s">
        <v>23702</v>
      </c>
      <c r="NJK12907" s="21" t="s">
        <v>23701</v>
      </c>
      <c r="NJL12907" s="9" t="s">
        <v>23702</v>
      </c>
      <c r="NJM12907" s="21" t="s">
        <v>23701</v>
      </c>
      <c r="NJN12907" s="9" t="s">
        <v>23702</v>
      </c>
      <c r="NJO12907" s="21" t="s">
        <v>23701</v>
      </c>
      <c r="NJP12907" s="9" t="s">
        <v>23702</v>
      </c>
      <c r="NJQ12907" s="21" t="s">
        <v>23701</v>
      </c>
      <c r="NJR12907" s="9" t="s">
        <v>23702</v>
      </c>
      <c r="NJS12907" s="21" t="s">
        <v>23701</v>
      </c>
      <c r="NJT12907" s="9" t="s">
        <v>23702</v>
      </c>
      <c r="NJU12907" s="21" t="s">
        <v>23701</v>
      </c>
      <c r="NJV12907" s="9" t="s">
        <v>23702</v>
      </c>
      <c r="NJW12907" s="21" t="s">
        <v>23701</v>
      </c>
      <c r="NJX12907" s="9" t="s">
        <v>23702</v>
      </c>
      <c r="NJY12907" s="21" t="s">
        <v>23701</v>
      </c>
      <c r="NJZ12907" s="9" t="s">
        <v>23702</v>
      </c>
      <c r="NKA12907" s="21" t="s">
        <v>23701</v>
      </c>
      <c r="NKB12907" s="9" t="s">
        <v>23702</v>
      </c>
      <c r="NKC12907" s="21" t="s">
        <v>23701</v>
      </c>
      <c r="NKD12907" s="9" t="s">
        <v>23702</v>
      </c>
      <c r="NKE12907" s="21" t="s">
        <v>23701</v>
      </c>
      <c r="NKF12907" s="9" t="s">
        <v>23702</v>
      </c>
      <c r="NKG12907" s="21" t="s">
        <v>23701</v>
      </c>
      <c r="NKH12907" s="9" t="s">
        <v>23702</v>
      </c>
      <c r="NKI12907" s="21" t="s">
        <v>23701</v>
      </c>
      <c r="NKJ12907" s="9" t="s">
        <v>23702</v>
      </c>
      <c r="NKK12907" s="21" t="s">
        <v>23701</v>
      </c>
      <c r="NKL12907" s="9" t="s">
        <v>23702</v>
      </c>
      <c r="NKM12907" s="21" t="s">
        <v>23701</v>
      </c>
      <c r="NKN12907" s="9" t="s">
        <v>23702</v>
      </c>
      <c r="NKO12907" s="21" t="s">
        <v>23701</v>
      </c>
      <c r="NKP12907" s="9" t="s">
        <v>23702</v>
      </c>
      <c r="NKQ12907" s="21" t="s">
        <v>23701</v>
      </c>
      <c r="NKR12907" s="9" t="s">
        <v>23702</v>
      </c>
      <c r="NKS12907" s="21" t="s">
        <v>23701</v>
      </c>
      <c r="NKT12907" s="9" t="s">
        <v>23702</v>
      </c>
      <c r="NKU12907" s="21" t="s">
        <v>23701</v>
      </c>
      <c r="NKV12907" s="9" t="s">
        <v>23702</v>
      </c>
      <c r="NKW12907" s="21" t="s">
        <v>23701</v>
      </c>
      <c r="NKX12907" s="9" t="s">
        <v>23702</v>
      </c>
      <c r="NKY12907" s="21" t="s">
        <v>23701</v>
      </c>
      <c r="NKZ12907" s="9" t="s">
        <v>23702</v>
      </c>
      <c r="NLA12907" s="21" t="s">
        <v>23701</v>
      </c>
      <c r="NLB12907" s="9" t="s">
        <v>23702</v>
      </c>
      <c r="NLC12907" s="21" t="s">
        <v>23701</v>
      </c>
      <c r="NLD12907" s="9" t="s">
        <v>23702</v>
      </c>
      <c r="NLE12907" s="21" t="s">
        <v>23701</v>
      </c>
      <c r="NLF12907" s="9" t="s">
        <v>23702</v>
      </c>
      <c r="NLG12907" s="21" t="s">
        <v>23701</v>
      </c>
      <c r="NLH12907" s="9" t="s">
        <v>23702</v>
      </c>
      <c r="NLI12907" s="21" t="s">
        <v>23701</v>
      </c>
      <c r="NLJ12907" s="9" t="s">
        <v>23702</v>
      </c>
      <c r="NLK12907" s="21" t="s">
        <v>23701</v>
      </c>
      <c r="NLL12907" s="9" t="s">
        <v>23702</v>
      </c>
      <c r="NLM12907" s="21" t="s">
        <v>23701</v>
      </c>
      <c r="NLN12907" s="9" t="s">
        <v>23702</v>
      </c>
      <c r="NLO12907" s="21" t="s">
        <v>23701</v>
      </c>
      <c r="NLP12907" s="9" t="s">
        <v>23702</v>
      </c>
      <c r="NLQ12907" s="21" t="s">
        <v>23701</v>
      </c>
      <c r="NLR12907" s="9" t="s">
        <v>23702</v>
      </c>
      <c r="NLS12907" s="21" t="s">
        <v>23701</v>
      </c>
      <c r="NLT12907" s="9" t="s">
        <v>23702</v>
      </c>
      <c r="NLU12907" s="21" t="s">
        <v>23701</v>
      </c>
      <c r="NLV12907" s="9" t="s">
        <v>23702</v>
      </c>
      <c r="NLW12907" s="21" t="s">
        <v>23701</v>
      </c>
      <c r="NLX12907" s="9" t="s">
        <v>23702</v>
      </c>
      <c r="NLY12907" s="21" t="s">
        <v>23701</v>
      </c>
      <c r="NLZ12907" s="9" t="s">
        <v>23702</v>
      </c>
      <c r="NMA12907" s="21" t="s">
        <v>23701</v>
      </c>
      <c r="NMB12907" s="9" t="s">
        <v>23702</v>
      </c>
      <c r="NMC12907" s="21" t="s">
        <v>23701</v>
      </c>
      <c r="NMD12907" s="9" t="s">
        <v>23702</v>
      </c>
      <c r="NME12907" s="21" t="s">
        <v>23701</v>
      </c>
      <c r="NMF12907" s="9" t="s">
        <v>23702</v>
      </c>
      <c r="NMG12907" s="21" t="s">
        <v>23701</v>
      </c>
      <c r="NMH12907" s="9" t="s">
        <v>23702</v>
      </c>
      <c r="NMI12907" s="21" t="s">
        <v>23701</v>
      </c>
      <c r="NMJ12907" s="9" t="s">
        <v>23702</v>
      </c>
      <c r="NMK12907" s="21" t="s">
        <v>23701</v>
      </c>
      <c r="NML12907" s="9" t="s">
        <v>23702</v>
      </c>
      <c r="NMM12907" s="21" t="s">
        <v>23701</v>
      </c>
      <c r="NMN12907" s="9" t="s">
        <v>23702</v>
      </c>
      <c r="NMO12907" s="21" t="s">
        <v>23701</v>
      </c>
      <c r="NMP12907" s="9" t="s">
        <v>23702</v>
      </c>
      <c r="NMQ12907" s="21" t="s">
        <v>23701</v>
      </c>
      <c r="NMR12907" s="9" t="s">
        <v>23702</v>
      </c>
      <c r="NMS12907" s="21" t="s">
        <v>23701</v>
      </c>
      <c r="NMT12907" s="9" t="s">
        <v>23702</v>
      </c>
      <c r="NMU12907" s="21" t="s">
        <v>23701</v>
      </c>
      <c r="NMV12907" s="9" t="s">
        <v>23702</v>
      </c>
      <c r="NMW12907" s="21" t="s">
        <v>23701</v>
      </c>
      <c r="NMX12907" s="9" t="s">
        <v>23702</v>
      </c>
      <c r="NMY12907" s="21" t="s">
        <v>23701</v>
      </c>
      <c r="NMZ12907" s="9" t="s">
        <v>23702</v>
      </c>
      <c r="NNA12907" s="21" t="s">
        <v>23701</v>
      </c>
      <c r="NNB12907" s="9" t="s">
        <v>23702</v>
      </c>
      <c r="NNC12907" s="21" t="s">
        <v>23701</v>
      </c>
      <c r="NND12907" s="9" t="s">
        <v>23702</v>
      </c>
      <c r="NNE12907" s="21" t="s">
        <v>23701</v>
      </c>
      <c r="NNF12907" s="9" t="s">
        <v>23702</v>
      </c>
      <c r="NNG12907" s="21" t="s">
        <v>23701</v>
      </c>
      <c r="NNH12907" s="9" t="s">
        <v>23702</v>
      </c>
      <c r="NNI12907" s="21" t="s">
        <v>23701</v>
      </c>
      <c r="NNJ12907" s="9" t="s">
        <v>23702</v>
      </c>
      <c r="NNK12907" s="21" t="s">
        <v>23701</v>
      </c>
      <c r="NNL12907" s="9" t="s">
        <v>23702</v>
      </c>
      <c r="NNM12907" s="21" t="s">
        <v>23701</v>
      </c>
      <c r="NNN12907" s="9" t="s">
        <v>23702</v>
      </c>
      <c r="NNO12907" s="21" t="s">
        <v>23701</v>
      </c>
      <c r="NNP12907" s="9" t="s">
        <v>23702</v>
      </c>
      <c r="NNQ12907" s="21" t="s">
        <v>23701</v>
      </c>
      <c r="NNR12907" s="9" t="s">
        <v>23702</v>
      </c>
      <c r="NNS12907" s="21" t="s">
        <v>23701</v>
      </c>
      <c r="NNT12907" s="9" t="s">
        <v>23702</v>
      </c>
      <c r="NNU12907" s="21" t="s">
        <v>23701</v>
      </c>
      <c r="NNV12907" s="9" t="s">
        <v>23702</v>
      </c>
      <c r="NNW12907" s="21" t="s">
        <v>23701</v>
      </c>
      <c r="NNX12907" s="9" t="s">
        <v>23702</v>
      </c>
      <c r="NNY12907" s="21" t="s">
        <v>23701</v>
      </c>
      <c r="NNZ12907" s="9" t="s">
        <v>23702</v>
      </c>
      <c r="NOA12907" s="21" t="s">
        <v>23701</v>
      </c>
      <c r="NOB12907" s="9" t="s">
        <v>23702</v>
      </c>
      <c r="NOC12907" s="21" t="s">
        <v>23701</v>
      </c>
      <c r="NOD12907" s="9" t="s">
        <v>23702</v>
      </c>
      <c r="NOE12907" s="21" t="s">
        <v>23701</v>
      </c>
      <c r="NOF12907" s="9" t="s">
        <v>23702</v>
      </c>
      <c r="NOG12907" s="21" t="s">
        <v>23701</v>
      </c>
      <c r="NOH12907" s="9" t="s">
        <v>23702</v>
      </c>
      <c r="NOI12907" s="21" t="s">
        <v>23701</v>
      </c>
      <c r="NOJ12907" s="9" t="s">
        <v>23702</v>
      </c>
      <c r="NOK12907" s="21" t="s">
        <v>23701</v>
      </c>
      <c r="NOL12907" s="9" t="s">
        <v>23702</v>
      </c>
      <c r="NOM12907" s="21" t="s">
        <v>23701</v>
      </c>
      <c r="NON12907" s="9" t="s">
        <v>23702</v>
      </c>
      <c r="NOO12907" s="21" t="s">
        <v>23701</v>
      </c>
      <c r="NOP12907" s="9" t="s">
        <v>23702</v>
      </c>
      <c r="NOQ12907" s="21" t="s">
        <v>23701</v>
      </c>
      <c r="NOR12907" s="9" t="s">
        <v>23702</v>
      </c>
      <c r="NOS12907" s="21" t="s">
        <v>23701</v>
      </c>
      <c r="NOT12907" s="9" t="s">
        <v>23702</v>
      </c>
      <c r="NOU12907" s="21" t="s">
        <v>23701</v>
      </c>
      <c r="NOV12907" s="9" t="s">
        <v>23702</v>
      </c>
      <c r="NOW12907" s="21" t="s">
        <v>23701</v>
      </c>
      <c r="NOX12907" s="9" t="s">
        <v>23702</v>
      </c>
      <c r="NOY12907" s="21" t="s">
        <v>23701</v>
      </c>
      <c r="NOZ12907" s="9" t="s">
        <v>23702</v>
      </c>
      <c r="NPA12907" s="21" t="s">
        <v>23701</v>
      </c>
      <c r="NPB12907" s="9" t="s">
        <v>23702</v>
      </c>
      <c r="NPC12907" s="21" t="s">
        <v>23701</v>
      </c>
      <c r="NPD12907" s="9" t="s">
        <v>23702</v>
      </c>
      <c r="NPE12907" s="21" t="s">
        <v>23701</v>
      </c>
      <c r="NPF12907" s="9" t="s">
        <v>23702</v>
      </c>
      <c r="NPG12907" s="21" t="s">
        <v>23701</v>
      </c>
      <c r="NPH12907" s="9" t="s">
        <v>23702</v>
      </c>
      <c r="NPI12907" s="21" t="s">
        <v>23701</v>
      </c>
      <c r="NPJ12907" s="9" t="s">
        <v>23702</v>
      </c>
      <c r="NPK12907" s="21" t="s">
        <v>23701</v>
      </c>
      <c r="NPL12907" s="9" t="s">
        <v>23702</v>
      </c>
      <c r="NPM12907" s="21" t="s">
        <v>23701</v>
      </c>
      <c r="NPN12907" s="9" t="s">
        <v>23702</v>
      </c>
      <c r="NPO12907" s="21" t="s">
        <v>23701</v>
      </c>
      <c r="NPP12907" s="9" t="s">
        <v>23702</v>
      </c>
      <c r="NPQ12907" s="21" t="s">
        <v>23701</v>
      </c>
      <c r="NPR12907" s="9" t="s">
        <v>23702</v>
      </c>
      <c r="NPS12907" s="21" t="s">
        <v>23701</v>
      </c>
      <c r="NPT12907" s="9" t="s">
        <v>23702</v>
      </c>
      <c r="NPU12907" s="21" t="s">
        <v>23701</v>
      </c>
      <c r="NPV12907" s="9" t="s">
        <v>23702</v>
      </c>
      <c r="NPW12907" s="21" t="s">
        <v>23701</v>
      </c>
      <c r="NPX12907" s="9" t="s">
        <v>23702</v>
      </c>
      <c r="NPY12907" s="21" t="s">
        <v>23701</v>
      </c>
      <c r="NPZ12907" s="9" t="s">
        <v>23702</v>
      </c>
      <c r="NQA12907" s="21" t="s">
        <v>23701</v>
      </c>
      <c r="NQB12907" s="9" t="s">
        <v>23702</v>
      </c>
      <c r="NQC12907" s="21" t="s">
        <v>23701</v>
      </c>
      <c r="NQD12907" s="9" t="s">
        <v>23702</v>
      </c>
      <c r="NQE12907" s="21" t="s">
        <v>23701</v>
      </c>
      <c r="NQF12907" s="9" t="s">
        <v>23702</v>
      </c>
      <c r="NQG12907" s="21" t="s">
        <v>23701</v>
      </c>
      <c r="NQH12907" s="9" t="s">
        <v>23702</v>
      </c>
      <c r="NQI12907" s="21" t="s">
        <v>23701</v>
      </c>
      <c r="NQJ12907" s="9" t="s">
        <v>23702</v>
      </c>
      <c r="NQK12907" s="21" t="s">
        <v>23701</v>
      </c>
      <c r="NQL12907" s="9" t="s">
        <v>23702</v>
      </c>
      <c r="NQM12907" s="21" t="s">
        <v>23701</v>
      </c>
      <c r="NQN12907" s="9" t="s">
        <v>23702</v>
      </c>
      <c r="NQO12907" s="21" t="s">
        <v>23701</v>
      </c>
      <c r="NQP12907" s="9" t="s">
        <v>23702</v>
      </c>
      <c r="NQQ12907" s="21" t="s">
        <v>23701</v>
      </c>
      <c r="NQR12907" s="9" t="s">
        <v>23702</v>
      </c>
      <c r="NQS12907" s="21" t="s">
        <v>23701</v>
      </c>
      <c r="NQT12907" s="9" t="s">
        <v>23702</v>
      </c>
      <c r="NQU12907" s="21" t="s">
        <v>23701</v>
      </c>
      <c r="NQV12907" s="9" t="s">
        <v>23702</v>
      </c>
      <c r="NQW12907" s="21" t="s">
        <v>23701</v>
      </c>
      <c r="NQX12907" s="9" t="s">
        <v>23702</v>
      </c>
      <c r="NQY12907" s="21" t="s">
        <v>23701</v>
      </c>
      <c r="NQZ12907" s="9" t="s">
        <v>23702</v>
      </c>
      <c r="NRA12907" s="21" t="s">
        <v>23701</v>
      </c>
      <c r="NRB12907" s="9" t="s">
        <v>23702</v>
      </c>
      <c r="NRC12907" s="21" t="s">
        <v>23701</v>
      </c>
      <c r="NRD12907" s="9" t="s">
        <v>23702</v>
      </c>
      <c r="NRE12907" s="21" t="s">
        <v>23701</v>
      </c>
      <c r="NRF12907" s="9" t="s">
        <v>23702</v>
      </c>
      <c r="NRG12907" s="21" t="s">
        <v>23701</v>
      </c>
      <c r="NRH12907" s="9" t="s">
        <v>23702</v>
      </c>
      <c r="NRI12907" s="21" t="s">
        <v>23701</v>
      </c>
      <c r="NRJ12907" s="9" t="s">
        <v>23702</v>
      </c>
      <c r="NRK12907" s="21" t="s">
        <v>23701</v>
      </c>
      <c r="NRL12907" s="9" t="s">
        <v>23702</v>
      </c>
      <c r="NRM12907" s="21" t="s">
        <v>23701</v>
      </c>
      <c r="NRN12907" s="9" t="s">
        <v>23702</v>
      </c>
      <c r="NRO12907" s="21" t="s">
        <v>23701</v>
      </c>
      <c r="NRP12907" s="9" t="s">
        <v>23702</v>
      </c>
      <c r="NRQ12907" s="21" t="s">
        <v>23701</v>
      </c>
      <c r="NRR12907" s="9" t="s">
        <v>23702</v>
      </c>
      <c r="NRS12907" s="21" t="s">
        <v>23701</v>
      </c>
      <c r="NRT12907" s="9" t="s">
        <v>23702</v>
      </c>
      <c r="NRU12907" s="21" t="s">
        <v>23701</v>
      </c>
      <c r="NRV12907" s="9" t="s">
        <v>23702</v>
      </c>
      <c r="NRW12907" s="21" t="s">
        <v>23701</v>
      </c>
      <c r="NRX12907" s="9" t="s">
        <v>23702</v>
      </c>
      <c r="NRY12907" s="21" t="s">
        <v>23701</v>
      </c>
      <c r="NRZ12907" s="9" t="s">
        <v>23702</v>
      </c>
      <c r="NSA12907" s="21" t="s">
        <v>23701</v>
      </c>
      <c r="NSB12907" s="9" t="s">
        <v>23702</v>
      </c>
      <c r="NSC12907" s="21" t="s">
        <v>23701</v>
      </c>
      <c r="NSD12907" s="9" t="s">
        <v>23702</v>
      </c>
      <c r="NSE12907" s="21" t="s">
        <v>23701</v>
      </c>
      <c r="NSF12907" s="9" t="s">
        <v>23702</v>
      </c>
      <c r="NSG12907" s="21" t="s">
        <v>23701</v>
      </c>
      <c r="NSH12907" s="9" t="s">
        <v>23702</v>
      </c>
      <c r="NSI12907" s="21" t="s">
        <v>23701</v>
      </c>
      <c r="NSJ12907" s="9" t="s">
        <v>23702</v>
      </c>
      <c r="NSK12907" s="21" t="s">
        <v>23701</v>
      </c>
      <c r="NSL12907" s="9" t="s">
        <v>23702</v>
      </c>
      <c r="NSM12907" s="21" t="s">
        <v>23701</v>
      </c>
      <c r="NSN12907" s="9" t="s">
        <v>23702</v>
      </c>
      <c r="NSO12907" s="21" t="s">
        <v>23701</v>
      </c>
      <c r="NSP12907" s="9" t="s">
        <v>23702</v>
      </c>
      <c r="NSQ12907" s="21" t="s">
        <v>23701</v>
      </c>
      <c r="NSR12907" s="9" t="s">
        <v>23702</v>
      </c>
      <c r="NSS12907" s="21" t="s">
        <v>23701</v>
      </c>
      <c r="NST12907" s="9" t="s">
        <v>23702</v>
      </c>
      <c r="NSU12907" s="21" t="s">
        <v>23701</v>
      </c>
      <c r="NSV12907" s="9" t="s">
        <v>23702</v>
      </c>
      <c r="NSW12907" s="21" t="s">
        <v>23701</v>
      </c>
      <c r="NSX12907" s="9" t="s">
        <v>23702</v>
      </c>
      <c r="NSY12907" s="21" t="s">
        <v>23701</v>
      </c>
      <c r="NSZ12907" s="9" t="s">
        <v>23702</v>
      </c>
      <c r="NTA12907" s="21" t="s">
        <v>23701</v>
      </c>
      <c r="NTB12907" s="9" t="s">
        <v>23702</v>
      </c>
      <c r="NTC12907" s="21" t="s">
        <v>23701</v>
      </c>
      <c r="NTD12907" s="9" t="s">
        <v>23702</v>
      </c>
      <c r="NTE12907" s="21" t="s">
        <v>23701</v>
      </c>
      <c r="NTF12907" s="9" t="s">
        <v>23702</v>
      </c>
      <c r="NTG12907" s="21" t="s">
        <v>23701</v>
      </c>
      <c r="NTH12907" s="9" t="s">
        <v>23702</v>
      </c>
      <c r="NTI12907" s="21" t="s">
        <v>23701</v>
      </c>
      <c r="NTJ12907" s="9" t="s">
        <v>23702</v>
      </c>
      <c r="NTK12907" s="21" t="s">
        <v>23701</v>
      </c>
      <c r="NTL12907" s="9" t="s">
        <v>23702</v>
      </c>
      <c r="NTM12907" s="21" t="s">
        <v>23701</v>
      </c>
      <c r="NTN12907" s="9" t="s">
        <v>23702</v>
      </c>
      <c r="NTO12907" s="21" t="s">
        <v>23701</v>
      </c>
      <c r="NTP12907" s="9" t="s">
        <v>23702</v>
      </c>
      <c r="NTQ12907" s="21" t="s">
        <v>23701</v>
      </c>
      <c r="NTR12907" s="9" t="s">
        <v>23702</v>
      </c>
      <c r="NTS12907" s="21" t="s">
        <v>23701</v>
      </c>
      <c r="NTT12907" s="9" t="s">
        <v>23702</v>
      </c>
      <c r="NTU12907" s="21" t="s">
        <v>23701</v>
      </c>
      <c r="NTV12907" s="9" t="s">
        <v>23702</v>
      </c>
      <c r="NTW12907" s="21" t="s">
        <v>23701</v>
      </c>
      <c r="NTX12907" s="9" t="s">
        <v>23702</v>
      </c>
      <c r="NTY12907" s="21" t="s">
        <v>23701</v>
      </c>
      <c r="NTZ12907" s="9" t="s">
        <v>23702</v>
      </c>
      <c r="NUA12907" s="21" t="s">
        <v>23701</v>
      </c>
      <c r="NUB12907" s="9" t="s">
        <v>23702</v>
      </c>
      <c r="NUC12907" s="21" t="s">
        <v>23701</v>
      </c>
      <c r="NUD12907" s="9" t="s">
        <v>23702</v>
      </c>
      <c r="NUE12907" s="21" t="s">
        <v>23701</v>
      </c>
      <c r="NUF12907" s="9" t="s">
        <v>23702</v>
      </c>
      <c r="NUG12907" s="21" t="s">
        <v>23701</v>
      </c>
      <c r="NUH12907" s="9" t="s">
        <v>23702</v>
      </c>
      <c r="NUI12907" s="21" t="s">
        <v>23701</v>
      </c>
      <c r="NUJ12907" s="9" t="s">
        <v>23702</v>
      </c>
      <c r="NUK12907" s="21" t="s">
        <v>23701</v>
      </c>
      <c r="NUL12907" s="9" t="s">
        <v>23702</v>
      </c>
      <c r="NUM12907" s="21" t="s">
        <v>23701</v>
      </c>
      <c r="NUN12907" s="9" t="s">
        <v>23702</v>
      </c>
      <c r="NUO12907" s="21" t="s">
        <v>23701</v>
      </c>
      <c r="NUP12907" s="9" t="s">
        <v>23702</v>
      </c>
      <c r="NUQ12907" s="21" t="s">
        <v>23701</v>
      </c>
      <c r="NUR12907" s="9" t="s">
        <v>23702</v>
      </c>
      <c r="NUS12907" s="21" t="s">
        <v>23701</v>
      </c>
      <c r="NUT12907" s="9" t="s">
        <v>23702</v>
      </c>
      <c r="NUU12907" s="21" t="s">
        <v>23701</v>
      </c>
      <c r="NUV12907" s="9" t="s">
        <v>23702</v>
      </c>
      <c r="NUW12907" s="21" t="s">
        <v>23701</v>
      </c>
      <c r="NUX12907" s="9" t="s">
        <v>23702</v>
      </c>
      <c r="NUY12907" s="21" t="s">
        <v>23701</v>
      </c>
      <c r="NUZ12907" s="9" t="s">
        <v>23702</v>
      </c>
      <c r="NVA12907" s="21" t="s">
        <v>23701</v>
      </c>
      <c r="NVB12907" s="9" t="s">
        <v>23702</v>
      </c>
      <c r="NVC12907" s="21" t="s">
        <v>23701</v>
      </c>
      <c r="NVD12907" s="9" t="s">
        <v>23702</v>
      </c>
      <c r="NVE12907" s="21" t="s">
        <v>23701</v>
      </c>
      <c r="NVF12907" s="9" t="s">
        <v>23702</v>
      </c>
      <c r="NVG12907" s="21" t="s">
        <v>23701</v>
      </c>
      <c r="NVH12907" s="9" t="s">
        <v>23702</v>
      </c>
      <c r="NVI12907" s="21" t="s">
        <v>23701</v>
      </c>
      <c r="NVJ12907" s="9" t="s">
        <v>23702</v>
      </c>
      <c r="NVK12907" s="21" t="s">
        <v>23701</v>
      </c>
      <c r="NVL12907" s="9" t="s">
        <v>23702</v>
      </c>
      <c r="NVM12907" s="21" t="s">
        <v>23701</v>
      </c>
      <c r="NVN12907" s="9" t="s">
        <v>23702</v>
      </c>
      <c r="NVO12907" s="21" t="s">
        <v>23701</v>
      </c>
      <c r="NVP12907" s="9" t="s">
        <v>23702</v>
      </c>
      <c r="NVQ12907" s="21" t="s">
        <v>23701</v>
      </c>
      <c r="NVR12907" s="9" t="s">
        <v>23702</v>
      </c>
      <c r="NVS12907" s="21" t="s">
        <v>23701</v>
      </c>
      <c r="NVT12907" s="9" t="s">
        <v>23702</v>
      </c>
      <c r="NVU12907" s="21" t="s">
        <v>23701</v>
      </c>
      <c r="NVV12907" s="9" t="s">
        <v>23702</v>
      </c>
      <c r="NVW12907" s="21" t="s">
        <v>23701</v>
      </c>
      <c r="NVX12907" s="9" t="s">
        <v>23702</v>
      </c>
      <c r="NVY12907" s="21" t="s">
        <v>23701</v>
      </c>
      <c r="NVZ12907" s="9" t="s">
        <v>23702</v>
      </c>
      <c r="NWA12907" s="21" t="s">
        <v>23701</v>
      </c>
      <c r="NWB12907" s="9" t="s">
        <v>23702</v>
      </c>
      <c r="NWC12907" s="21" t="s">
        <v>23701</v>
      </c>
      <c r="NWD12907" s="9" t="s">
        <v>23702</v>
      </c>
      <c r="NWE12907" s="21" t="s">
        <v>23701</v>
      </c>
      <c r="NWF12907" s="9" t="s">
        <v>23702</v>
      </c>
      <c r="NWG12907" s="21" t="s">
        <v>23701</v>
      </c>
      <c r="NWH12907" s="9" t="s">
        <v>23702</v>
      </c>
      <c r="NWI12907" s="21" t="s">
        <v>23701</v>
      </c>
      <c r="NWJ12907" s="9" t="s">
        <v>23702</v>
      </c>
      <c r="NWK12907" s="21" t="s">
        <v>23701</v>
      </c>
      <c r="NWL12907" s="9" t="s">
        <v>23702</v>
      </c>
      <c r="NWM12907" s="21" t="s">
        <v>23701</v>
      </c>
      <c r="NWN12907" s="9" t="s">
        <v>23702</v>
      </c>
      <c r="NWO12907" s="21" t="s">
        <v>23701</v>
      </c>
      <c r="NWP12907" s="9" t="s">
        <v>23702</v>
      </c>
      <c r="NWQ12907" s="21" t="s">
        <v>23701</v>
      </c>
      <c r="NWR12907" s="9" t="s">
        <v>23702</v>
      </c>
      <c r="NWS12907" s="21" t="s">
        <v>23701</v>
      </c>
      <c r="NWT12907" s="9" t="s">
        <v>23702</v>
      </c>
      <c r="NWU12907" s="21" t="s">
        <v>23701</v>
      </c>
      <c r="NWV12907" s="9" t="s">
        <v>23702</v>
      </c>
      <c r="NWW12907" s="21" t="s">
        <v>23701</v>
      </c>
      <c r="NWX12907" s="9" t="s">
        <v>23702</v>
      </c>
      <c r="NWY12907" s="21" t="s">
        <v>23701</v>
      </c>
      <c r="NWZ12907" s="9" t="s">
        <v>23702</v>
      </c>
      <c r="NXA12907" s="21" t="s">
        <v>23701</v>
      </c>
      <c r="NXB12907" s="9" t="s">
        <v>23702</v>
      </c>
      <c r="NXC12907" s="21" t="s">
        <v>23701</v>
      </c>
      <c r="NXD12907" s="9" t="s">
        <v>23702</v>
      </c>
      <c r="NXE12907" s="21" t="s">
        <v>23701</v>
      </c>
      <c r="NXF12907" s="9" t="s">
        <v>23702</v>
      </c>
      <c r="NXG12907" s="21" t="s">
        <v>23701</v>
      </c>
      <c r="NXH12907" s="9" t="s">
        <v>23702</v>
      </c>
      <c r="NXI12907" s="21" t="s">
        <v>23701</v>
      </c>
      <c r="NXJ12907" s="9" t="s">
        <v>23702</v>
      </c>
      <c r="NXK12907" s="21" t="s">
        <v>23701</v>
      </c>
      <c r="NXL12907" s="9" t="s">
        <v>23702</v>
      </c>
      <c r="NXM12907" s="21" t="s">
        <v>23701</v>
      </c>
      <c r="NXN12907" s="9" t="s">
        <v>23702</v>
      </c>
      <c r="NXO12907" s="21" t="s">
        <v>23701</v>
      </c>
      <c r="NXP12907" s="9" t="s">
        <v>23702</v>
      </c>
      <c r="NXQ12907" s="21" t="s">
        <v>23701</v>
      </c>
      <c r="NXR12907" s="9" t="s">
        <v>23702</v>
      </c>
      <c r="NXS12907" s="21" t="s">
        <v>23701</v>
      </c>
      <c r="NXT12907" s="9" t="s">
        <v>23702</v>
      </c>
      <c r="NXU12907" s="21" t="s">
        <v>23701</v>
      </c>
      <c r="NXV12907" s="9" t="s">
        <v>23702</v>
      </c>
      <c r="NXW12907" s="21" t="s">
        <v>23701</v>
      </c>
      <c r="NXX12907" s="9" t="s">
        <v>23702</v>
      </c>
      <c r="NXY12907" s="21" t="s">
        <v>23701</v>
      </c>
      <c r="NXZ12907" s="9" t="s">
        <v>23702</v>
      </c>
      <c r="NYA12907" s="21" t="s">
        <v>23701</v>
      </c>
      <c r="NYB12907" s="9" t="s">
        <v>23702</v>
      </c>
      <c r="NYC12907" s="21" t="s">
        <v>23701</v>
      </c>
      <c r="NYD12907" s="9" t="s">
        <v>23702</v>
      </c>
      <c r="NYE12907" s="21" t="s">
        <v>23701</v>
      </c>
      <c r="NYF12907" s="9" t="s">
        <v>23702</v>
      </c>
      <c r="NYG12907" s="21" t="s">
        <v>23701</v>
      </c>
      <c r="NYH12907" s="9" t="s">
        <v>23702</v>
      </c>
      <c r="NYI12907" s="21" t="s">
        <v>23701</v>
      </c>
      <c r="NYJ12907" s="9" t="s">
        <v>23702</v>
      </c>
      <c r="NYK12907" s="21" t="s">
        <v>23701</v>
      </c>
      <c r="NYL12907" s="9" t="s">
        <v>23702</v>
      </c>
      <c r="NYM12907" s="21" t="s">
        <v>23701</v>
      </c>
      <c r="NYN12907" s="9" t="s">
        <v>23702</v>
      </c>
      <c r="NYO12907" s="21" t="s">
        <v>23701</v>
      </c>
      <c r="NYP12907" s="9" t="s">
        <v>23702</v>
      </c>
      <c r="NYQ12907" s="21" t="s">
        <v>23701</v>
      </c>
      <c r="NYR12907" s="9" t="s">
        <v>23702</v>
      </c>
      <c r="NYS12907" s="21" t="s">
        <v>23701</v>
      </c>
      <c r="NYT12907" s="9" t="s">
        <v>23702</v>
      </c>
      <c r="NYU12907" s="21" t="s">
        <v>23701</v>
      </c>
      <c r="NYV12907" s="9" t="s">
        <v>23702</v>
      </c>
      <c r="NYW12907" s="21" t="s">
        <v>23701</v>
      </c>
      <c r="NYX12907" s="9" t="s">
        <v>23702</v>
      </c>
      <c r="NYY12907" s="21" t="s">
        <v>23701</v>
      </c>
      <c r="NYZ12907" s="9" t="s">
        <v>23702</v>
      </c>
      <c r="NZA12907" s="21" t="s">
        <v>23701</v>
      </c>
      <c r="NZB12907" s="9" t="s">
        <v>23702</v>
      </c>
      <c r="NZC12907" s="21" t="s">
        <v>23701</v>
      </c>
      <c r="NZD12907" s="9" t="s">
        <v>23702</v>
      </c>
      <c r="NZE12907" s="21" t="s">
        <v>23701</v>
      </c>
      <c r="NZF12907" s="9" t="s">
        <v>23702</v>
      </c>
      <c r="NZG12907" s="21" t="s">
        <v>23701</v>
      </c>
      <c r="NZH12907" s="9" t="s">
        <v>23702</v>
      </c>
      <c r="NZI12907" s="21" t="s">
        <v>23701</v>
      </c>
      <c r="NZJ12907" s="9" t="s">
        <v>23702</v>
      </c>
      <c r="NZK12907" s="21" t="s">
        <v>23701</v>
      </c>
      <c r="NZL12907" s="9" t="s">
        <v>23702</v>
      </c>
      <c r="NZM12907" s="21" t="s">
        <v>23701</v>
      </c>
      <c r="NZN12907" s="9" t="s">
        <v>23702</v>
      </c>
      <c r="NZO12907" s="21" t="s">
        <v>23701</v>
      </c>
      <c r="NZP12907" s="9" t="s">
        <v>23702</v>
      </c>
      <c r="NZQ12907" s="21" t="s">
        <v>23701</v>
      </c>
      <c r="NZR12907" s="9" t="s">
        <v>23702</v>
      </c>
      <c r="NZS12907" s="21" t="s">
        <v>23701</v>
      </c>
      <c r="NZT12907" s="9" t="s">
        <v>23702</v>
      </c>
      <c r="NZU12907" s="21" t="s">
        <v>23701</v>
      </c>
      <c r="NZV12907" s="9" t="s">
        <v>23702</v>
      </c>
      <c r="NZW12907" s="21" t="s">
        <v>23701</v>
      </c>
      <c r="NZX12907" s="9" t="s">
        <v>23702</v>
      </c>
      <c r="NZY12907" s="21" t="s">
        <v>23701</v>
      </c>
      <c r="NZZ12907" s="9" t="s">
        <v>23702</v>
      </c>
      <c r="OAA12907" s="21" t="s">
        <v>23701</v>
      </c>
      <c r="OAB12907" s="9" t="s">
        <v>23702</v>
      </c>
      <c r="OAC12907" s="21" t="s">
        <v>23701</v>
      </c>
      <c r="OAD12907" s="9" t="s">
        <v>23702</v>
      </c>
      <c r="OAE12907" s="21" t="s">
        <v>23701</v>
      </c>
      <c r="OAF12907" s="9" t="s">
        <v>23702</v>
      </c>
      <c r="OAG12907" s="21" t="s">
        <v>23701</v>
      </c>
      <c r="OAH12907" s="9" t="s">
        <v>23702</v>
      </c>
      <c r="OAI12907" s="21" t="s">
        <v>23701</v>
      </c>
      <c r="OAJ12907" s="9" t="s">
        <v>23702</v>
      </c>
      <c r="OAK12907" s="21" t="s">
        <v>23701</v>
      </c>
      <c r="OAL12907" s="9" t="s">
        <v>23702</v>
      </c>
      <c r="OAM12907" s="21" t="s">
        <v>23701</v>
      </c>
      <c r="OAN12907" s="9" t="s">
        <v>23702</v>
      </c>
      <c r="OAO12907" s="21" t="s">
        <v>23701</v>
      </c>
      <c r="OAP12907" s="9" t="s">
        <v>23702</v>
      </c>
      <c r="OAQ12907" s="21" t="s">
        <v>23701</v>
      </c>
      <c r="OAR12907" s="9" t="s">
        <v>23702</v>
      </c>
      <c r="OAS12907" s="21" t="s">
        <v>23701</v>
      </c>
      <c r="OAT12907" s="9" t="s">
        <v>23702</v>
      </c>
      <c r="OAU12907" s="21" t="s">
        <v>23701</v>
      </c>
      <c r="OAV12907" s="9" t="s">
        <v>23702</v>
      </c>
      <c r="OAW12907" s="21" t="s">
        <v>23701</v>
      </c>
      <c r="OAX12907" s="9" t="s">
        <v>23702</v>
      </c>
      <c r="OAY12907" s="21" t="s">
        <v>23701</v>
      </c>
      <c r="OAZ12907" s="9" t="s">
        <v>23702</v>
      </c>
      <c r="OBA12907" s="21" t="s">
        <v>23701</v>
      </c>
      <c r="OBB12907" s="9" t="s">
        <v>23702</v>
      </c>
      <c r="OBC12907" s="21" t="s">
        <v>23701</v>
      </c>
      <c r="OBD12907" s="9" t="s">
        <v>23702</v>
      </c>
      <c r="OBE12907" s="21" t="s">
        <v>23701</v>
      </c>
      <c r="OBF12907" s="9" t="s">
        <v>23702</v>
      </c>
      <c r="OBG12907" s="21" t="s">
        <v>23701</v>
      </c>
      <c r="OBH12907" s="9" t="s">
        <v>23702</v>
      </c>
      <c r="OBI12907" s="21" t="s">
        <v>23701</v>
      </c>
      <c r="OBJ12907" s="9" t="s">
        <v>23702</v>
      </c>
      <c r="OBK12907" s="21" t="s">
        <v>23701</v>
      </c>
      <c r="OBL12907" s="9" t="s">
        <v>23702</v>
      </c>
      <c r="OBM12907" s="21" t="s">
        <v>23701</v>
      </c>
      <c r="OBN12907" s="9" t="s">
        <v>23702</v>
      </c>
      <c r="OBO12907" s="21" t="s">
        <v>23701</v>
      </c>
      <c r="OBP12907" s="9" t="s">
        <v>23702</v>
      </c>
      <c r="OBQ12907" s="21" t="s">
        <v>23701</v>
      </c>
      <c r="OBR12907" s="9" t="s">
        <v>23702</v>
      </c>
      <c r="OBS12907" s="21" t="s">
        <v>23701</v>
      </c>
      <c r="OBT12907" s="9" t="s">
        <v>23702</v>
      </c>
      <c r="OBU12907" s="21" t="s">
        <v>23701</v>
      </c>
      <c r="OBV12907" s="9" t="s">
        <v>23702</v>
      </c>
      <c r="OBW12907" s="21" t="s">
        <v>23701</v>
      </c>
      <c r="OBX12907" s="9" t="s">
        <v>23702</v>
      </c>
      <c r="OBY12907" s="21" t="s">
        <v>23701</v>
      </c>
      <c r="OBZ12907" s="9" t="s">
        <v>23702</v>
      </c>
      <c r="OCA12907" s="21" t="s">
        <v>23701</v>
      </c>
      <c r="OCB12907" s="9" t="s">
        <v>23702</v>
      </c>
      <c r="OCC12907" s="21" t="s">
        <v>23701</v>
      </c>
      <c r="OCD12907" s="9" t="s">
        <v>23702</v>
      </c>
      <c r="OCE12907" s="21" t="s">
        <v>23701</v>
      </c>
      <c r="OCF12907" s="9" t="s">
        <v>23702</v>
      </c>
      <c r="OCG12907" s="21" t="s">
        <v>23701</v>
      </c>
      <c r="OCH12907" s="9" t="s">
        <v>23702</v>
      </c>
      <c r="OCI12907" s="21" t="s">
        <v>23701</v>
      </c>
      <c r="OCJ12907" s="9" t="s">
        <v>23702</v>
      </c>
      <c r="OCK12907" s="21" t="s">
        <v>23701</v>
      </c>
      <c r="OCL12907" s="9" t="s">
        <v>23702</v>
      </c>
      <c r="OCM12907" s="21" t="s">
        <v>23701</v>
      </c>
      <c r="OCN12907" s="9" t="s">
        <v>23702</v>
      </c>
      <c r="OCO12907" s="21" t="s">
        <v>23701</v>
      </c>
      <c r="OCP12907" s="9" t="s">
        <v>23702</v>
      </c>
      <c r="OCQ12907" s="21" t="s">
        <v>23701</v>
      </c>
      <c r="OCR12907" s="9" t="s">
        <v>23702</v>
      </c>
      <c r="OCS12907" s="21" t="s">
        <v>23701</v>
      </c>
      <c r="OCT12907" s="9" t="s">
        <v>23702</v>
      </c>
      <c r="OCU12907" s="21" t="s">
        <v>23701</v>
      </c>
      <c r="OCV12907" s="9" t="s">
        <v>23702</v>
      </c>
      <c r="OCW12907" s="21" t="s">
        <v>23701</v>
      </c>
      <c r="OCX12907" s="9" t="s">
        <v>23702</v>
      </c>
      <c r="OCY12907" s="21" t="s">
        <v>23701</v>
      </c>
      <c r="OCZ12907" s="9" t="s">
        <v>23702</v>
      </c>
      <c r="ODA12907" s="21" t="s">
        <v>23701</v>
      </c>
      <c r="ODB12907" s="9" t="s">
        <v>23702</v>
      </c>
      <c r="ODC12907" s="21" t="s">
        <v>23701</v>
      </c>
      <c r="ODD12907" s="9" t="s">
        <v>23702</v>
      </c>
      <c r="ODE12907" s="21" t="s">
        <v>23701</v>
      </c>
      <c r="ODF12907" s="9" t="s">
        <v>23702</v>
      </c>
      <c r="ODG12907" s="21" t="s">
        <v>23701</v>
      </c>
      <c r="ODH12907" s="9" t="s">
        <v>23702</v>
      </c>
      <c r="ODI12907" s="21" t="s">
        <v>23701</v>
      </c>
      <c r="ODJ12907" s="9" t="s">
        <v>23702</v>
      </c>
      <c r="ODK12907" s="21" t="s">
        <v>23701</v>
      </c>
      <c r="ODL12907" s="9" t="s">
        <v>23702</v>
      </c>
      <c r="ODM12907" s="21" t="s">
        <v>23701</v>
      </c>
      <c r="ODN12907" s="9" t="s">
        <v>23702</v>
      </c>
      <c r="ODO12907" s="21" t="s">
        <v>23701</v>
      </c>
      <c r="ODP12907" s="9" t="s">
        <v>23702</v>
      </c>
      <c r="ODQ12907" s="21" t="s">
        <v>23701</v>
      </c>
      <c r="ODR12907" s="9" t="s">
        <v>23702</v>
      </c>
      <c r="ODS12907" s="21" t="s">
        <v>23701</v>
      </c>
      <c r="ODT12907" s="9" t="s">
        <v>23702</v>
      </c>
      <c r="ODU12907" s="21" t="s">
        <v>23701</v>
      </c>
      <c r="ODV12907" s="9" t="s">
        <v>23702</v>
      </c>
      <c r="ODW12907" s="21" t="s">
        <v>23701</v>
      </c>
      <c r="ODX12907" s="9" t="s">
        <v>23702</v>
      </c>
      <c r="ODY12907" s="21" t="s">
        <v>23701</v>
      </c>
      <c r="ODZ12907" s="9" t="s">
        <v>23702</v>
      </c>
      <c r="OEA12907" s="21" t="s">
        <v>23701</v>
      </c>
      <c r="OEB12907" s="9" t="s">
        <v>23702</v>
      </c>
      <c r="OEC12907" s="21" t="s">
        <v>23701</v>
      </c>
      <c r="OED12907" s="9" t="s">
        <v>23702</v>
      </c>
      <c r="OEE12907" s="21" t="s">
        <v>23701</v>
      </c>
      <c r="OEF12907" s="9" t="s">
        <v>23702</v>
      </c>
      <c r="OEG12907" s="21" t="s">
        <v>23701</v>
      </c>
      <c r="OEH12907" s="9" t="s">
        <v>23702</v>
      </c>
      <c r="OEI12907" s="21" t="s">
        <v>23701</v>
      </c>
      <c r="OEJ12907" s="9" t="s">
        <v>23702</v>
      </c>
      <c r="OEK12907" s="21" t="s">
        <v>23701</v>
      </c>
      <c r="OEL12907" s="9" t="s">
        <v>23702</v>
      </c>
      <c r="OEM12907" s="21" t="s">
        <v>23701</v>
      </c>
      <c r="OEN12907" s="9" t="s">
        <v>23702</v>
      </c>
      <c r="OEO12907" s="21" t="s">
        <v>23701</v>
      </c>
      <c r="OEP12907" s="9" t="s">
        <v>23702</v>
      </c>
      <c r="OEQ12907" s="21" t="s">
        <v>23701</v>
      </c>
      <c r="OER12907" s="9" t="s">
        <v>23702</v>
      </c>
      <c r="OES12907" s="21" t="s">
        <v>23701</v>
      </c>
      <c r="OET12907" s="9" t="s">
        <v>23702</v>
      </c>
      <c r="OEU12907" s="21" t="s">
        <v>23701</v>
      </c>
      <c r="OEV12907" s="9" t="s">
        <v>23702</v>
      </c>
      <c r="OEW12907" s="21" t="s">
        <v>23701</v>
      </c>
      <c r="OEX12907" s="9" t="s">
        <v>23702</v>
      </c>
      <c r="OEY12907" s="21" t="s">
        <v>23701</v>
      </c>
      <c r="OEZ12907" s="9" t="s">
        <v>23702</v>
      </c>
      <c r="OFA12907" s="21" t="s">
        <v>23701</v>
      </c>
      <c r="OFB12907" s="9" t="s">
        <v>23702</v>
      </c>
      <c r="OFC12907" s="21" t="s">
        <v>23701</v>
      </c>
      <c r="OFD12907" s="9" t="s">
        <v>23702</v>
      </c>
      <c r="OFE12907" s="21" t="s">
        <v>23701</v>
      </c>
      <c r="OFF12907" s="9" t="s">
        <v>23702</v>
      </c>
      <c r="OFG12907" s="21" t="s">
        <v>23701</v>
      </c>
      <c r="OFH12907" s="9" t="s">
        <v>23702</v>
      </c>
      <c r="OFI12907" s="21" t="s">
        <v>23701</v>
      </c>
      <c r="OFJ12907" s="9" t="s">
        <v>23702</v>
      </c>
      <c r="OFK12907" s="21" t="s">
        <v>23701</v>
      </c>
      <c r="OFL12907" s="9" t="s">
        <v>23702</v>
      </c>
      <c r="OFM12907" s="21" t="s">
        <v>23701</v>
      </c>
      <c r="OFN12907" s="9" t="s">
        <v>23702</v>
      </c>
      <c r="OFO12907" s="21" t="s">
        <v>23701</v>
      </c>
      <c r="OFP12907" s="9" t="s">
        <v>23702</v>
      </c>
      <c r="OFQ12907" s="21" t="s">
        <v>23701</v>
      </c>
      <c r="OFR12907" s="9" t="s">
        <v>23702</v>
      </c>
      <c r="OFS12907" s="21" t="s">
        <v>23701</v>
      </c>
      <c r="OFT12907" s="9" t="s">
        <v>23702</v>
      </c>
      <c r="OFU12907" s="21" t="s">
        <v>23701</v>
      </c>
      <c r="OFV12907" s="9" t="s">
        <v>23702</v>
      </c>
      <c r="OFW12907" s="21" t="s">
        <v>23701</v>
      </c>
      <c r="OFX12907" s="9" t="s">
        <v>23702</v>
      </c>
      <c r="OFY12907" s="21" t="s">
        <v>23701</v>
      </c>
      <c r="OFZ12907" s="9" t="s">
        <v>23702</v>
      </c>
      <c r="OGA12907" s="21" t="s">
        <v>23701</v>
      </c>
      <c r="OGB12907" s="9" t="s">
        <v>23702</v>
      </c>
      <c r="OGC12907" s="21" t="s">
        <v>23701</v>
      </c>
      <c r="OGD12907" s="9" t="s">
        <v>23702</v>
      </c>
      <c r="OGE12907" s="21" t="s">
        <v>23701</v>
      </c>
      <c r="OGF12907" s="9" t="s">
        <v>23702</v>
      </c>
      <c r="OGG12907" s="21" t="s">
        <v>23701</v>
      </c>
      <c r="OGH12907" s="9" t="s">
        <v>23702</v>
      </c>
      <c r="OGI12907" s="21" t="s">
        <v>23701</v>
      </c>
      <c r="OGJ12907" s="9" t="s">
        <v>23702</v>
      </c>
      <c r="OGK12907" s="21" t="s">
        <v>23701</v>
      </c>
      <c r="OGL12907" s="9" t="s">
        <v>23702</v>
      </c>
      <c r="OGM12907" s="21" t="s">
        <v>23701</v>
      </c>
      <c r="OGN12907" s="9" t="s">
        <v>23702</v>
      </c>
      <c r="OGO12907" s="21" t="s">
        <v>23701</v>
      </c>
      <c r="OGP12907" s="9" t="s">
        <v>23702</v>
      </c>
      <c r="OGQ12907" s="21" t="s">
        <v>23701</v>
      </c>
      <c r="OGR12907" s="9" t="s">
        <v>23702</v>
      </c>
      <c r="OGS12907" s="21" t="s">
        <v>23701</v>
      </c>
      <c r="OGT12907" s="9" t="s">
        <v>23702</v>
      </c>
      <c r="OGU12907" s="21" t="s">
        <v>23701</v>
      </c>
      <c r="OGV12907" s="9" t="s">
        <v>23702</v>
      </c>
      <c r="OGW12907" s="21" t="s">
        <v>23701</v>
      </c>
      <c r="OGX12907" s="9" t="s">
        <v>23702</v>
      </c>
      <c r="OGY12907" s="21" t="s">
        <v>23701</v>
      </c>
      <c r="OGZ12907" s="9" t="s">
        <v>23702</v>
      </c>
      <c r="OHA12907" s="21" t="s">
        <v>23701</v>
      </c>
      <c r="OHB12907" s="9" t="s">
        <v>23702</v>
      </c>
      <c r="OHC12907" s="21" t="s">
        <v>23701</v>
      </c>
      <c r="OHD12907" s="9" t="s">
        <v>23702</v>
      </c>
      <c r="OHE12907" s="21" t="s">
        <v>23701</v>
      </c>
      <c r="OHF12907" s="9" t="s">
        <v>23702</v>
      </c>
      <c r="OHG12907" s="21" t="s">
        <v>23701</v>
      </c>
      <c r="OHH12907" s="9" t="s">
        <v>23702</v>
      </c>
      <c r="OHI12907" s="21" t="s">
        <v>23701</v>
      </c>
      <c r="OHJ12907" s="9" t="s">
        <v>23702</v>
      </c>
      <c r="OHK12907" s="21" t="s">
        <v>23701</v>
      </c>
      <c r="OHL12907" s="9" t="s">
        <v>23702</v>
      </c>
      <c r="OHM12907" s="21" t="s">
        <v>23701</v>
      </c>
      <c r="OHN12907" s="9" t="s">
        <v>23702</v>
      </c>
      <c r="OHO12907" s="21" t="s">
        <v>23701</v>
      </c>
      <c r="OHP12907" s="9" t="s">
        <v>23702</v>
      </c>
      <c r="OHQ12907" s="21" t="s">
        <v>23701</v>
      </c>
      <c r="OHR12907" s="9" t="s">
        <v>23702</v>
      </c>
      <c r="OHS12907" s="21" t="s">
        <v>23701</v>
      </c>
      <c r="OHT12907" s="9" t="s">
        <v>23702</v>
      </c>
      <c r="OHU12907" s="21" t="s">
        <v>23701</v>
      </c>
      <c r="OHV12907" s="9" t="s">
        <v>23702</v>
      </c>
      <c r="OHW12907" s="21" t="s">
        <v>23701</v>
      </c>
      <c r="OHX12907" s="9" t="s">
        <v>23702</v>
      </c>
      <c r="OHY12907" s="21" t="s">
        <v>23701</v>
      </c>
      <c r="OHZ12907" s="9" t="s">
        <v>23702</v>
      </c>
      <c r="OIA12907" s="21" t="s">
        <v>23701</v>
      </c>
      <c r="OIB12907" s="9" t="s">
        <v>23702</v>
      </c>
      <c r="OIC12907" s="21" t="s">
        <v>23701</v>
      </c>
      <c r="OID12907" s="9" t="s">
        <v>23702</v>
      </c>
      <c r="OIE12907" s="21" t="s">
        <v>23701</v>
      </c>
      <c r="OIF12907" s="9" t="s">
        <v>23702</v>
      </c>
      <c r="OIG12907" s="21" t="s">
        <v>23701</v>
      </c>
      <c r="OIH12907" s="9" t="s">
        <v>23702</v>
      </c>
      <c r="OII12907" s="21" t="s">
        <v>23701</v>
      </c>
      <c r="OIJ12907" s="9" t="s">
        <v>23702</v>
      </c>
      <c r="OIK12907" s="21" t="s">
        <v>23701</v>
      </c>
      <c r="OIL12907" s="9" t="s">
        <v>23702</v>
      </c>
      <c r="OIM12907" s="21" t="s">
        <v>23701</v>
      </c>
      <c r="OIN12907" s="9" t="s">
        <v>23702</v>
      </c>
      <c r="OIO12907" s="21" t="s">
        <v>23701</v>
      </c>
      <c r="OIP12907" s="9" t="s">
        <v>23702</v>
      </c>
      <c r="OIQ12907" s="21" t="s">
        <v>23701</v>
      </c>
      <c r="OIR12907" s="9" t="s">
        <v>23702</v>
      </c>
      <c r="OIS12907" s="21" t="s">
        <v>23701</v>
      </c>
      <c r="OIT12907" s="9" t="s">
        <v>23702</v>
      </c>
      <c r="OIU12907" s="21" t="s">
        <v>23701</v>
      </c>
      <c r="OIV12907" s="9" t="s">
        <v>23702</v>
      </c>
      <c r="OIW12907" s="21" t="s">
        <v>23701</v>
      </c>
      <c r="OIX12907" s="9" t="s">
        <v>23702</v>
      </c>
      <c r="OIY12907" s="21" t="s">
        <v>23701</v>
      </c>
      <c r="OIZ12907" s="9" t="s">
        <v>23702</v>
      </c>
      <c r="OJA12907" s="21" t="s">
        <v>23701</v>
      </c>
      <c r="OJB12907" s="9" t="s">
        <v>23702</v>
      </c>
      <c r="OJC12907" s="21" t="s">
        <v>23701</v>
      </c>
      <c r="OJD12907" s="9" t="s">
        <v>23702</v>
      </c>
      <c r="OJE12907" s="21" t="s">
        <v>23701</v>
      </c>
      <c r="OJF12907" s="9" t="s">
        <v>23702</v>
      </c>
      <c r="OJG12907" s="21" t="s">
        <v>23701</v>
      </c>
      <c r="OJH12907" s="9" t="s">
        <v>23702</v>
      </c>
      <c r="OJI12907" s="21" t="s">
        <v>23701</v>
      </c>
      <c r="OJJ12907" s="9" t="s">
        <v>23702</v>
      </c>
      <c r="OJK12907" s="21" t="s">
        <v>23701</v>
      </c>
      <c r="OJL12907" s="9" t="s">
        <v>23702</v>
      </c>
      <c r="OJM12907" s="21" t="s">
        <v>23701</v>
      </c>
      <c r="OJN12907" s="9" t="s">
        <v>23702</v>
      </c>
      <c r="OJO12907" s="21" t="s">
        <v>23701</v>
      </c>
      <c r="OJP12907" s="9" t="s">
        <v>23702</v>
      </c>
      <c r="OJQ12907" s="21" t="s">
        <v>23701</v>
      </c>
      <c r="OJR12907" s="9" t="s">
        <v>23702</v>
      </c>
      <c r="OJS12907" s="21" t="s">
        <v>23701</v>
      </c>
      <c r="OJT12907" s="9" t="s">
        <v>23702</v>
      </c>
      <c r="OJU12907" s="21" t="s">
        <v>23701</v>
      </c>
      <c r="OJV12907" s="9" t="s">
        <v>23702</v>
      </c>
      <c r="OJW12907" s="21" t="s">
        <v>23701</v>
      </c>
      <c r="OJX12907" s="9" t="s">
        <v>23702</v>
      </c>
      <c r="OJY12907" s="21" t="s">
        <v>23701</v>
      </c>
      <c r="OJZ12907" s="9" t="s">
        <v>23702</v>
      </c>
      <c r="OKA12907" s="21" t="s">
        <v>23701</v>
      </c>
      <c r="OKB12907" s="9" t="s">
        <v>23702</v>
      </c>
      <c r="OKC12907" s="21" t="s">
        <v>23701</v>
      </c>
      <c r="OKD12907" s="9" t="s">
        <v>23702</v>
      </c>
      <c r="OKE12907" s="21" t="s">
        <v>23701</v>
      </c>
      <c r="OKF12907" s="9" t="s">
        <v>23702</v>
      </c>
      <c r="OKG12907" s="21" t="s">
        <v>23701</v>
      </c>
      <c r="OKH12907" s="9" t="s">
        <v>23702</v>
      </c>
      <c r="OKI12907" s="21" t="s">
        <v>23701</v>
      </c>
      <c r="OKJ12907" s="9" t="s">
        <v>23702</v>
      </c>
      <c r="OKK12907" s="21" t="s">
        <v>23701</v>
      </c>
      <c r="OKL12907" s="9" t="s">
        <v>23702</v>
      </c>
      <c r="OKM12907" s="21" t="s">
        <v>23701</v>
      </c>
      <c r="OKN12907" s="9" t="s">
        <v>23702</v>
      </c>
      <c r="OKO12907" s="21" t="s">
        <v>23701</v>
      </c>
      <c r="OKP12907" s="9" t="s">
        <v>23702</v>
      </c>
      <c r="OKQ12907" s="21" t="s">
        <v>23701</v>
      </c>
      <c r="OKR12907" s="9" t="s">
        <v>23702</v>
      </c>
      <c r="OKS12907" s="21" t="s">
        <v>23701</v>
      </c>
      <c r="OKT12907" s="9" t="s">
        <v>23702</v>
      </c>
      <c r="OKU12907" s="21" t="s">
        <v>23701</v>
      </c>
      <c r="OKV12907" s="9" t="s">
        <v>23702</v>
      </c>
      <c r="OKW12907" s="21" t="s">
        <v>23701</v>
      </c>
      <c r="OKX12907" s="9" t="s">
        <v>23702</v>
      </c>
      <c r="OKY12907" s="21" t="s">
        <v>23701</v>
      </c>
      <c r="OKZ12907" s="9" t="s">
        <v>23702</v>
      </c>
      <c r="OLA12907" s="21" t="s">
        <v>23701</v>
      </c>
      <c r="OLB12907" s="9" t="s">
        <v>23702</v>
      </c>
      <c r="OLC12907" s="21" t="s">
        <v>23701</v>
      </c>
      <c r="OLD12907" s="9" t="s">
        <v>23702</v>
      </c>
      <c r="OLE12907" s="21" t="s">
        <v>23701</v>
      </c>
      <c r="OLF12907" s="9" t="s">
        <v>23702</v>
      </c>
      <c r="OLG12907" s="21" t="s">
        <v>23701</v>
      </c>
      <c r="OLH12907" s="9" t="s">
        <v>23702</v>
      </c>
      <c r="OLI12907" s="21" t="s">
        <v>23701</v>
      </c>
      <c r="OLJ12907" s="9" t="s">
        <v>23702</v>
      </c>
      <c r="OLK12907" s="21" t="s">
        <v>23701</v>
      </c>
      <c r="OLL12907" s="9" t="s">
        <v>23702</v>
      </c>
      <c r="OLM12907" s="21" t="s">
        <v>23701</v>
      </c>
      <c r="OLN12907" s="9" t="s">
        <v>23702</v>
      </c>
      <c r="OLO12907" s="21" t="s">
        <v>23701</v>
      </c>
      <c r="OLP12907" s="9" t="s">
        <v>23702</v>
      </c>
      <c r="OLQ12907" s="21" t="s">
        <v>23701</v>
      </c>
      <c r="OLR12907" s="9" t="s">
        <v>23702</v>
      </c>
      <c r="OLS12907" s="21" t="s">
        <v>23701</v>
      </c>
      <c r="OLT12907" s="9" t="s">
        <v>23702</v>
      </c>
      <c r="OLU12907" s="21" t="s">
        <v>23701</v>
      </c>
      <c r="OLV12907" s="9" t="s">
        <v>23702</v>
      </c>
      <c r="OLW12907" s="21" t="s">
        <v>23701</v>
      </c>
      <c r="OLX12907" s="9" t="s">
        <v>23702</v>
      </c>
      <c r="OLY12907" s="21" t="s">
        <v>23701</v>
      </c>
      <c r="OLZ12907" s="9" t="s">
        <v>23702</v>
      </c>
      <c r="OMA12907" s="21" t="s">
        <v>23701</v>
      </c>
      <c r="OMB12907" s="9" t="s">
        <v>23702</v>
      </c>
      <c r="OMC12907" s="21" t="s">
        <v>23701</v>
      </c>
      <c r="OMD12907" s="9" t="s">
        <v>23702</v>
      </c>
      <c r="OME12907" s="21" t="s">
        <v>23701</v>
      </c>
      <c r="OMF12907" s="9" t="s">
        <v>23702</v>
      </c>
      <c r="OMG12907" s="21" t="s">
        <v>23701</v>
      </c>
      <c r="OMH12907" s="9" t="s">
        <v>23702</v>
      </c>
      <c r="OMI12907" s="21" t="s">
        <v>23701</v>
      </c>
      <c r="OMJ12907" s="9" t="s">
        <v>23702</v>
      </c>
      <c r="OMK12907" s="21" t="s">
        <v>23701</v>
      </c>
      <c r="OML12907" s="9" t="s">
        <v>23702</v>
      </c>
      <c r="OMM12907" s="21" t="s">
        <v>23701</v>
      </c>
      <c r="OMN12907" s="9" t="s">
        <v>23702</v>
      </c>
      <c r="OMO12907" s="21" t="s">
        <v>23701</v>
      </c>
      <c r="OMP12907" s="9" t="s">
        <v>23702</v>
      </c>
      <c r="OMQ12907" s="21" t="s">
        <v>23701</v>
      </c>
      <c r="OMR12907" s="9" t="s">
        <v>23702</v>
      </c>
      <c r="OMS12907" s="21" t="s">
        <v>23701</v>
      </c>
      <c r="OMT12907" s="9" t="s">
        <v>23702</v>
      </c>
      <c r="OMU12907" s="21" t="s">
        <v>23701</v>
      </c>
      <c r="OMV12907" s="9" t="s">
        <v>23702</v>
      </c>
      <c r="OMW12907" s="21" t="s">
        <v>23701</v>
      </c>
      <c r="OMX12907" s="9" t="s">
        <v>23702</v>
      </c>
      <c r="OMY12907" s="21" t="s">
        <v>23701</v>
      </c>
      <c r="OMZ12907" s="9" t="s">
        <v>23702</v>
      </c>
      <c r="ONA12907" s="21" t="s">
        <v>23701</v>
      </c>
      <c r="ONB12907" s="9" t="s">
        <v>23702</v>
      </c>
      <c r="ONC12907" s="21" t="s">
        <v>23701</v>
      </c>
      <c r="OND12907" s="9" t="s">
        <v>23702</v>
      </c>
      <c r="ONE12907" s="21" t="s">
        <v>23701</v>
      </c>
      <c r="ONF12907" s="9" t="s">
        <v>23702</v>
      </c>
      <c r="ONG12907" s="21" t="s">
        <v>23701</v>
      </c>
      <c r="ONH12907" s="9" t="s">
        <v>23702</v>
      </c>
      <c r="ONI12907" s="21" t="s">
        <v>23701</v>
      </c>
      <c r="ONJ12907" s="9" t="s">
        <v>23702</v>
      </c>
      <c r="ONK12907" s="21" t="s">
        <v>23701</v>
      </c>
      <c r="ONL12907" s="9" t="s">
        <v>23702</v>
      </c>
      <c r="ONM12907" s="21" t="s">
        <v>23701</v>
      </c>
      <c r="ONN12907" s="9" t="s">
        <v>23702</v>
      </c>
      <c r="ONO12907" s="21" t="s">
        <v>23701</v>
      </c>
      <c r="ONP12907" s="9" t="s">
        <v>23702</v>
      </c>
      <c r="ONQ12907" s="21" t="s">
        <v>23701</v>
      </c>
      <c r="ONR12907" s="9" t="s">
        <v>23702</v>
      </c>
      <c r="ONS12907" s="21" t="s">
        <v>23701</v>
      </c>
      <c r="ONT12907" s="9" t="s">
        <v>23702</v>
      </c>
      <c r="ONU12907" s="21" t="s">
        <v>23701</v>
      </c>
      <c r="ONV12907" s="9" t="s">
        <v>23702</v>
      </c>
      <c r="ONW12907" s="21" t="s">
        <v>23701</v>
      </c>
      <c r="ONX12907" s="9" t="s">
        <v>23702</v>
      </c>
      <c r="ONY12907" s="21" t="s">
        <v>23701</v>
      </c>
      <c r="ONZ12907" s="9" t="s">
        <v>23702</v>
      </c>
      <c r="OOA12907" s="21" t="s">
        <v>23701</v>
      </c>
      <c r="OOB12907" s="9" t="s">
        <v>23702</v>
      </c>
      <c r="OOC12907" s="21" t="s">
        <v>23701</v>
      </c>
      <c r="OOD12907" s="9" t="s">
        <v>23702</v>
      </c>
      <c r="OOE12907" s="21" t="s">
        <v>23701</v>
      </c>
      <c r="OOF12907" s="9" t="s">
        <v>23702</v>
      </c>
      <c r="OOG12907" s="21" t="s">
        <v>23701</v>
      </c>
      <c r="OOH12907" s="9" t="s">
        <v>23702</v>
      </c>
      <c r="OOI12907" s="21" t="s">
        <v>23701</v>
      </c>
      <c r="OOJ12907" s="9" t="s">
        <v>23702</v>
      </c>
      <c r="OOK12907" s="21" t="s">
        <v>23701</v>
      </c>
      <c r="OOL12907" s="9" t="s">
        <v>23702</v>
      </c>
      <c r="OOM12907" s="21" t="s">
        <v>23701</v>
      </c>
      <c r="OON12907" s="9" t="s">
        <v>23702</v>
      </c>
      <c r="OOO12907" s="21" t="s">
        <v>23701</v>
      </c>
      <c r="OOP12907" s="9" t="s">
        <v>23702</v>
      </c>
      <c r="OOQ12907" s="21" t="s">
        <v>23701</v>
      </c>
      <c r="OOR12907" s="9" t="s">
        <v>23702</v>
      </c>
      <c r="OOS12907" s="21" t="s">
        <v>23701</v>
      </c>
      <c r="OOT12907" s="9" t="s">
        <v>23702</v>
      </c>
      <c r="OOU12907" s="21" t="s">
        <v>23701</v>
      </c>
      <c r="OOV12907" s="9" t="s">
        <v>23702</v>
      </c>
      <c r="OOW12907" s="21" t="s">
        <v>23701</v>
      </c>
      <c r="OOX12907" s="9" t="s">
        <v>23702</v>
      </c>
      <c r="OOY12907" s="21" t="s">
        <v>23701</v>
      </c>
      <c r="OOZ12907" s="9" t="s">
        <v>23702</v>
      </c>
      <c r="OPA12907" s="21" t="s">
        <v>23701</v>
      </c>
      <c r="OPB12907" s="9" t="s">
        <v>23702</v>
      </c>
      <c r="OPC12907" s="21" t="s">
        <v>23701</v>
      </c>
      <c r="OPD12907" s="9" t="s">
        <v>23702</v>
      </c>
      <c r="OPE12907" s="21" t="s">
        <v>23701</v>
      </c>
      <c r="OPF12907" s="9" t="s">
        <v>23702</v>
      </c>
      <c r="OPG12907" s="21" t="s">
        <v>23701</v>
      </c>
      <c r="OPH12907" s="9" t="s">
        <v>23702</v>
      </c>
      <c r="OPI12907" s="21" t="s">
        <v>23701</v>
      </c>
      <c r="OPJ12907" s="9" t="s">
        <v>23702</v>
      </c>
      <c r="OPK12907" s="21" t="s">
        <v>23701</v>
      </c>
      <c r="OPL12907" s="9" t="s">
        <v>23702</v>
      </c>
      <c r="OPM12907" s="21" t="s">
        <v>23701</v>
      </c>
      <c r="OPN12907" s="9" t="s">
        <v>23702</v>
      </c>
      <c r="OPO12907" s="21" t="s">
        <v>23701</v>
      </c>
      <c r="OPP12907" s="9" t="s">
        <v>23702</v>
      </c>
      <c r="OPQ12907" s="21" t="s">
        <v>23701</v>
      </c>
      <c r="OPR12907" s="9" t="s">
        <v>23702</v>
      </c>
      <c r="OPS12907" s="21" t="s">
        <v>23701</v>
      </c>
      <c r="OPT12907" s="9" t="s">
        <v>23702</v>
      </c>
      <c r="OPU12907" s="21" t="s">
        <v>23701</v>
      </c>
      <c r="OPV12907" s="9" t="s">
        <v>23702</v>
      </c>
      <c r="OPW12907" s="21" t="s">
        <v>23701</v>
      </c>
      <c r="OPX12907" s="9" t="s">
        <v>23702</v>
      </c>
      <c r="OPY12907" s="21" t="s">
        <v>23701</v>
      </c>
      <c r="OPZ12907" s="9" t="s">
        <v>23702</v>
      </c>
      <c r="OQA12907" s="21" t="s">
        <v>23701</v>
      </c>
      <c r="OQB12907" s="9" t="s">
        <v>23702</v>
      </c>
      <c r="OQC12907" s="21" t="s">
        <v>23701</v>
      </c>
      <c r="OQD12907" s="9" t="s">
        <v>23702</v>
      </c>
      <c r="OQE12907" s="21" t="s">
        <v>23701</v>
      </c>
      <c r="OQF12907" s="9" t="s">
        <v>23702</v>
      </c>
      <c r="OQG12907" s="21" t="s">
        <v>23701</v>
      </c>
      <c r="OQH12907" s="9" t="s">
        <v>23702</v>
      </c>
      <c r="OQI12907" s="21" t="s">
        <v>23701</v>
      </c>
      <c r="OQJ12907" s="9" t="s">
        <v>23702</v>
      </c>
      <c r="OQK12907" s="21" t="s">
        <v>23701</v>
      </c>
      <c r="OQL12907" s="9" t="s">
        <v>23702</v>
      </c>
      <c r="OQM12907" s="21" t="s">
        <v>23701</v>
      </c>
      <c r="OQN12907" s="9" t="s">
        <v>23702</v>
      </c>
      <c r="OQO12907" s="21" t="s">
        <v>23701</v>
      </c>
      <c r="OQP12907" s="9" t="s">
        <v>23702</v>
      </c>
      <c r="OQQ12907" s="21" t="s">
        <v>23701</v>
      </c>
      <c r="OQR12907" s="9" t="s">
        <v>23702</v>
      </c>
      <c r="OQS12907" s="21" t="s">
        <v>23701</v>
      </c>
      <c r="OQT12907" s="9" t="s">
        <v>23702</v>
      </c>
      <c r="OQU12907" s="21" t="s">
        <v>23701</v>
      </c>
      <c r="OQV12907" s="9" t="s">
        <v>23702</v>
      </c>
      <c r="OQW12907" s="21" t="s">
        <v>23701</v>
      </c>
      <c r="OQX12907" s="9" t="s">
        <v>23702</v>
      </c>
      <c r="OQY12907" s="21" t="s">
        <v>23701</v>
      </c>
      <c r="OQZ12907" s="9" t="s">
        <v>23702</v>
      </c>
      <c r="ORA12907" s="21" t="s">
        <v>23701</v>
      </c>
      <c r="ORB12907" s="9" t="s">
        <v>23702</v>
      </c>
      <c r="ORC12907" s="21" t="s">
        <v>23701</v>
      </c>
      <c r="ORD12907" s="9" t="s">
        <v>23702</v>
      </c>
      <c r="ORE12907" s="21" t="s">
        <v>23701</v>
      </c>
      <c r="ORF12907" s="9" t="s">
        <v>23702</v>
      </c>
      <c r="ORG12907" s="21" t="s">
        <v>23701</v>
      </c>
      <c r="ORH12907" s="9" t="s">
        <v>23702</v>
      </c>
      <c r="ORI12907" s="21" t="s">
        <v>23701</v>
      </c>
      <c r="ORJ12907" s="9" t="s">
        <v>23702</v>
      </c>
      <c r="ORK12907" s="21" t="s">
        <v>23701</v>
      </c>
      <c r="ORL12907" s="9" t="s">
        <v>23702</v>
      </c>
      <c r="ORM12907" s="21" t="s">
        <v>23701</v>
      </c>
      <c r="ORN12907" s="9" t="s">
        <v>23702</v>
      </c>
      <c r="ORO12907" s="21" t="s">
        <v>23701</v>
      </c>
      <c r="ORP12907" s="9" t="s">
        <v>23702</v>
      </c>
      <c r="ORQ12907" s="21" t="s">
        <v>23701</v>
      </c>
      <c r="ORR12907" s="9" t="s">
        <v>23702</v>
      </c>
      <c r="ORS12907" s="21" t="s">
        <v>23701</v>
      </c>
      <c r="ORT12907" s="9" t="s">
        <v>23702</v>
      </c>
      <c r="ORU12907" s="21" t="s">
        <v>23701</v>
      </c>
      <c r="ORV12907" s="9" t="s">
        <v>23702</v>
      </c>
      <c r="ORW12907" s="21" t="s">
        <v>23701</v>
      </c>
      <c r="ORX12907" s="9" t="s">
        <v>23702</v>
      </c>
      <c r="ORY12907" s="21" t="s">
        <v>23701</v>
      </c>
      <c r="ORZ12907" s="9" t="s">
        <v>23702</v>
      </c>
      <c r="OSA12907" s="21" t="s">
        <v>23701</v>
      </c>
      <c r="OSB12907" s="9" t="s">
        <v>23702</v>
      </c>
      <c r="OSC12907" s="21" t="s">
        <v>23701</v>
      </c>
      <c r="OSD12907" s="9" t="s">
        <v>23702</v>
      </c>
      <c r="OSE12907" s="21" t="s">
        <v>23701</v>
      </c>
      <c r="OSF12907" s="9" t="s">
        <v>23702</v>
      </c>
      <c r="OSG12907" s="21" t="s">
        <v>23701</v>
      </c>
      <c r="OSH12907" s="9" t="s">
        <v>23702</v>
      </c>
      <c r="OSI12907" s="21" t="s">
        <v>23701</v>
      </c>
      <c r="OSJ12907" s="9" t="s">
        <v>23702</v>
      </c>
      <c r="OSK12907" s="21" t="s">
        <v>23701</v>
      </c>
      <c r="OSL12907" s="9" t="s">
        <v>23702</v>
      </c>
      <c r="OSM12907" s="21" t="s">
        <v>23701</v>
      </c>
      <c r="OSN12907" s="9" t="s">
        <v>23702</v>
      </c>
      <c r="OSO12907" s="21" t="s">
        <v>23701</v>
      </c>
      <c r="OSP12907" s="9" t="s">
        <v>23702</v>
      </c>
      <c r="OSQ12907" s="21" t="s">
        <v>23701</v>
      </c>
      <c r="OSR12907" s="9" t="s">
        <v>23702</v>
      </c>
      <c r="OSS12907" s="21" t="s">
        <v>23701</v>
      </c>
      <c r="OST12907" s="9" t="s">
        <v>23702</v>
      </c>
      <c r="OSU12907" s="21" t="s">
        <v>23701</v>
      </c>
      <c r="OSV12907" s="9" t="s">
        <v>23702</v>
      </c>
      <c r="OSW12907" s="21" t="s">
        <v>23701</v>
      </c>
      <c r="OSX12907" s="9" t="s">
        <v>23702</v>
      </c>
      <c r="OSY12907" s="21" t="s">
        <v>23701</v>
      </c>
      <c r="OSZ12907" s="9" t="s">
        <v>23702</v>
      </c>
      <c r="OTA12907" s="21" t="s">
        <v>23701</v>
      </c>
      <c r="OTB12907" s="9" t="s">
        <v>23702</v>
      </c>
      <c r="OTC12907" s="21" t="s">
        <v>23701</v>
      </c>
      <c r="OTD12907" s="9" t="s">
        <v>23702</v>
      </c>
      <c r="OTE12907" s="21" t="s">
        <v>23701</v>
      </c>
      <c r="OTF12907" s="9" t="s">
        <v>23702</v>
      </c>
      <c r="OTG12907" s="21" t="s">
        <v>23701</v>
      </c>
      <c r="OTH12907" s="9" t="s">
        <v>23702</v>
      </c>
      <c r="OTI12907" s="21" t="s">
        <v>23701</v>
      </c>
      <c r="OTJ12907" s="9" t="s">
        <v>23702</v>
      </c>
      <c r="OTK12907" s="21" t="s">
        <v>23701</v>
      </c>
      <c r="OTL12907" s="9" t="s">
        <v>23702</v>
      </c>
      <c r="OTM12907" s="21" t="s">
        <v>23701</v>
      </c>
      <c r="OTN12907" s="9" t="s">
        <v>23702</v>
      </c>
      <c r="OTO12907" s="21" t="s">
        <v>23701</v>
      </c>
      <c r="OTP12907" s="9" t="s">
        <v>23702</v>
      </c>
      <c r="OTQ12907" s="21" t="s">
        <v>23701</v>
      </c>
      <c r="OTR12907" s="9" t="s">
        <v>23702</v>
      </c>
      <c r="OTS12907" s="21" t="s">
        <v>23701</v>
      </c>
      <c r="OTT12907" s="9" t="s">
        <v>23702</v>
      </c>
      <c r="OTU12907" s="21" t="s">
        <v>23701</v>
      </c>
      <c r="OTV12907" s="9" t="s">
        <v>23702</v>
      </c>
      <c r="OTW12907" s="21" t="s">
        <v>23701</v>
      </c>
      <c r="OTX12907" s="9" t="s">
        <v>23702</v>
      </c>
      <c r="OTY12907" s="21" t="s">
        <v>23701</v>
      </c>
      <c r="OTZ12907" s="9" t="s">
        <v>23702</v>
      </c>
      <c r="OUA12907" s="21" t="s">
        <v>23701</v>
      </c>
      <c r="OUB12907" s="9" t="s">
        <v>23702</v>
      </c>
      <c r="OUC12907" s="21" t="s">
        <v>23701</v>
      </c>
      <c r="OUD12907" s="9" t="s">
        <v>23702</v>
      </c>
      <c r="OUE12907" s="21" t="s">
        <v>23701</v>
      </c>
      <c r="OUF12907" s="9" t="s">
        <v>23702</v>
      </c>
      <c r="OUG12907" s="21" t="s">
        <v>23701</v>
      </c>
      <c r="OUH12907" s="9" t="s">
        <v>23702</v>
      </c>
      <c r="OUI12907" s="21" t="s">
        <v>23701</v>
      </c>
      <c r="OUJ12907" s="9" t="s">
        <v>23702</v>
      </c>
      <c r="OUK12907" s="21" t="s">
        <v>23701</v>
      </c>
      <c r="OUL12907" s="9" t="s">
        <v>23702</v>
      </c>
      <c r="OUM12907" s="21" t="s">
        <v>23701</v>
      </c>
      <c r="OUN12907" s="9" t="s">
        <v>23702</v>
      </c>
      <c r="OUO12907" s="21" t="s">
        <v>23701</v>
      </c>
      <c r="OUP12907" s="9" t="s">
        <v>23702</v>
      </c>
      <c r="OUQ12907" s="21" t="s">
        <v>23701</v>
      </c>
      <c r="OUR12907" s="9" t="s">
        <v>23702</v>
      </c>
      <c r="OUS12907" s="21" t="s">
        <v>23701</v>
      </c>
      <c r="OUT12907" s="9" t="s">
        <v>23702</v>
      </c>
      <c r="OUU12907" s="21" t="s">
        <v>23701</v>
      </c>
      <c r="OUV12907" s="9" t="s">
        <v>23702</v>
      </c>
      <c r="OUW12907" s="21" t="s">
        <v>23701</v>
      </c>
      <c r="OUX12907" s="9" t="s">
        <v>23702</v>
      </c>
      <c r="OUY12907" s="21" t="s">
        <v>23701</v>
      </c>
      <c r="OUZ12907" s="9" t="s">
        <v>23702</v>
      </c>
      <c r="OVA12907" s="21" t="s">
        <v>23701</v>
      </c>
      <c r="OVB12907" s="9" t="s">
        <v>23702</v>
      </c>
      <c r="OVC12907" s="21" t="s">
        <v>23701</v>
      </c>
      <c r="OVD12907" s="9" t="s">
        <v>23702</v>
      </c>
      <c r="OVE12907" s="21" t="s">
        <v>23701</v>
      </c>
      <c r="OVF12907" s="9" t="s">
        <v>23702</v>
      </c>
      <c r="OVG12907" s="21" t="s">
        <v>23701</v>
      </c>
      <c r="OVH12907" s="9" t="s">
        <v>23702</v>
      </c>
      <c r="OVI12907" s="21" t="s">
        <v>23701</v>
      </c>
      <c r="OVJ12907" s="9" t="s">
        <v>23702</v>
      </c>
      <c r="OVK12907" s="21" t="s">
        <v>23701</v>
      </c>
      <c r="OVL12907" s="9" t="s">
        <v>23702</v>
      </c>
      <c r="OVM12907" s="21" t="s">
        <v>23701</v>
      </c>
      <c r="OVN12907" s="9" t="s">
        <v>23702</v>
      </c>
      <c r="OVO12907" s="21" t="s">
        <v>23701</v>
      </c>
      <c r="OVP12907" s="9" t="s">
        <v>23702</v>
      </c>
      <c r="OVQ12907" s="21" t="s">
        <v>23701</v>
      </c>
      <c r="OVR12907" s="9" t="s">
        <v>23702</v>
      </c>
      <c r="OVS12907" s="21" t="s">
        <v>23701</v>
      </c>
      <c r="OVT12907" s="9" t="s">
        <v>23702</v>
      </c>
      <c r="OVU12907" s="21" t="s">
        <v>23701</v>
      </c>
      <c r="OVV12907" s="9" t="s">
        <v>23702</v>
      </c>
      <c r="OVW12907" s="21" t="s">
        <v>23701</v>
      </c>
      <c r="OVX12907" s="9" t="s">
        <v>23702</v>
      </c>
      <c r="OVY12907" s="21" t="s">
        <v>23701</v>
      </c>
      <c r="OVZ12907" s="9" t="s">
        <v>23702</v>
      </c>
      <c r="OWA12907" s="21" t="s">
        <v>23701</v>
      </c>
      <c r="OWB12907" s="9" t="s">
        <v>23702</v>
      </c>
      <c r="OWC12907" s="21" t="s">
        <v>23701</v>
      </c>
      <c r="OWD12907" s="9" t="s">
        <v>23702</v>
      </c>
      <c r="OWE12907" s="21" t="s">
        <v>23701</v>
      </c>
      <c r="OWF12907" s="9" t="s">
        <v>23702</v>
      </c>
      <c r="OWG12907" s="21" t="s">
        <v>23701</v>
      </c>
      <c r="OWH12907" s="9" t="s">
        <v>23702</v>
      </c>
      <c r="OWI12907" s="21" t="s">
        <v>23701</v>
      </c>
      <c r="OWJ12907" s="9" t="s">
        <v>23702</v>
      </c>
      <c r="OWK12907" s="21" t="s">
        <v>23701</v>
      </c>
      <c r="OWL12907" s="9" t="s">
        <v>23702</v>
      </c>
      <c r="OWM12907" s="21" t="s">
        <v>23701</v>
      </c>
      <c r="OWN12907" s="9" t="s">
        <v>23702</v>
      </c>
      <c r="OWO12907" s="21" t="s">
        <v>23701</v>
      </c>
      <c r="OWP12907" s="9" t="s">
        <v>23702</v>
      </c>
      <c r="OWQ12907" s="21" t="s">
        <v>23701</v>
      </c>
      <c r="OWR12907" s="9" t="s">
        <v>23702</v>
      </c>
      <c r="OWS12907" s="21" t="s">
        <v>23701</v>
      </c>
      <c r="OWT12907" s="9" t="s">
        <v>23702</v>
      </c>
      <c r="OWU12907" s="21" t="s">
        <v>23701</v>
      </c>
      <c r="OWV12907" s="9" t="s">
        <v>23702</v>
      </c>
      <c r="OWW12907" s="21" t="s">
        <v>23701</v>
      </c>
      <c r="OWX12907" s="9" t="s">
        <v>23702</v>
      </c>
      <c r="OWY12907" s="21" t="s">
        <v>23701</v>
      </c>
      <c r="OWZ12907" s="9" t="s">
        <v>23702</v>
      </c>
      <c r="OXA12907" s="21" t="s">
        <v>23701</v>
      </c>
      <c r="OXB12907" s="9" t="s">
        <v>23702</v>
      </c>
      <c r="OXC12907" s="21" t="s">
        <v>23701</v>
      </c>
      <c r="OXD12907" s="9" t="s">
        <v>23702</v>
      </c>
      <c r="OXE12907" s="21" t="s">
        <v>23701</v>
      </c>
      <c r="OXF12907" s="9" t="s">
        <v>23702</v>
      </c>
      <c r="OXG12907" s="21" t="s">
        <v>23701</v>
      </c>
      <c r="OXH12907" s="9" t="s">
        <v>23702</v>
      </c>
      <c r="OXI12907" s="21" t="s">
        <v>23701</v>
      </c>
      <c r="OXJ12907" s="9" t="s">
        <v>23702</v>
      </c>
      <c r="OXK12907" s="21" t="s">
        <v>23701</v>
      </c>
      <c r="OXL12907" s="9" t="s">
        <v>23702</v>
      </c>
      <c r="OXM12907" s="21" t="s">
        <v>23701</v>
      </c>
      <c r="OXN12907" s="9" t="s">
        <v>23702</v>
      </c>
      <c r="OXO12907" s="21" t="s">
        <v>23701</v>
      </c>
      <c r="OXP12907" s="9" t="s">
        <v>23702</v>
      </c>
      <c r="OXQ12907" s="21" t="s">
        <v>23701</v>
      </c>
      <c r="OXR12907" s="9" t="s">
        <v>23702</v>
      </c>
      <c r="OXS12907" s="21" t="s">
        <v>23701</v>
      </c>
      <c r="OXT12907" s="9" t="s">
        <v>23702</v>
      </c>
      <c r="OXU12907" s="21" t="s">
        <v>23701</v>
      </c>
      <c r="OXV12907" s="9" t="s">
        <v>23702</v>
      </c>
      <c r="OXW12907" s="21" t="s">
        <v>23701</v>
      </c>
      <c r="OXX12907" s="9" t="s">
        <v>23702</v>
      </c>
      <c r="OXY12907" s="21" t="s">
        <v>23701</v>
      </c>
      <c r="OXZ12907" s="9" t="s">
        <v>23702</v>
      </c>
      <c r="OYA12907" s="21" t="s">
        <v>23701</v>
      </c>
      <c r="OYB12907" s="9" t="s">
        <v>23702</v>
      </c>
      <c r="OYC12907" s="21" t="s">
        <v>23701</v>
      </c>
      <c r="OYD12907" s="9" t="s">
        <v>23702</v>
      </c>
      <c r="OYE12907" s="21" t="s">
        <v>23701</v>
      </c>
      <c r="OYF12907" s="9" t="s">
        <v>23702</v>
      </c>
      <c r="OYG12907" s="21" t="s">
        <v>23701</v>
      </c>
      <c r="OYH12907" s="9" t="s">
        <v>23702</v>
      </c>
      <c r="OYI12907" s="21" t="s">
        <v>23701</v>
      </c>
      <c r="OYJ12907" s="9" t="s">
        <v>23702</v>
      </c>
      <c r="OYK12907" s="21" t="s">
        <v>23701</v>
      </c>
      <c r="OYL12907" s="9" t="s">
        <v>23702</v>
      </c>
      <c r="OYM12907" s="21" t="s">
        <v>23701</v>
      </c>
      <c r="OYN12907" s="9" t="s">
        <v>23702</v>
      </c>
      <c r="OYO12907" s="21" t="s">
        <v>23701</v>
      </c>
      <c r="OYP12907" s="9" t="s">
        <v>23702</v>
      </c>
      <c r="OYQ12907" s="21" t="s">
        <v>23701</v>
      </c>
      <c r="OYR12907" s="9" t="s">
        <v>23702</v>
      </c>
      <c r="OYS12907" s="21" t="s">
        <v>23701</v>
      </c>
      <c r="OYT12907" s="9" t="s">
        <v>23702</v>
      </c>
      <c r="OYU12907" s="21" t="s">
        <v>23701</v>
      </c>
      <c r="OYV12907" s="9" t="s">
        <v>23702</v>
      </c>
      <c r="OYW12907" s="21" t="s">
        <v>23701</v>
      </c>
      <c r="OYX12907" s="9" t="s">
        <v>23702</v>
      </c>
      <c r="OYY12907" s="21" t="s">
        <v>23701</v>
      </c>
      <c r="OYZ12907" s="9" t="s">
        <v>23702</v>
      </c>
      <c r="OZA12907" s="21" t="s">
        <v>23701</v>
      </c>
      <c r="OZB12907" s="9" t="s">
        <v>23702</v>
      </c>
      <c r="OZC12907" s="21" t="s">
        <v>23701</v>
      </c>
      <c r="OZD12907" s="9" t="s">
        <v>23702</v>
      </c>
      <c r="OZE12907" s="21" t="s">
        <v>23701</v>
      </c>
      <c r="OZF12907" s="9" t="s">
        <v>23702</v>
      </c>
      <c r="OZG12907" s="21" t="s">
        <v>23701</v>
      </c>
      <c r="OZH12907" s="9" t="s">
        <v>23702</v>
      </c>
      <c r="OZI12907" s="21" t="s">
        <v>23701</v>
      </c>
      <c r="OZJ12907" s="9" t="s">
        <v>23702</v>
      </c>
      <c r="OZK12907" s="21" t="s">
        <v>23701</v>
      </c>
      <c r="OZL12907" s="9" t="s">
        <v>23702</v>
      </c>
      <c r="OZM12907" s="21" t="s">
        <v>23701</v>
      </c>
      <c r="OZN12907" s="9" t="s">
        <v>23702</v>
      </c>
      <c r="OZO12907" s="21" t="s">
        <v>23701</v>
      </c>
      <c r="OZP12907" s="9" t="s">
        <v>23702</v>
      </c>
      <c r="OZQ12907" s="21" t="s">
        <v>23701</v>
      </c>
      <c r="OZR12907" s="9" t="s">
        <v>23702</v>
      </c>
      <c r="OZS12907" s="21" t="s">
        <v>23701</v>
      </c>
      <c r="OZT12907" s="9" t="s">
        <v>23702</v>
      </c>
      <c r="OZU12907" s="21" t="s">
        <v>23701</v>
      </c>
      <c r="OZV12907" s="9" t="s">
        <v>23702</v>
      </c>
      <c r="OZW12907" s="21" t="s">
        <v>23701</v>
      </c>
      <c r="OZX12907" s="9" t="s">
        <v>23702</v>
      </c>
      <c r="OZY12907" s="21" t="s">
        <v>23701</v>
      </c>
      <c r="OZZ12907" s="9" t="s">
        <v>23702</v>
      </c>
      <c r="PAA12907" s="21" t="s">
        <v>23701</v>
      </c>
      <c r="PAB12907" s="9" t="s">
        <v>23702</v>
      </c>
      <c r="PAC12907" s="21" t="s">
        <v>23701</v>
      </c>
      <c r="PAD12907" s="9" t="s">
        <v>23702</v>
      </c>
      <c r="PAE12907" s="21" t="s">
        <v>23701</v>
      </c>
      <c r="PAF12907" s="9" t="s">
        <v>23702</v>
      </c>
      <c r="PAG12907" s="21" t="s">
        <v>23701</v>
      </c>
      <c r="PAH12907" s="9" t="s">
        <v>23702</v>
      </c>
      <c r="PAI12907" s="21" t="s">
        <v>23701</v>
      </c>
      <c r="PAJ12907" s="9" t="s">
        <v>23702</v>
      </c>
      <c r="PAK12907" s="21" t="s">
        <v>23701</v>
      </c>
      <c r="PAL12907" s="9" t="s">
        <v>23702</v>
      </c>
      <c r="PAM12907" s="21" t="s">
        <v>23701</v>
      </c>
      <c r="PAN12907" s="9" t="s">
        <v>23702</v>
      </c>
      <c r="PAO12907" s="21" t="s">
        <v>23701</v>
      </c>
      <c r="PAP12907" s="9" t="s">
        <v>23702</v>
      </c>
      <c r="PAQ12907" s="21" t="s">
        <v>23701</v>
      </c>
      <c r="PAR12907" s="9" t="s">
        <v>23702</v>
      </c>
      <c r="PAS12907" s="21" t="s">
        <v>23701</v>
      </c>
      <c r="PAT12907" s="9" t="s">
        <v>23702</v>
      </c>
      <c r="PAU12907" s="21" t="s">
        <v>23701</v>
      </c>
      <c r="PAV12907" s="9" t="s">
        <v>23702</v>
      </c>
      <c r="PAW12907" s="21" t="s">
        <v>23701</v>
      </c>
      <c r="PAX12907" s="9" t="s">
        <v>23702</v>
      </c>
      <c r="PAY12907" s="21" t="s">
        <v>23701</v>
      </c>
      <c r="PAZ12907" s="9" t="s">
        <v>23702</v>
      </c>
      <c r="PBA12907" s="21" t="s">
        <v>23701</v>
      </c>
      <c r="PBB12907" s="9" t="s">
        <v>23702</v>
      </c>
      <c r="PBC12907" s="21" t="s">
        <v>23701</v>
      </c>
      <c r="PBD12907" s="9" t="s">
        <v>23702</v>
      </c>
      <c r="PBE12907" s="21" t="s">
        <v>23701</v>
      </c>
      <c r="PBF12907" s="9" t="s">
        <v>23702</v>
      </c>
      <c r="PBG12907" s="21" t="s">
        <v>23701</v>
      </c>
      <c r="PBH12907" s="9" t="s">
        <v>23702</v>
      </c>
      <c r="PBI12907" s="21" t="s">
        <v>23701</v>
      </c>
      <c r="PBJ12907" s="9" t="s">
        <v>23702</v>
      </c>
      <c r="PBK12907" s="21" t="s">
        <v>23701</v>
      </c>
      <c r="PBL12907" s="9" t="s">
        <v>23702</v>
      </c>
      <c r="PBM12907" s="21" t="s">
        <v>23701</v>
      </c>
      <c r="PBN12907" s="9" t="s">
        <v>23702</v>
      </c>
      <c r="PBO12907" s="21" t="s">
        <v>23701</v>
      </c>
      <c r="PBP12907" s="9" t="s">
        <v>23702</v>
      </c>
      <c r="PBQ12907" s="21" t="s">
        <v>23701</v>
      </c>
      <c r="PBR12907" s="9" t="s">
        <v>23702</v>
      </c>
      <c r="PBS12907" s="21" t="s">
        <v>23701</v>
      </c>
      <c r="PBT12907" s="9" t="s">
        <v>23702</v>
      </c>
      <c r="PBU12907" s="21" t="s">
        <v>23701</v>
      </c>
      <c r="PBV12907" s="9" t="s">
        <v>23702</v>
      </c>
      <c r="PBW12907" s="21" t="s">
        <v>23701</v>
      </c>
      <c r="PBX12907" s="9" t="s">
        <v>23702</v>
      </c>
      <c r="PBY12907" s="21" t="s">
        <v>23701</v>
      </c>
      <c r="PBZ12907" s="9" t="s">
        <v>23702</v>
      </c>
      <c r="PCA12907" s="21" t="s">
        <v>23701</v>
      </c>
      <c r="PCB12907" s="9" t="s">
        <v>23702</v>
      </c>
      <c r="PCC12907" s="21" t="s">
        <v>23701</v>
      </c>
      <c r="PCD12907" s="9" t="s">
        <v>23702</v>
      </c>
      <c r="PCE12907" s="21" t="s">
        <v>23701</v>
      </c>
      <c r="PCF12907" s="9" t="s">
        <v>23702</v>
      </c>
      <c r="PCG12907" s="21" t="s">
        <v>23701</v>
      </c>
      <c r="PCH12907" s="9" t="s">
        <v>23702</v>
      </c>
      <c r="PCI12907" s="21" t="s">
        <v>23701</v>
      </c>
      <c r="PCJ12907" s="9" t="s">
        <v>23702</v>
      </c>
      <c r="PCK12907" s="21" t="s">
        <v>23701</v>
      </c>
      <c r="PCL12907" s="9" t="s">
        <v>23702</v>
      </c>
      <c r="PCM12907" s="21" t="s">
        <v>23701</v>
      </c>
      <c r="PCN12907" s="9" t="s">
        <v>23702</v>
      </c>
      <c r="PCO12907" s="21" t="s">
        <v>23701</v>
      </c>
      <c r="PCP12907" s="9" t="s">
        <v>23702</v>
      </c>
      <c r="PCQ12907" s="21" t="s">
        <v>23701</v>
      </c>
      <c r="PCR12907" s="9" t="s">
        <v>23702</v>
      </c>
      <c r="PCS12907" s="21" t="s">
        <v>23701</v>
      </c>
      <c r="PCT12907" s="9" t="s">
        <v>23702</v>
      </c>
      <c r="PCU12907" s="21" t="s">
        <v>23701</v>
      </c>
      <c r="PCV12907" s="9" t="s">
        <v>23702</v>
      </c>
      <c r="PCW12907" s="21" t="s">
        <v>23701</v>
      </c>
      <c r="PCX12907" s="9" t="s">
        <v>23702</v>
      </c>
      <c r="PCY12907" s="21" t="s">
        <v>23701</v>
      </c>
      <c r="PCZ12907" s="9" t="s">
        <v>23702</v>
      </c>
      <c r="PDA12907" s="21" t="s">
        <v>23701</v>
      </c>
      <c r="PDB12907" s="9" t="s">
        <v>23702</v>
      </c>
      <c r="PDC12907" s="21" t="s">
        <v>23701</v>
      </c>
      <c r="PDD12907" s="9" t="s">
        <v>23702</v>
      </c>
      <c r="PDE12907" s="21" t="s">
        <v>23701</v>
      </c>
      <c r="PDF12907" s="9" t="s">
        <v>23702</v>
      </c>
      <c r="PDG12907" s="21" t="s">
        <v>23701</v>
      </c>
      <c r="PDH12907" s="9" t="s">
        <v>23702</v>
      </c>
      <c r="PDI12907" s="21" t="s">
        <v>23701</v>
      </c>
      <c r="PDJ12907" s="9" t="s">
        <v>23702</v>
      </c>
      <c r="PDK12907" s="21" t="s">
        <v>23701</v>
      </c>
      <c r="PDL12907" s="9" t="s">
        <v>23702</v>
      </c>
      <c r="PDM12907" s="21" t="s">
        <v>23701</v>
      </c>
      <c r="PDN12907" s="9" t="s">
        <v>23702</v>
      </c>
      <c r="PDO12907" s="21" t="s">
        <v>23701</v>
      </c>
      <c r="PDP12907" s="9" t="s">
        <v>23702</v>
      </c>
      <c r="PDQ12907" s="21" t="s">
        <v>23701</v>
      </c>
      <c r="PDR12907" s="9" t="s">
        <v>23702</v>
      </c>
      <c r="PDS12907" s="21" t="s">
        <v>23701</v>
      </c>
      <c r="PDT12907" s="9" t="s">
        <v>23702</v>
      </c>
      <c r="PDU12907" s="21" t="s">
        <v>23701</v>
      </c>
      <c r="PDV12907" s="9" t="s">
        <v>23702</v>
      </c>
      <c r="PDW12907" s="21" t="s">
        <v>23701</v>
      </c>
      <c r="PDX12907" s="9" t="s">
        <v>23702</v>
      </c>
      <c r="PDY12907" s="21" t="s">
        <v>23701</v>
      </c>
      <c r="PDZ12907" s="9" t="s">
        <v>23702</v>
      </c>
      <c r="PEA12907" s="21" t="s">
        <v>23701</v>
      </c>
      <c r="PEB12907" s="9" t="s">
        <v>23702</v>
      </c>
      <c r="PEC12907" s="21" t="s">
        <v>23701</v>
      </c>
      <c r="PED12907" s="9" t="s">
        <v>23702</v>
      </c>
      <c r="PEE12907" s="21" t="s">
        <v>23701</v>
      </c>
      <c r="PEF12907" s="9" t="s">
        <v>23702</v>
      </c>
      <c r="PEG12907" s="21" t="s">
        <v>23701</v>
      </c>
      <c r="PEH12907" s="9" t="s">
        <v>23702</v>
      </c>
      <c r="PEI12907" s="21" t="s">
        <v>23701</v>
      </c>
      <c r="PEJ12907" s="9" t="s">
        <v>23702</v>
      </c>
      <c r="PEK12907" s="21" t="s">
        <v>23701</v>
      </c>
      <c r="PEL12907" s="9" t="s">
        <v>23702</v>
      </c>
      <c r="PEM12907" s="21" t="s">
        <v>23701</v>
      </c>
      <c r="PEN12907" s="9" t="s">
        <v>23702</v>
      </c>
      <c r="PEO12907" s="21" t="s">
        <v>23701</v>
      </c>
      <c r="PEP12907" s="9" t="s">
        <v>23702</v>
      </c>
      <c r="PEQ12907" s="21" t="s">
        <v>23701</v>
      </c>
      <c r="PER12907" s="9" t="s">
        <v>23702</v>
      </c>
      <c r="PES12907" s="21" t="s">
        <v>23701</v>
      </c>
      <c r="PET12907" s="9" t="s">
        <v>23702</v>
      </c>
      <c r="PEU12907" s="21" t="s">
        <v>23701</v>
      </c>
      <c r="PEV12907" s="9" t="s">
        <v>23702</v>
      </c>
      <c r="PEW12907" s="21" t="s">
        <v>23701</v>
      </c>
      <c r="PEX12907" s="9" t="s">
        <v>23702</v>
      </c>
      <c r="PEY12907" s="21" t="s">
        <v>23701</v>
      </c>
      <c r="PEZ12907" s="9" t="s">
        <v>23702</v>
      </c>
      <c r="PFA12907" s="21" t="s">
        <v>23701</v>
      </c>
      <c r="PFB12907" s="9" t="s">
        <v>23702</v>
      </c>
      <c r="PFC12907" s="21" t="s">
        <v>23701</v>
      </c>
      <c r="PFD12907" s="9" t="s">
        <v>23702</v>
      </c>
      <c r="PFE12907" s="21" t="s">
        <v>23701</v>
      </c>
      <c r="PFF12907" s="9" t="s">
        <v>23702</v>
      </c>
      <c r="PFG12907" s="21" t="s">
        <v>23701</v>
      </c>
      <c r="PFH12907" s="9" t="s">
        <v>23702</v>
      </c>
      <c r="PFI12907" s="21" t="s">
        <v>23701</v>
      </c>
      <c r="PFJ12907" s="9" t="s">
        <v>23702</v>
      </c>
      <c r="PFK12907" s="21" t="s">
        <v>23701</v>
      </c>
      <c r="PFL12907" s="9" t="s">
        <v>23702</v>
      </c>
      <c r="PFM12907" s="21" t="s">
        <v>23701</v>
      </c>
      <c r="PFN12907" s="9" t="s">
        <v>23702</v>
      </c>
      <c r="PFO12907" s="21" t="s">
        <v>23701</v>
      </c>
      <c r="PFP12907" s="9" t="s">
        <v>23702</v>
      </c>
      <c r="PFQ12907" s="21" t="s">
        <v>23701</v>
      </c>
      <c r="PFR12907" s="9" t="s">
        <v>23702</v>
      </c>
      <c r="PFS12907" s="21" t="s">
        <v>23701</v>
      </c>
      <c r="PFT12907" s="9" t="s">
        <v>23702</v>
      </c>
      <c r="PFU12907" s="21" t="s">
        <v>23701</v>
      </c>
      <c r="PFV12907" s="9" t="s">
        <v>23702</v>
      </c>
      <c r="PFW12907" s="21" t="s">
        <v>23701</v>
      </c>
      <c r="PFX12907" s="9" t="s">
        <v>23702</v>
      </c>
      <c r="PFY12907" s="21" t="s">
        <v>23701</v>
      </c>
      <c r="PFZ12907" s="9" t="s">
        <v>23702</v>
      </c>
      <c r="PGA12907" s="21" t="s">
        <v>23701</v>
      </c>
      <c r="PGB12907" s="9" t="s">
        <v>23702</v>
      </c>
      <c r="PGC12907" s="21" t="s">
        <v>23701</v>
      </c>
      <c r="PGD12907" s="9" t="s">
        <v>23702</v>
      </c>
      <c r="PGE12907" s="21" t="s">
        <v>23701</v>
      </c>
      <c r="PGF12907" s="9" t="s">
        <v>23702</v>
      </c>
      <c r="PGG12907" s="21" t="s">
        <v>23701</v>
      </c>
      <c r="PGH12907" s="9" t="s">
        <v>23702</v>
      </c>
      <c r="PGI12907" s="21" t="s">
        <v>23701</v>
      </c>
      <c r="PGJ12907" s="9" t="s">
        <v>23702</v>
      </c>
      <c r="PGK12907" s="21" t="s">
        <v>23701</v>
      </c>
      <c r="PGL12907" s="9" t="s">
        <v>23702</v>
      </c>
      <c r="PGM12907" s="21" t="s">
        <v>23701</v>
      </c>
      <c r="PGN12907" s="9" t="s">
        <v>23702</v>
      </c>
      <c r="PGO12907" s="21" t="s">
        <v>23701</v>
      </c>
      <c r="PGP12907" s="9" t="s">
        <v>23702</v>
      </c>
      <c r="PGQ12907" s="21" t="s">
        <v>23701</v>
      </c>
      <c r="PGR12907" s="9" t="s">
        <v>23702</v>
      </c>
      <c r="PGS12907" s="21" t="s">
        <v>23701</v>
      </c>
      <c r="PGT12907" s="9" t="s">
        <v>23702</v>
      </c>
      <c r="PGU12907" s="21" t="s">
        <v>23701</v>
      </c>
      <c r="PGV12907" s="9" t="s">
        <v>23702</v>
      </c>
      <c r="PGW12907" s="21" t="s">
        <v>23701</v>
      </c>
      <c r="PGX12907" s="9" t="s">
        <v>23702</v>
      </c>
      <c r="PGY12907" s="21" t="s">
        <v>23701</v>
      </c>
      <c r="PGZ12907" s="9" t="s">
        <v>23702</v>
      </c>
      <c r="PHA12907" s="21" t="s">
        <v>23701</v>
      </c>
      <c r="PHB12907" s="9" t="s">
        <v>23702</v>
      </c>
      <c r="PHC12907" s="21" t="s">
        <v>23701</v>
      </c>
      <c r="PHD12907" s="9" t="s">
        <v>23702</v>
      </c>
      <c r="PHE12907" s="21" t="s">
        <v>23701</v>
      </c>
      <c r="PHF12907" s="9" t="s">
        <v>23702</v>
      </c>
      <c r="PHG12907" s="21" t="s">
        <v>23701</v>
      </c>
      <c r="PHH12907" s="9" t="s">
        <v>23702</v>
      </c>
      <c r="PHI12907" s="21" t="s">
        <v>23701</v>
      </c>
      <c r="PHJ12907" s="9" t="s">
        <v>23702</v>
      </c>
      <c r="PHK12907" s="21" t="s">
        <v>23701</v>
      </c>
      <c r="PHL12907" s="9" t="s">
        <v>23702</v>
      </c>
      <c r="PHM12907" s="21" t="s">
        <v>23701</v>
      </c>
      <c r="PHN12907" s="9" t="s">
        <v>23702</v>
      </c>
      <c r="PHO12907" s="21" t="s">
        <v>23701</v>
      </c>
      <c r="PHP12907" s="9" t="s">
        <v>23702</v>
      </c>
      <c r="PHQ12907" s="21" t="s">
        <v>23701</v>
      </c>
      <c r="PHR12907" s="9" t="s">
        <v>23702</v>
      </c>
      <c r="PHS12907" s="21" t="s">
        <v>23701</v>
      </c>
      <c r="PHT12907" s="9" t="s">
        <v>23702</v>
      </c>
      <c r="PHU12907" s="21" t="s">
        <v>23701</v>
      </c>
      <c r="PHV12907" s="9" t="s">
        <v>23702</v>
      </c>
      <c r="PHW12907" s="21" t="s">
        <v>23701</v>
      </c>
      <c r="PHX12907" s="9" t="s">
        <v>23702</v>
      </c>
      <c r="PHY12907" s="21" t="s">
        <v>23701</v>
      </c>
      <c r="PHZ12907" s="9" t="s">
        <v>23702</v>
      </c>
      <c r="PIA12907" s="21" t="s">
        <v>23701</v>
      </c>
      <c r="PIB12907" s="9" t="s">
        <v>23702</v>
      </c>
      <c r="PIC12907" s="21" t="s">
        <v>23701</v>
      </c>
      <c r="PID12907" s="9" t="s">
        <v>23702</v>
      </c>
      <c r="PIE12907" s="21" t="s">
        <v>23701</v>
      </c>
      <c r="PIF12907" s="9" t="s">
        <v>23702</v>
      </c>
      <c r="PIG12907" s="21" t="s">
        <v>23701</v>
      </c>
      <c r="PIH12907" s="9" t="s">
        <v>23702</v>
      </c>
      <c r="PII12907" s="21" t="s">
        <v>23701</v>
      </c>
      <c r="PIJ12907" s="9" t="s">
        <v>23702</v>
      </c>
      <c r="PIK12907" s="21" t="s">
        <v>23701</v>
      </c>
      <c r="PIL12907" s="9" t="s">
        <v>23702</v>
      </c>
      <c r="PIM12907" s="21" t="s">
        <v>23701</v>
      </c>
      <c r="PIN12907" s="9" t="s">
        <v>23702</v>
      </c>
      <c r="PIO12907" s="21" t="s">
        <v>23701</v>
      </c>
      <c r="PIP12907" s="9" t="s">
        <v>23702</v>
      </c>
      <c r="PIQ12907" s="21" t="s">
        <v>23701</v>
      </c>
      <c r="PIR12907" s="9" t="s">
        <v>23702</v>
      </c>
      <c r="PIS12907" s="21" t="s">
        <v>23701</v>
      </c>
      <c r="PIT12907" s="9" t="s">
        <v>23702</v>
      </c>
      <c r="PIU12907" s="21" t="s">
        <v>23701</v>
      </c>
      <c r="PIV12907" s="9" t="s">
        <v>23702</v>
      </c>
      <c r="PIW12907" s="21" t="s">
        <v>23701</v>
      </c>
      <c r="PIX12907" s="9" t="s">
        <v>23702</v>
      </c>
      <c r="PIY12907" s="21" t="s">
        <v>23701</v>
      </c>
      <c r="PIZ12907" s="9" t="s">
        <v>23702</v>
      </c>
      <c r="PJA12907" s="21" t="s">
        <v>23701</v>
      </c>
      <c r="PJB12907" s="9" t="s">
        <v>23702</v>
      </c>
      <c r="PJC12907" s="21" t="s">
        <v>23701</v>
      </c>
      <c r="PJD12907" s="9" t="s">
        <v>23702</v>
      </c>
      <c r="PJE12907" s="21" t="s">
        <v>23701</v>
      </c>
      <c r="PJF12907" s="9" t="s">
        <v>23702</v>
      </c>
      <c r="PJG12907" s="21" t="s">
        <v>23701</v>
      </c>
      <c r="PJH12907" s="9" t="s">
        <v>23702</v>
      </c>
      <c r="PJI12907" s="21" t="s">
        <v>23701</v>
      </c>
      <c r="PJJ12907" s="9" t="s">
        <v>23702</v>
      </c>
      <c r="PJK12907" s="21" t="s">
        <v>23701</v>
      </c>
      <c r="PJL12907" s="9" t="s">
        <v>23702</v>
      </c>
      <c r="PJM12907" s="21" t="s">
        <v>23701</v>
      </c>
      <c r="PJN12907" s="9" t="s">
        <v>23702</v>
      </c>
      <c r="PJO12907" s="21" t="s">
        <v>23701</v>
      </c>
      <c r="PJP12907" s="9" t="s">
        <v>23702</v>
      </c>
      <c r="PJQ12907" s="21" t="s">
        <v>23701</v>
      </c>
      <c r="PJR12907" s="9" t="s">
        <v>23702</v>
      </c>
      <c r="PJS12907" s="21" t="s">
        <v>23701</v>
      </c>
      <c r="PJT12907" s="9" t="s">
        <v>23702</v>
      </c>
      <c r="PJU12907" s="21" t="s">
        <v>23701</v>
      </c>
      <c r="PJV12907" s="9" t="s">
        <v>23702</v>
      </c>
      <c r="PJW12907" s="21" t="s">
        <v>23701</v>
      </c>
      <c r="PJX12907" s="9" t="s">
        <v>23702</v>
      </c>
      <c r="PJY12907" s="21" t="s">
        <v>23701</v>
      </c>
      <c r="PJZ12907" s="9" t="s">
        <v>23702</v>
      </c>
      <c r="PKA12907" s="21" t="s">
        <v>23701</v>
      </c>
      <c r="PKB12907" s="9" t="s">
        <v>23702</v>
      </c>
      <c r="PKC12907" s="21" t="s">
        <v>23701</v>
      </c>
      <c r="PKD12907" s="9" t="s">
        <v>23702</v>
      </c>
      <c r="PKE12907" s="21" t="s">
        <v>23701</v>
      </c>
      <c r="PKF12907" s="9" t="s">
        <v>23702</v>
      </c>
      <c r="PKG12907" s="21" t="s">
        <v>23701</v>
      </c>
      <c r="PKH12907" s="9" t="s">
        <v>23702</v>
      </c>
      <c r="PKI12907" s="21" t="s">
        <v>23701</v>
      </c>
      <c r="PKJ12907" s="9" t="s">
        <v>23702</v>
      </c>
      <c r="PKK12907" s="21" t="s">
        <v>23701</v>
      </c>
      <c r="PKL12907" s="9" t="s">
        <v>23702</v>
      </c>
      <c r="PKM12907" s="21" t="s">
        <v>23701</v>
      </c>
      <c r="PKN12907" s="9" t="s">
        <v>23702</v>
      </c>
      <c r="PKO12907" s="21" t="s">
        <v>23701</v>
      </c>
      <c r="PKP12907" s="9" t="s">
        <v>23702</v>
      </c>
      <c r="PKQ12907" s="21" t="s">
        <v>23701</v>
      </c>
      <c r="PKR12907" s="9" t="s">
        <v>23702</v>
      </c>
      <c r="PKS12907" s="21" t="s">
        <v>23701</v>
      </c>
      <c r="PKT12907" s="9" t="s">
        <v>23702</v>
      </c>
      <c r="PKU12907" s="21" t="s">
        <v>23701</v>
      </c>
      <c r="PKV12907" s="9" t="s">
        <v>23702</v>
      </c>
      <c r="PKW12907" s="21" t="s">
        <v>23701</v>
      </c>
      <c r="PKX12907" s="9" t="s">
        <v>23702</v>
      </c>
      <c r="PKY12907" s="21" t="s">
        <v>23701</v>
      </c>
      <c r="PKZ12907" s="9" t="s">
        <v>23702</v>
      </c>
      <c r="PLA12907" s="21" t="s">
        <v>23701</v>
      </c>
      <c r="PLB12907" s="9" t="s">
        <v>23702</v>
      </c>
      <c r="PLC12907" s="21" t="s">
        <v>23701</v>
      </c>
      <c r="PLD12907" s="9" t="s">
        <v>23702</v>
      </c>
      <c r="PLE12907" s="21" t="s">
        <v>23701</v>
      </c>
      <c r="PLF12907" s="9" t="s">
        <v>23702</v>
      </c>
      <c r="PLG12907" s="21" t="s">
        <v>23701</v>
      </c>
      <c r="PLH12907" s="9" t="s">
        <v>23702</v>
      </c>
      <c r="PLI12907" s="21" t="s">
        <v>23701</v>
      </c>
      <c r="PLJ12907" s="9" t="s">
        <v>23702</v>
      </c>
      <c r="PLK12907" s="21" t="s">
        <v>23701</v>
      </c>
      <c r="PLL12907" s="9" t="s">
        <v>23702</v>
      </c>
      <c r="PLM12907" s="21" t="s">
        <v>23701</v>
      </c>
      <c r="PLN12907" s="9" t="s">
        <v>23702</v>
      </c>
      <c r="PLO12907" s="21" t="s">
        <v>23701</v>
      </c>
      <c r="PLP12907" s="9" t="s">
        <v>23702</v>
      </c>
      <c r="PLQ12907" s="21" t="s">
        <v>23701</v>
      </c>
      <c r="PLR12907" s="9" t="s">
        <v>23702</v>
      </c>
      <c r="PLS12907" s="21" t="s">
        <v>23701</v>
      </c>
      <c r="PLT12907" s="9" t="s">
        <v>23702</v>
      </c>
      <c r="PLU12907" s="21" t="s">
        <v>23701</v>
      </c>
      <c r="PLV12907" s="9" t="s">
        <v>23702</v>
      </c>
      <c r="PLW12907" s="21" t="s">
        <v>23701</v>
      </c>
      <c r="PLX12907" s="9" t="s">
        <v>23702</v>
      </c>
      <c r="PLY12907" s="21" t="s">
        <v>23701</v>
      </c>
      <c r="PLZ12907" s="9" t="s">
        <v>23702</v>
      </c>
      <c r="PMA12907" s="21" t="s">
        <v>23701</v>
      </c>
      <c r="PMB12907" s="9" t="s">
        <v>23702</v>
      </c>
      <c r="PMC12907" s="21" t="s">
        <v>23701</v>
      </c>
      <c r="PMD12907" s="9" t="s">
        <v>23702</v>
      </c>
      <c r="PME12907" s="21" t="s">
        <v>23701</v>
      </c>
      <c r="PMF12907" s="9" t="s">
        <v>23702</v>
      </c>
      <c r="PMG12907" s="21" t="s">
        <v>23701</v>
      </c>
      <c r="PMH12907" s="9" t="s">
        <v>23702</v>
      </c>
      <c r="PMI12907" s="21" t="s">
        <v>23701</v>
      </c>
      <c r="PMJ12907" s="9" t="s">
        <v>23702</v>
      </c>
      <c r="PMK12907" s="21" t="s">
        <v>23701</v>
      </c>
      <c r="PML12907" s="9" t="s">
        <v>23702</v>
      </c>
      <c r="PMM12907" s="21" t="s">
        <v>23701</v>
      </c>
      <c r="PMN12907" s="9" t="s">
        <v>23702</v>
      </c>
      <c r="PMO12907" s="21" t="s">
        <v>23701</v>
      </c>
      <c r="PMP12907" s="9" t="s">
        <v>23702</v>
      </c>
      <c r="PMQ12907" s="21" t="s">
        <v>23701</v>
      </c>
      <c r="PMR12907" s="9" t="s">
        <v>23702</v>
      </c>
      <c r="PMS12907" s="21" t="s">
        <v>23701</v>
      </c>
      <c r="PMT12907" s="9" t="s">
        <v>23702</v>
      </c>
      <c r="PMU12907" s="21" t="s">
        <v>23701</v>
      </c>
      <c r="PMV12907" s="9" t="s">
        <v>23702</v>
      </c>
      <c r="PMW12907" s="21" t="s">
        <v>23701</v>
      </c>
      <c r="PMX12907" s="9" t="s">
        <v>23702</v>
      </c>
      <c r="PMY12907" s="21" t="s">
        <v>23701</v>
      </c>
      <c r="PMZ12907" s="9" t="s">
        <v>23702</v>
      </c>
      <c r="PNA12907" s="21" t="s">
        <v>23701</v>
      </c>
      <c r="PNB12907" s="9" t="s">
        <v>23702</v>
      </c>
      <c r="PNC12907" s="21" t="s">
        <v>23701</v>
      </c>
      <c r="PND12907" s="9" t="s">
        <v>23702</v>
      </c>
      <c r="PNE12907" s="21" t="s">
        <v>23701</v>
      </c>
      <c r="PNF12907" s="9" t="s">
        <v>23702</v>
      </c>
      <c r="PNG12907" s="21" t="s">
        <v>23701</v>
      </c>
      <c r="PNH12907" s="9" t="s">
        <v>23702</v>
      </c>
      <c r="PNI12907" s="21" t="s">
        <v>23701</v>
      </c>
      <c r="PNJ12907" s="9" t="s">
        <v>23702</v>
      </c>
      <c r="PNK12907" s="21" t="s">
        <v>23701</v>
      </c>
      <c r="PNL12907" s="9" t="s">
        <v>23702</v>
      </c>
      <c r="PNM12907" s="21" t="s">
        <v>23701</v>
      </c>
      <c r="PNN12907" s="9" t="s">
        <v>23702</v>
      </c>
      <c r="PNO12907" s="21" t="s">
        <v>23701</v>
      </c>
      <c r="PNP12907" s="9" t="s">
        <v>23702</v>
      </c>
      <c r="PNQ12907" s="21" t="s">
        <v>23701</v>
      </c>
      <c r="PNR12907" s="9" t="s">
        <v>23702</v>
      </c>
      <c r="PNS12907" s="21" t="s">
        <v>23701</v>
      </c>
      <c r="PNT12907" s="9" t="s">
        <v>23702</v>
      </c>
      <c r="PNU12907" s="21" t="s">
        <v>23701</v>
      </c>
      <c r="PNV12907" s="9" t="s">
        <v>23702</v>
      </c>
      <c r="PNW12907" s="21" t="s">
        <v>23701</v>
      </c>
      <c r="PNX12907" s="9" t="s">
        <v>23702</v>
      </c>
      <c r="PNY12907" s="21" t="s">
        <v>23701</v>
      </c>
      <c r="PNZ12907" s="9" t="s">
        <v>23702</v>
      </c>
      <c r="POA12907" s="21" t="s">
        <v>23701</v>
      </c>
      <c r="POB12907" s="9" t="s">
        <v>23702</v>
      </c>
      <c r="POC12907" s="21" t="s">
        <v>23701</v>
      </c>
      <c r="POD12907" s="9" t="s">
        <v>23702</v>
      </c>
      <c r="POE12907" s="21" t="s">
        <v>23701</v>
      </c>
      <c r="POF12907" s="9" t="s">
        <v>23702</v>
      </c>
      <c r="POG12907" s="21" t="s">
        <v>23701</v>
      </c>
      <c r="POH12907" s="9" t="s">
        <v>23702</v>
      </c>
      <c r="POI12907" s="21" t="s">
        <v>23701</v>
      </c>
      <c r="POJ12907" s="9" t="s">
        <v>23702</v>
      </c>
      <c r="POK12907" s="21" t="s">
        <v>23701</v>
      </c>
      <c r="POL12907" s="9" t="s">
        <v>23702</v>
      </c>
      <c r="POM12907" s="21" t="s">
        <v>23701</v>
      </c>
      <c r="PON12907" s="9" t="s">
        <v>23702</v>
      </c>
      <c r="POO12907" s="21" t="s">
        <v>23701</v>
      </c>
      <c r="POP12907" s="9" t="s">
        <v>23702</v>
      </c>
      <c r="POQ12907" s="21" t="s">
        <v>23701</v>
      </c>
      <c r="POR12907" s="9" t="s">
        <v>23702</v>
      </c>
      <c r="POS12907" s="21" t="s">
        <v>23701</v>
      </c>
      <c r="POT12907" s="9" t="s">
        <v>23702</v>
      </c>
      <c r="POU12907" s="21" t="s">
        <v>23701</v>
      </c>
      <c r="POV12907" s="9" t="s">
        <v>23702</v>
      </c>
      <c r="POW12907" s="21" t="s">
        <v>23701</v>
      </c>
      <c r="POX12907" s="9" t="s">
        <v>23702</v>
      </c>
      <c r="POY12907" s="21" t="s">
        <v>23701</v>
      </c>
      <c r="POZ12907" s="9" t="s">
        <v>23702</v>
      </c>
      <c r="PPA12907" s="21" t="s">
        <v>23701</v>
      </c>
      <c r="PPB12907" s="9" t="s">
        <v>23702</v>
      </c>
      <c r="PPC12907" s="21" t="s">
        <v>23701</v>
      </c>
      <c r="PPD12907" s="9" t="s">
        <v>23702</v>
      </c>
      <c r="PPE12907" s="21" t="s">
        <v>23701</v>
      </c>
      <c r="PPF12907" s="9" t="s">
        <v>23702</v>
      </c>
      <c r="PPG12907" s="21" t="s">
        <v>23701</v>
      </c>
      <c r="PPH12907" s="9" t="s">
        <v>23702</v>
      </c>
      <c r="PPI12907" s="21" t="s">
        <v>23701</v>
      </c>
      <c r="PPJ12907" s="9" t="s">
        <v>23702</v>
      </c>
      <c r="PPK12907" s="21" t="s">
        <v>23701</v>
      </c>
      <c r="PPL12907" s="9" t="s">
        <v>23702</v>
      </c>
      <c r="PPM12907" s="21" t="s">
        <v>23701</v>
      </c>
      <c r="PPN12907" s="9" t="s">
        <v>23702</v>
      </c>
      <c r="PPO12907" s="21" t="s">
        <v>23701</v>
      </c>
      <c r="PPP12907" s="9" t="s">
        <v>23702</v>
      </c>
      <c r="PPQ12907" s="21" t="s">
        <v>23701</v>
      </c>
      <c r="PPR12907" s="9" t="s">
        <v>23702</v>
      </c>
      <c r="PPS12907" s="21" t="s">
        <v>23701</v>
      </c>
      <c r="PPT12907" s="9" t="s">
        <v>23702</v>
      </c>
      <c r="PPU12907" s="21" t="s">
        <v>23701</v>
      </c>
      <c r="PPV12907" s="9" t="s">
        <v>23702</v>
      </c>
      <c r="PPW12907" s="21" t="s">
        <v>23701</v>
      </c>
      <c r="PPX12907" s="9" t="s">
        <v>23702</v>
      </c>
      <c r="PPY12907" s="21" t="s">
        <v>23701</v>
      </c>
      <c r="PPZ12907" s="9" t="s">
        <v>23702</v>
      </c>
      <c r="PQA12907" s="21" t="s">
        <v>23701</v>
      </c>
      <c r="PQB12907" s="9" t="s">
        <v>23702</v>
      </c>
      <c r="PQC12907" s="21" t="s">
        <v>23701</v>
      </c>
      <c r="PQD12907" s="9" t="s">
        <v>23702</v>
      </c>
      <c r="PQE12907" s="21" t="s">
        <v>23701</v>
      </c>
      <c r="PQF12907" s="9" t="s">
        <v>23702</v>
      </c>
      <c r="PQG12907" s="21" t="s">
        <v>23701</v>
      </c>
      <c r="PQH12907" s="9" t="s">
        <v>23702</v>
      </c>
      <c r="PQI12907" s="21" t="s">
        <v>23701</v>
      </c>
      <c r="PQJ12907" s="9" t="s">
        <v>23702</v>
      </c>
      <c r="PQK12907" s="21" t="s">
        <v>23701</v>
      </c>
      <c r="PQL12907" s="9" t="s">
        <v>23702</v>
      </c>
      <c r="PQM12907" s="21" t="s">
        <v>23701</v>
      </c>
      <c r="PQN12907" s="9" t="s">
        <v>23702</v>
      </c>
      <c r="PQO12907" s="21" t="s">
        <v>23701</v>
      </c>
      <c r="PQP12907" s="9" t="s">
        <v>23702</v>
      </c>
      <c r="PQQ12907" s="21" t="s">
        <v>23701</v>
      </c>
      <c r="PQR12907" s="9" t="s">
        <v>23702</v>
      </c>
      <c r="PQS12907" s="21" t="s">
        <v>23701</v>
      </c>
      <c r="PQT12907" s="9" t="s">
        <v>23702</v>
      </c>
      <c r="PQU12907" s="21" t="s">
        <v>23701</v>
      </c>
      <c r="PQV12907" s="9" t="s">
        <v>23702</v>
      </c>
      <c r="PQW12907" s="21" t="s">
        <v>23701</v>
      </c>
      <c r="PQX12907" s="9" t="s">
        <v>23702</v>
      </c>
      <c r="PQY12907" s="21" t="s">
        <v>23701</v>
      </c>
      <c r="PQZ12907" s="9" t="s">
        <v>23702</v>
      </c>
      <c r="PRA12907" s="21" t="s">
        <v>23701</v>
      </c>
      <c r="PRB12907" s="9" t="s">
        <v>23702</v>
      </c>
      <c r="PRC12907" s="21" t="s">
        <v>23701</v>
      </c>
      <c r="PRD12907" s="9" t="s">
        <v>23702</v>
      </c>
      <c r="PRE12907" s="21" t="s">
        <v>23701</v>
      </c>
      <c r="PRF12907" s="9" t="s">
        <v>23702</v>
      </c>
      <c r="PRG12907" s="21" t="s">
        <v>23701</v>
      </c>
      <c r="PRH12907" s="9" t="s">
        <v>23702</v>
      </c>
      <c r="PRI12907" s="21" t="s">
        <v>23701</v>
      </c>
      <c r="PRJ12907" s="9" t="s">
        <v>23702</v>
      </c>
      <c r="PRK12907" s="21" t="s">
        <v>23701</v>
      </c>
      <c r="PRL12907" s="9" t="s">
        <v>23702</v>
      </c>
      <c r="PRM12907" s="21" t="s">
        <v>23701</v>
      </c>
      <c r="PRN12907" s="9" t="s">
        <v>23702</v>
      </c>
      <c r="PRO12907" s="21" t="s">
        <v>23701</v>
      </c>
      <c r="PRP12907" s="9" t="s">
        <v>23702</v>
      </c>
      <c r="PRQ12907" s="21" t="s">
        <v>23701</v>
      </c>
      <c r="PRR12907" s="9" t="s">
        <v>23702</v>
      </c>
      <c r="PRS12907" s="21" t="s">
        <v>23701</v>
      </c>
      <c r="PRT12907" s="9" t="s">
        <v>23702</v>
      </c>
      <c r="PRU12907" s="21" t="s">
        <v>23701</v>
      </c>
      <c r="PRV12907" s="9" t="s">
        <v>23702</v>
      </c>
      <c r="PRW12907" s="21" t="s">
        <v>23701</v>
      </c>
      <c r="PRX12907" s="9" t="s">
        <v>23702</v>
      </c>
      <c r="PRY12907" s="21" t="s">
        <v>23701</v>
      </c>
      <c r="PRZ12907" s="9" t="s">
        <v>23702</v>
      </c>
      <c r="PSA12907" s="21" t="s">
        <v>23701</v>
      </c>
      <c r="PSB12907" s="9" t="s">
        <v>23702</v>
      </c>
      <c r="PSC12907" s="21" t="s">
        <v>23701</v>
      </c>
      <c r="PSD12907" s="9" t="s">
        <v>23702</v>
      </c>
      <c r="PSE12907" s="21" t="s">
        <v>23701</v>
      </c>
      <c r="PSF12907" s="9" t="s">
        <v>23702</v>
      </c>
      <c r="PSG12907" s="21" t="s">
        <v>23701</v>
      </c>
      <c r="PSH12907" s="9" t="s">
        <v>23702</v>
      </c>
      <c r="PSI12907" s="21" t="s">
        <v>23701</v>
      </c>
      <c r="PSJ12907" s="9" t="s">
        <v>23702</v>
      </c>
      <c r="PSK12907" s="21" t="s">
        <v>23701</v>
      </c>
      <c r="PSL12907" s="9" t="s">
        <v>23702</v>
      </c>
      <c r="PSM12907" s="21" t="s">
        <v>23701</v>
      </c>
      <c r="PSN12907" s="9" t="s">
        <v>23702</v>
      </c>
      <c r="PSO12907" s="21" t="s">
        <v>23701</v>
      </c>
      <c r="PSP12907" s="9" t="s">
        <v>23702</v>
      </c>
      <c r="PSQ12907" s="21" t="s">
        <v>23701</v>
      </c>
      <c r="PSR12907" s="9" t="s">
        <v>23702</v>
      </c>
      <c r="PSS12907" s="21" t="s">
        <v>23701</v>
      </c>
      <c r="PST12907" s="9" t="s">
        <v>23702</v>
      </c>
      <c r="PSU12907" s="21" t="s">
        <v>23701</v>
      </c>
      <c r="PSV12907" s="9" t="s">
        <v>23702</v>
      </c>
      <c r="PSW12907" s="21" t="s">
        <v>23701</v>
      </c>
      <c r="PSX12907" s="9" t="s">
        <v>23702</v>
      </c>
      <c r="PSY12907" s="21" t="s">
        <v>23701</v>
      </c>
      <c r="PSZ12907" s="9" t="s">
        <v>23702</v>
      </c>
      <c r="PTA12907" s="21" t="s">
        <v>23701</v>
      </c>
      <c r="PTB12907" s="9" t="s">
        <v>23702</v>
      </c>
      <c r="PTC12907" s="21" t="s">
        <v>23701</v>
      </c>
      <c r="PTD12907" s="9" t="s">
        <v>23702</v>
      </c>
      <c r="PTE12907" s="21" t="s">
        <v>23701</v>
      </c>
      <c r="PTF12907" s="9" t="s">
        <v>23702</v>
      </c>
      <c r="PTG12907" s="21" t="s">
        <v>23701</v>
      </c>
      <c r="PTH12907" s="9" t="s">
        <v>23702</v>
      </c>
      <c r="PTI12907" s="21" t="s">
        <v>23701</v>
      </c>
      <c r="PTJ12907" s="9" t="s">
        <v>23702</v>
      </c>
      <c r="PTK12907" s="21" t="s">
        <v>23701</v>
      </c>
      <c r="PTL12907" s="9" t="s">
        <v>23702</v>
      </c>
      <c r="PTM12907" s="21" t="s">
        <v>23701</v>
      </c>
      <c r="PTN12907" s="9" t="s">
        <v>23702</v>
      </c>
      <c r="PTO12907" s="21" t="s">
        <v>23701</v>
      </c>
      <c r="PTP12907" s="9" t="s">
        <v>23702</v>
      </c>
      <c r="PTQ12907" s="21" t="s">
        <v>23701</v>
      </c>
      <c r="PTR12907" s="9" t="s">
        <v>23702</v>
      </c>
      <c r="PTS12907" s="21" t="s">
        <v>23701</v>
      </c>
      <c r="PTT12907" s="9" t="s">
        <v>23702</v>
      </c>
      <c r="PTU12907" s="21" t="s">
        <v>23701</v>
      </c>
      <c r="PTV12907" s="9" t="s">
        <v>23702</v>
      </c>
      <c r="PTW12907" s="21" t="s">
        <v>23701</v>
      </c>
      <c r="PTX12907" s="9" t="s">
        <v>23702</v>
      </c>
      <c r="PTY12907" s="21" t="s">
        <v>23701</v>
      </c>
      <c r="PTZ12907" s="9" t="s">
        <v>23702</v>
      </c>
      <c r="PUA12907" s="21" t="s">
        <v>23701</v>
      </c>
      <c r="PUB12907" s="9" t="s">
        <v>23702</v>
      </c>
      <c r="PUC12907" s="21" t="s">
        <v>23701</v>
      </c>
      <c r="PUD12907" s="9" t="s">
        <v>23702</v>
      </c>
      <c r="PUE12907" s="21" t="s">
        <v>23701</v>
      </c>
      <c r="PUF12907" s="9" t="s">
        <v>23702</v>
      </c>
      <c r="PUG12907" s="21" t="s">
        <v>23701</v>
      </c>
      <c r="PUH12907" s="9" t="s">
        <v>23702</v>
      </c>
      <c r="PUI12907" s="21" t="s">
        <v>23701</v>
      </c>
      <c r="PUJ12907" s="9" t="s">
        <v>23702</v>
      </c>
      <c r="PUK12907" s="21" t="s">
        <v>23701</v>
      </c>
      <c r="PUL12907" s="9" t="s">
        <v>23702</v>
      </c>
      <c r="PUM12907" s="21" t="s">
        <v>23701</v>
      </c>
      <c r="PUN12907" s="9" t="s">
        <v>23702</v>
      </c>
      <c r="PUO12907" s="21" t="s">
        <v>23701</v>
      </c>
      <c r="PUP12907" s="9" t="s">
        <v>23702</v>
      </c>
      <c r="PUQ12907" s="21" t="s">
        <v>23701</v>
      </c>
      <c r="PUR12907" s="9" t="s">
        <v>23702</v>
      </c>
      <c r="PUS12907" s="21" t="s">
        <v>23701</v>
      </c>
      <c r="PUT12907" s="9" t="s">
        <v>23702</v>
      </c>
      <c r="PUU12907" s="21" t="s">
        <v>23701</v>
      </c>
      <c r="PUV12907" s="9" t="s">
        <v>23702</v>
      </c>
      <c r="PUW12907" s="21" t="s">
        <v>23701</v>
      </c>
      <c r="PUX12907" s="9" t="s">
        <v>23702</v>
      </c>
      <c r="PUY12907" s="21" t="s">
        <v>23701</v>
      </c>
      <c r="PUZ12907" s="9" t="s">
        <v>23702</v>
      </c>
      <c r="PVA12907" s="21" t="s">
        <v>23701</v>
      </c>
      <c r="PVB12907" s="9" t="s">
        <v>23702</v>
      </c>
      <c r="PVC12907" s="21" t="s">
        <v>23701</v>
      </c>
      <c r="PVD12907" s="9" t="s">
        <v>23702</v>
      </c>
      <c r="PVE12907" s="21" t="s">
        <v>23701</v>
      </c>
      <c r="PVF12907" s="9" t="s">
        <v>23702</v>
      </c>
      <c r="PVG12907" s="21" t="s">
        <v>23701</v>
      </c>
      <c r="PVH12907" s="9" t="s">
        <v>23702</v>
      </c>
      <c r="PVI12907" s="21" t="s">
        <v>23701</v>
      </c>
      <c r="PVJ12907" s="9" t="s">
        <v>23702</v>
      </c>
      <c r="PVK12907" s="21" t="s">
        <v>23701</v>
      </c>
      <c r="PVL12907" s="9" t="s">
        <v>23702</v>
      </c>
      <c r="PVM12907" s="21" t="s">
        <v>23701</v>
      </c>
      <c r="PVN12907" s="9" t="s">
        <v>23702</v>
      </c>
      <c r="PVO12907" s="21" t="s">
        <v>23701</v>
      </c>
      <c r="PVP12907" s="9" t="s">
        <v>23702</v>
      </c>
      <c r="PVQ12907" s="21" t="s">
        <v>23701</v>
      </c>
      <c r="PVR12907" s="9" t="s">
        <v>23702</v>
      </c>
      <c r="PVS12907" s="21" t="s">
        <v>23701</v>
      </c>
      <c r="PVT12907" s="9" t="s">
        <v>23702</v>
      </c>
      <c r="PVU12907" s="21" t="s">
        <v>23701</v>
      </c>
      <c r="PVV12907" s="9" t="s">
        <v>23702</v>
      </c>
      <c r="PVW12907" s="21" t="s">
        <v>23701</v>
      </c>
      <c r="PVX12907" s="9" t="s">
        <v>23702</v>
      </c>
      <c r="PVY12907" s="21" t="s">
        <v>23701</v>
      </c>
      <c r="PVZ12907" s="9" t="s">
        <v>23702</v>
      </c>
      <c r="PWA12907" s="21" t="s">
        <v>23701</v>
      </c>
      <c r="PWB12907" s="9" t="s">
        <v>23702</v>
      </c>
      <c r="PWC12907" s="21" t="s">
        <v>23701</v>
      </c>
      <c r="PWD12907" s="9" t="s">
        <v>23702</v>
      </c>
      <c r="PWE12907" s="21" t="s">
        <v>23701</v>
      </c>
      <c r="PWF12907" s="9" t="s">
        <v>23702</v>
      </c>
      <c r="PWG12907" s="21" t="s">
        <v>23701</v>
      </c>
      <c r="PWH12907" s="9" t="s">
        <v>23702</v>
      </c>
      <c r="PWI12907" s="21" t="s">
        <v>23701</v>
      </c>
      <c r="PWJ12907" s="9" t="s">
        <v>23702</v>
      </c>
      <c r="PWK12907" s="21" t="s">
        <v>23701</v>
      </c>
      <c r="PWL12907" s="9" t="s">
        <v>23702</v>
      </c>
      <c r="PWM12907" s="21" t="s">
        <v>23701</v>
      </c>
      <c r="PWN12907" s="9" t="s">
        <v>23702</v>
      </c>
      <c r="PWO12907" s="21" t="s">
        <v>23701</v>
      </c>
      <c r="PWP12907" s="9" t="s">
        <v>23702</v>
      </c>
      <c r="PWQ12907" s="21" t="s">
        <v>23701</v>
      </c>
      <c r="PWR12907" s="9" t="s">
        <v>23702</v>
      </c>
      <c r="PWS12907" s="21" t="s">
        <v>23701</v>
      </c>
      <c r="PWT12907" s="9" t="s">
        <v>23702</v>
      </c>
      <c r="PWU12907" s="21" t="s">
        <v>23701</v>
      </c>
      <c r="PWV12907" s="9" t="s">
        <v>23702</v>
      </c>
      <c r="PWW12907" s="21" t="s">
        <v>23701</v>
      </c>
      <c r="PWX12907" s="9" t="s">
        <v>23702</v>
      </c>
      <c r="PWY12907" s="21" t="s">
        <v>23701</v>
      </c>
      <c r="PWZ12907" s="9" t="s">
        <v>23702</v>
      </c>
      <c r="PXA12907" s="21" t="s">
        <v>23701</v>
      </c>
      <c r="PXB12907" s="9" t="s">
        <v>23702</v>
      </c>
      <c r="PXC12907" s="21" t="s">
        <v>23701</v>
      </c>
      <c r="PXD12907" s="9" t="s">
        <v>23702</v>
      </c>
      <c r="PXE12907" s="21" t="s">
        <v>23701</v>
      </c>
      <c r="PXF12907" s="9" t="s">
        <v>23702</v>
      </c>
      <c r="PXG12907" s="21" t="s">
        <v>23701</v>
      </c>
      <c r="PXH12907" s="9" t="s">
        <v>23702</v>
      </c>
      <c r="PXI12907" s="21" t="s">
        <v>23701</v>
      </c>
      <c r="PXJ12907" s="9" t="s">
        <v>23702</v>
      </c>
      <c r="PXK12907" s="21" t="s">
        <v>23701</v>
      </c>
      <c r="PXL12907" s="9" t="s">
        <v>23702</v>
      </c>
      <c r="PXM12907" s="21" t="s">
        <v>23701</v>
      </c>
      <c r="PXN12907" s="9" t="s">
        <v>23702</v>
      </c>
      <c r="PXO12907" s="21" t="s">
        <v>23701</v>
      </c>
      <c r="PXP12907" s="9" t="s">
        <v>23702</v>
      </c>
      <c r="PXQ12907" s="21" t="s">
        <v>23701</v>
      </c>
      <c r="PXR12907" s="9" t="s">
        <v>23702</v>
      </c>
      <c r="PXS12907" s="21" t="s">
        <v>23701</v>
      </c>
      <c r="PXT12907" s="9" t="s">
        <v>23702</v>
      </c>
      <c r="PXU12907" s="21" t="s">
        <v>23701</v>
      </c>
      <c r="PXV12907" s="9" t="s">
        <v>23702</v>
      </c>
      <c r="PXW12907" s="21" t="s">
        <v>23701</v>
      </c>
      <c r="PXX12907" s="9" t="s">
        <v>23702</v>
      </c>
      <c r="PXY12907" s="21" t="s">
        <v>23701</v>
      </c>
      <c r="PXZ12907" s="9" t="s">
        <v>23702</v>
      </c>
      <c r="PYA12907" s="21" t="s">
        <v>23701</v>
      </c>
      <c r="PYB12907" s="9" t="s">
        <v>23702</v>
      </c>
      <c r="PYC12907" s="21" t="s">
        <v>23701</v>
      </c>
      <c r="PYD12907" s="9" t="s">
        <v>23702</v>
      </c>
      <c r="PYE12907" s="21" t="s">
        <v>23701</v>
      </c>
      <c r="PYF12907" s="9" t="s">
        <v>23702</v>
      </c>
      <c r="PYG12907" s="21" t="s">
        <v>23701</v>
      </c>
      <c r="PYH12907" s="9" t="s">
        <v>23702</v>
      </c>
      <c r="PYI12907" s="21" t="s">
        <v>23701</v>
      </c>
      <c r="PYJ12907" s="9" t="s">
        <v>23702</v>
      </c>
      <c r="PYK12907" s="21" t="s">
        <v>23701</v>
      </c>
      <c r="PYL12907" s="9" t="s">
        <v>23702</v>
      </c>
      <c r="PYM12907" s="21" t="s">
        <v>23701</v>
      </c>
      <c r="PYN12907" s="9" t="s">
        <v>23702</v>
      </c>
      <c r="PYO12907" s="21" t="s">
        <v>23701</v>
      </c>
      <c r="PYP12907" s="9" t="s">
        <v>23702</v>
      </c>
      <c r="PYQ12907" s="21" t="s">
        <v>23701</v>
      </c>
      <c r="PYR12907" s="9" t="s">
        <v>23702</v>
      </c>
      <c r="PYS12907" s="21" t="s">
        <v>23701</v>
      </c>
      <c r="PYT12907" s="9" t="s">
        <v>23702</v>
      </c>
      <c r="PYU12907" s="21" t="s">
        <v>23701</v>
      </c>
      <c r="PYV12907" s="9" t="s">
        <v>23702</v>
      </c>
      <c r="PYW12907" s="21" t="s">
        <v>23701</v>
      </c>
      <c r="PYX12907" s="9" t="s">
        <v>23702</v>
      </c>
      <c r="PYY12907" s="21" t="s">
        <v>23701</v>
      </c>
      <c r="PYZ12907" s="9" t="s">
        <v>23702</v>
      </c>
      <c r="PZA12907" s="21" t="s">
        <v>23701</v>
      </c>
      <c r="PZB12907" s="9" t="s">
        <v>23702</v>
      </c>
      <c r="PZC12907" s="21" t="s">
        <v>23701</v>
      </c>
      <c r="PZD12907" s="9" t="s">
        <v>23702</v>
      </c>
      <c r="PZE12907" s="21" t="s">
        <v>23701</v>
      </c>
      <c r="PZF12907" s="9" t="s">
        <v>23702</v>
      </c>
      <c r="PZG12907" s="21" t="s">
        <v>23701</v>
      </c>
      <c r="PZH12907" s="9" t="s">
        <v>23702</v>
      </c>
      <c r="PZI12907" s="21" t="s">
        <v>23701</v>
      </c>
      <c r="PZJ12907" s="9" t="s">
        <v>23702</v>
      </c>
      <c r="PZK12907" s="21" t="s">
        <v>23701</v>
      </c>
      <c r="PZL12907" s="9" t="s">
        <v>23702</v>
      </c>
      <c r="PZM12907" s="21" t="s">
        <v>23701</v>
      </c>
      <c r="PZN12907" s="9" t="s">
        <v>23702</v>
      </c>
      <c r="PZO12907" s="21" t="s">
        <v>23701</v>
      </c>
      <c r="PZP12907" s="9" t="s">
        <v>23702</v>
      </c>
      <c r="PZQ12907" s="21" t="s">
        <v>23701</v>
      </c>
      <c r="PZR12907" s="9" t="s">
        <v>23702</v>
      </c>
      <c r="PZS12907" s="21" t="s">
        <v>23701</v>
      </c>
      <c r="PZT12907" s="9" t="s">
        <v>23702</v>
      </c>
      <c r="PZU12907" s="21" t="s">
        <v>23701</v>
      </c>
      <c r="PZV12907" s="9" t="s">
        <v>23702</v>
      </c>
      <c r="PZW12907" s="21" t="s">
        <v>23701</v>
      </c>
      <c r="PZX12907" s="9" t="s">
        <v>23702</v>
      </c>
      <c r="PZY12907" s="21" t="s">
        <v>23701</v>
      </c>
      <c r="PZZ12907" s="9" t="s">
        <v>23702</v>
      </c>
      <c r="QAA12907" s="21" t="s">
        <v>23701</v>
      </c>
      <c r="QAB12907" s="9" t="s">
        <v>23702</v>
      </c>
      <c r="QAC12907" s="21" t="s">
        <v>23701</v>
      </c>
      <c r="QAD12907" s="9" t="s">
        <v>23702</v>
      </c>
      <c r="QAE12907" s="21" t="s">
        <v>23701</v>
      </c>
      <c r="QAF12907" s="9" t="s">
        <v>23702</v>
      </c>
      <c r="QAG12907" s="21" t="s">
        <v>23701</v>
      </c>
      <c r="QAH12907" s="9" t="s">
        <v>23702</v>
      </c>
      <c r="QAI12907" s="21" t="s">
        <v>23701</v>
      </c>
      <c r="QAJ12907" s="9" t="s">
        <v>23702</v>
      </c>
      <c r="QAK12907" s="21" t="s">
        <v>23701</v>
      </c>
      <c r="QAL12907" s="9" t="s">
        <v>23702</v>
      </c>
      <c r="QAM12907" s="21" t="s">
        <v>23701</v>
      </c>
      <c r="QAN12907" s="9" t="s">
        <v>23702</v>
      </c>
      <c r="QAO12907" s="21" t="s">
        <v>23701</v>
      </c>
      <c r="QAP12907" s="9" t="s">
        <v>23702</v>
      </c>
      <c r="QAQ12907" s="21" t="s">
        <v>23701</v>
      </c>
      <c r="QAR12907" s="9" t="s">
        <v>23702</v>
      </c>
      <c r="QAS12907" s="21" t="s">
        <v>23701</v>
      </c>
      <c r="QAT12907" s="9" t="s">
        <v>23702</v>
      </c>
      <c r="QAU12907" s="21" t="s">
        <v>23701</v>
      </c>
      <c r="QAV12907" s="9" t="s">
        <v>23702</v>
      </c>
      <c r="QAW12907" s="21" t="s">
        <v>23701</v>
      </c>
      <c r="QAX12907" s="9" t="s">
        <v>23702</v>
      </c>
      <c r="QAY12907" s="21" t="s">
        <v>23701</v>
      </c>
      <c r="QAZ12907" s="9" t="s">
        <v>23702</v>
      </c>
      <c r="QBA12907" s="21" t="s">
        <v>23701</v>
      </c>
      <c r="QBB12907" s="9" t="s">
        <v>23702</v>
      </c>
      <c r="QBC12907" s="21" t="s">
        <v>23701</v>
      </c>
      <c r="QBD12907" s="9" t="s">
        <v>23702</v>
      </c>
      <c r="QBE12907" s="21" t="s">
        <v>23701</v>
      </c>
      <c r="QBF12907" s="9" t="s">
        <v>23702</v>
      </c>
      <c r="QBG12907" s="21" t="s">
        <v>23701</v>
      </c>
      <c r="QBH12907" s="9" t="s">
        <v>23702</v>
      </c>
      <c r="QBI12907" s="21" t="s">
        <v>23701</v>
      </c>
      <c r="QBJ12907" s="9" t="s">
        <v>23702</v>
      </c>
      <c r="QBK12907" s="21" t="s">
        <v>23701</v>
      </c>
      <c r="QBL12907" s="9" t="s">
        <v>23702</v>
      </c>
      <c r="QBM12907" s="21" t="s">
        <v>23701</v>
      </c>
      <c r="QBN12907" s="9" t="s">
        <v>23702</v>
      </c>
      <c r="QBO12907" s="21" t="s">
        <v>23701</v>
      </c>
      <c r="QBP12907" s="9" t="s">
        <v>23702</v>
      </c>
      <c r="QBQ12907" s="21" t="s">
        <v>23701</v>
      </c>
      <c r="QBR12907" s="9" t="s">
        <v>23702</v>
      </c>
      <c r="QBS12907" s="21" t="s">
        <v>23701</v>
      </c>
      <c r="QBT12907" s="9" t="s">
        <v>23702</v>
      </c>
      <c r="QBU12907" s="21" t="s">
        <v>23701</v>
      </c>
      <c r="QBV12907" s="9" t="s">
        <v>23702</v>
      </c>
      <c r="QBW12907" s="21" t="s">
        <v>23701</v>
      </c>
      <c r="QBX12907" s="9" t="s">
        <v>23702</v>
      </c>
      <c r="QBY12907" s="21" t="s">
        <v>23701</v>
      </c>
      <c r="QBZ12907" s="9" t="s">
        <v>23702</v>
      </c>
      <c r="QCA12907" s="21" t="s">
        <v>23701</v>
      </c>
      <c r="QCB12907" s="9" t="s">
        <v>23702</v>
      </c>
      <c r="QCC12907" s="21" t="s">
        <v>23701</v>
      </c>
      <c r="QCD12907" s="9" t="s">
        <v>23702</v>
      </c>
      <c r="QCE12907" s="21" t="s">
        <v>23701</v>
      </c>
      <c r="QCF12907" s="9" t="s">
        <v>23702</v>
      </c>
      <c r="QCG12907" s="21" t="s">
        <v>23701</v>
      </c>
      <c r="QCH12907" s="9" t="s">
        <v>23702</v>
      </c>
      <c r="QCI12907" s="21" t="s">
        <v>23701</v>
      </c>
      <c r="QCJ12907" s="9" t="s">
        <v>23702</v>
      </c>
      <c r="QCK12907" s="21" t="s">
        <v>23701</v>
      </c>
      <c r="QCL12907" s="9" t="s">
        <v>23702</v>
      </c>
      <c r="QCM12907" s="21" t="s">
        <v>23701</v>
      </c>
      <c r="QCN12907" s="9" t="s">
        <v>23702</v>
      </c>
      <c r="QCO12907" s="21" t="s">
        <v>23701</v>
      </c>
      <c r="QCP12907" s="9" t="s">
        <v>23702</v>
      </c>
      <c r="QCQ12907" s="21" t="s">
        <v>23701</v>
      </c>
      <c r="QCR12907" s="9" t="s">
        <v>23702</v>
      </c>
      <c r="QCS12907" s="21" t="s">
        <v>23701</v>
      </c>
      <c r="QCT12907" s="9" t="s">
        <v>23702</v>
      </c>
      <c r="QCU12907" s="21" t="s">
        <v>23701</v>
      </c>
      <c r="QCV12907" s="9" t="s">
        <v>23702</v>
      </c>
      <c r="QCW12907" s="21" t="s">
        <v>23701</v>
      </c>
      <c r="QCX12907" s="9" t="s">
        <v>23702</v>
      </c>
      <c r="QCY12907" s="21" t="s">
        <v>23701</v>
      </c>
      <c r="QCZ12907" s="9" t="s">
        <v>23702</v>
      </c>
      <c r="QDA12907" s="21" t="s">
        <v>23701</v>
      </c>
      <c r="QDB12907" s="9" t="s">
        <v>23702</v>
      </c>
      <c r="QDC12907" s="21" t="s">
        <v>23701</v>
      </c>
      <c r="QDD12907" s="9" t="s">
        <v>23702</v>
      </c>
      <c r="QDE12907" s="21" t="s">
        <v>23701</v>
      </c>
      <c r="QDF12907" s="9" t="s">
        <v>23702</v>
      </c>
      <c r="QDG12907" s="21" t="s">
        <v>23701</v>
      </c>
      <c r="QDH12907" s="9" t="s">
        <v>23702</v>
      </c>
      <c r="QDI12907" s="21" t="s">
        <v>23701</v>
      </c>
      <c r="QDJ12907" s="9" t="s">
        <v>23702</v>
      </c>
      <c r="QDK12907" s="21" t="s">
        <v>23701</v>
      </c>
      <c r="QDL12907" s="9" t="s">
        <v>23702</v>
      </c>
      <c r="QDM12907" s="21" t="s">
        <v>23701</v>
      </c>
      <c r="QDN12907" s="9" t="s">
        <v>23702</v>
      </c>
      <c r="QDO12907" s="21" t="s">
        <v>23701</v>
      </c>
      <c r="QDP12907" s="9" t="s">
        <v>23702</v>
      </c>
      <c r="QDQ12907" s="21" t="s">
        <v>23701</v>
      </c>
      <c r="QDR12907" s="9" t="s">
        <v>23702</v>
      </c>
      <c r="QDS12907" s="21" t="s">
        <v>23701</v>
      </c>
      <c r="QDT12907" s="9" t="s">
        <v>23702</v>
      </c>
      <c r="QDU12907" s="21" t="s">
        <v>23701</v>
      </c>
      <c r="QDV12907" s="9" t="s">
        <v>23702</v>
      </c>
      <c r="QDW12907" s="21" t="s">
        <v>23701</v>
      </c>
      <c r="QDX12907" s="9" t="s">
        <v>23702</v>
      </c>
      <c r="QDY12907" s="21" t="s">
        <v>23701</v>
      </c>
      <c r="QDZ12907" s="9" t="s">
        <v>23702</v>
      </c>
      <c r="QEA12907" s="21" t="s">
        <v>23701</v>
      </c>
      <c r="QEB12907" s="9" t="s">
        <v>23702</v>
      </c>
      <c r="QEC12907" s="21" t="s">
        <v>23701</v>
      </c>
      <c r="QED12907" s="9" t="s">
        <v>23702</v>
      </c>
      <c r="QEE12907" s="21" t="s">
        <v>23701</v>
      </c>
      <c r="QEF12907" s="9" t="s">
        <v>23702</v>
      </c>
      <c r="QEG12907" s="21" t="s">
        <v>23701</v>
      </c>
      <c r="QEH12907" s="9" t="s">
        <v>23702</v>
      </c>
      <c r="QEI12907" s="21" t="s">
        <v>23701</v>
      </c>
      <c r="QEJ12907" s="9" t="s">
        <v>23702</v>
      </c>
      <c r="QEK12907" s="21" t="s">
        <v>23701</v>
      </c>
      <c r="QEL12907" s="9" t="s">
        <v>23702</v>
      </c>
      <c r="QEM12907" s="21" t="s">
        <v>23701</v>
      </c>
      <c r="QEN12907" s="9" t="s">
        <v>23702</v>
      </c>
      <c r="QEO12907" s="21" t="s">
        <v>23701</v>
      </c>
      <c r="QEP12907" s="9" t="s">
        <v>23702</v>
      </c>
      <c r="QEQ12907" s="21" t="s">
        <v>23701</v>
      </c>
      <c r="QER12907" s="9" t="s">
        <v>23702</v>
      </c>
      <c r="QES12907" s="21" t="s">
        <v>23701</v>
      </c>
      <c r="QET12907" s="9" t="s">
        <v>23702</v>
      </c>
      <c r="QEU12907" s="21" t="s">
        <v>23701</v>
      </c>
      <c r="QEV12907" s="9" t="s">
        <v>23702</v>
      </c>
      <c r="QEW12907" s="21" t="s">
        <v>23701</v>
      </c>
      <c r="QEX12907" s="9" t="s">
        <v>23702</v>
      </c>
      <c r="QEY12907" s="21" t="s">
        <v>23701</v>
      </c>
      <c r="QEZ12907" s="9" t="s">
        <v>23702</v>
      </c>
      <c r="QFA12907" s="21" t="s">
        <v>23701</v>
      </c>
      <c r="QFB12907" s="9" t="s">
        <v>23702</v>
      </c>
      <c r="QFC12907" s="21" t="s">
        <v>23701</v>
      </c>
      <c r="QFD12907" s="9" t="s">
        <v>23702</v>
      </c>
      <c r="QFE12907" s="21" t="s">
        <v>23701</v>
      </c>
      <c r="QFF12907" s="9" t="s">
        <v>23702</v>
      </c>
      <c r="QFG12907" s="21" t="s">
        <v>23701</v>
      </c>
      <c r="QFH12907" s="9" t="s">
        <v>23702</v>
      </c>
      <c r="QFI12907" s="21" t="s">
        <v>23701</v>
      </c>
      <c r="QFJ12907" s="9" t="s">
        <v>23702</v>
      </c>
      <c r="QFK12907" s="21" t="s">
        <v>23701</v>
      </c>
      <c r="QFL12907" s="9" t="s">
        <v>23702</v>
      </c>
      <c r="QFM12907" s="21" t="s">
        <v>23701</v>
      </c>
      <c r="QFN12907" s="9" t="s">
        <v>23702</v>
      </c>
      <c r="QFO12907" s="21" t="s">
        <v>23701</v>
      </c>
      <c r="QFP12907" s="9" t="s">
        <v>23702</v>
      </c>
      <c r="QFQ12907" s="21" t="s">
        <v>23701</v>
      </c>
      <c r="QFR12907" s="9" t="s">
        <v>23702</v>
      </c>
      <c r="QFS12907" s="21" t="s">
        <v>23701</v>
      </c>
      <c r="QFT12907" s="9" t="s">
        <v>23702</v>
      </c>
      <c r="QFU12907" s="21" t="s">
        <v>23701</v>
      </c>
      <c r="QFV12907" s="9" t="s">
        <v>23702</v>
      </c>
      <c r="QFW12907" s="21" t="s">
        <v>23701</v>
      </c>
      <c r="QFX12907" s="9" t="s">
        <v>23702</v>
      </c>
      <c r="QFY12907" s="21" t="s">
        <v>23701</v>
      </c>
      <c r="QFZ12907" s="9" t="s">
        <v>23702</v>
      </c>
      <c r="QGA12907" s="21" t="s">
        <v>23701</v>
      </c>
      <c r="QGB12907" s="9" t="s">
        <v>23702</v>
      </c>
      <c r="QGC12907" s="21" t="s">
        <v>23701</v>
      </c>
      <c r="QGD12907" s="9" t="s">
        <v>23702</v>
      </c>
      <c r="QGE12907" s="21" t="s">
        <v>23701</v>
      </c>
      <c r="QGF12907" s="9" t="s">
        <v>23702</v>
      </c>
      <c r="QGG12907" s="21" t="s">
        <v>23701</v>
      </c>
      <c r="QGH12907" s="9" t="s">
        <v>23702</v>
      </c>
      <c r="QGI12907" s="21" t="s">
        <v>23701</v>
      </c>
      <c r="QGJ12907" s="9" t="s">
        <v>23702</v>
      </c>
      <c r="QGK12907" s="21" t="s">
        <v>23701</v>
      </c>
      <c r="QGL12907" s="9" t="s">
        <v>23702</v>
      </c>
      <c r="QGM12907" s="21" t="s">
        <v>23701</v>
      </c>
      <c r="QGN12907" s="9" t="s">
        <v>23702</v>
      </c>
      <c r="QGO12907" s="21" t="s">
        <v>23701</v>
      </c>
      <c r="QGP12907" s="9" t="s">
        <v>23702</v>
      </c>
      <c r="QGQ12907" s="21" t="s">
        <v>23701</v>
      </c>
      <c r="QGR12907" s="9" t="s">
        <v>23702</v>
      </c>
      <c r="QGS12907" s="21" t="s">
        <v>23701</v>
      </c>
      <c r="QGT12907" s="9" t="s">
        <v>23702</v>
      </c>
      <c r="QGU12907" s="21" t="s">
        <v>23701</v>
      </c>
      <c r="QGV12907" s="9" t="s">
        <v>23702</v>
      </c>
      <c r="QGW12907" s="21" t="s">
        <v>23701</v>
      </c>
      <c r="QGX12907" s="9" t="s">
        <v>23702</v>
      </c>
      <c r="QGY12907" s="21" t="s">
        <v>23701</v>
      </c>
      <c r="QGZ12907" s="9" t="s">
        <v>23702</v>
      </c>
      <c r="QHA12907" s="21" t="s">
        <v>23701</v>
      </c>
      <c r="QHB12907" s="9" t="s">
        <v>23702</v>
      </c>
      <c r="QHC12907" s="21" t="s">
        <v>23701</v>
      </c>
      <c r="QHD12907" s="9" t="s">
        <v>23702</v>
      </c>
      <c r="QHE12907" s="21" t="s">
        <v>23701</v>
      </c>
      <c r="QHF12907" s="9" t="s">
        <v>23702</v>
      </c>
      <c r="QHG12907" s="21" t="s">
        <v>23701</v>
      </c>
      <c r="QHH12907" s="9" t="s">
        <v>23702</v>
      </c>
      <c r="QHI12907" s="21" t="s">
        <v>23701</v>
      </c>
      <c r="QHJ12907" s="9" t="s">
        <v>23702</v>
      </c>
      <c r="QHK12907" s="21" t="s">
        <v>23701</v>
      </c>
      <c r="QHL12907" s="9" t="s">
        <v>23702</v>
      </c>
      <c r="QHM12907" s="21" t="s">
        <v>23701</v>
      </c>
      <c r="QHN12907" s="9" t="s">
        <v>23702</v>
      </c>
      <c r="QHO12907" s="21" t="s">
        <v>23701</v>
      </c>
      <c r="QHP12907" s="9" t="s">
        <v>23702</v>
      </c>
      <c r="QHQ12907" s="21" t="s">
        <v>23701</v>
      </c>
      <c r="QHR12907" s="9" t="s">
        <v>23702</v>
      </c>
      <c r="QHS12907" s="21" t="s">
        <v>23701</v>
      </c>
      <c r="QHT12907" s="9" t="s">
        <v>23702</v>
      </c>
      <c r="QHU12907" s="21" t="s">
        <v>23701</v>
      </c>
      <c r="QHV12907" s="9" t="s">
        <v>23702</v>
      </c>
      <c r="QHW12907" s="21" t="s">
        <v>23701</v>
      </c>
      <c r="QHX12907" s="9" t="s">
        <v>23702</v>
      </c>
      <c r="QHY12907" s="21" t="s">
        <v>23701</v>
      </c>
      <c r="QHZ12907" s="9" t="s">
        <v>23702</v>
      </c>
      <c r="QIA12907" s="21" t="s">
        <v>23701</v>
      </c>
      <c r="QIB12907" s="9" t="s">
        <v>23702</v>
      </c>
      <c r="QIC12907" s="21" t="s">
        <v>23701</v>
      </c>
      <c r="QID12907" s="9" t="s">
        <v>23702</v>
      </c>
      <c r="QIE12907" s="21" t="s">
        <v>23701</v>
      </c>
      <c r="QIF12907" s="9" t="s">
        <v>23702</v>
      </c>
      <c r="QIG12907" s="21" t="s">
        <v>23701</v>
      </c>
      <c r="QIH12907" s="9" t="s">
        <v>23702</v>
      </c>
      <c r="QII12907" s="21" t="s">
        <v>23701</v>
      </c>
      <c r="QIJ12907" s="9" t="s">
        <v>23702</v>
      </c>
      <c r="QIK12907" s="21" t="s">
        <v>23701</v>
      </c>
      <c r="QIL12907" s="9" t="s">
        <v>23702</v>
      </c>
      <c r="QIM12907" s="21" t="s">
        <v>23701</v>
      </c>
      <c r="QIN12907" s="9" t="s">
        <v>23702</v>
      </c>
      <c r="QIO12907" s="21" t="s">
        <v>23701</v>
      </c>
      <c r="QIP12907" s="9" t="s">
        <v>23702</v>
      </c>
      <c r="QIQ12907" s="21" t="s">
        <v>23701</v>
      </c>
      <c r="QIR12907" s="9" t="s">
        <v>23702</v>
      </c>
      <c r="QIS12907" s="21" t="s">
        <v>23701</v>
      </c>
      <c r="QIT12907" s="9" t="s">
        <v>23702</v>
      </c>
      <c r="QIU12907" s="21" t="s">
        <v>23701</v>
      </c>
      <c r="QIV12907" s="9" t="s">
        <v>23702</v>
      </c>
      <c r="QIW12907" s="21" t="s">
        <v>23701</v>
      </c>
      <c r="QIX12907" s="9" t="s">
        <v>23702</v>
      </c>
      <c r="QIY12907" s="21" t="s">
        <v>23701</v>
      </c>
      <c r="QIZ12907" s="9" t="s">
        <v>23702</v>
      </c>
      <c r="QJA12907" s="21" t="s">
        <v>23701</v>
      </c>
      <c r="QJB12907" s="9" t="s">
        <v>23702</v>
      </c>
      <c r="QJC12907" s="21" t="s">
        <v>23701</v>
      </c>
      <c r="QJD12907" s="9" t="s">
        <v>23702</v>
      </c>
      <c r="QJE12907" s="21" t="s">
        <v>23701</v>
      </c>
      <c r="QJF12907" s="9" t="s">
        <v>23702</v>
      </c>
      <c r="QJG12907" s="21" t="s">
        <v>23701</v>
      </c>
      <c r="QJH12907" s="9" t="s">
        <v>23702</v>
      </c>
      <c r="QJI12907" s="21" t="s">
        <v>23701</v>
      </c>
      <c r="QJJ12907" s="9" t="s">
        <v>23702</v>
      </c>
      <c r="QJK12907" s="21" t="s">
        <v>23701</v>
      </c>
      <c r="QJL12907" s="9" t="s">
        <v>23702</v>
      </c>
      <c r="QJM12907" s="21" t="s">
        <v>23701</v>
      </c>
      <c r="QJN12907" s="9" t="s">
        <v>23702</v>
      </c>
      <c r="QJO12907" s="21" t="s">
        <v>23701</v>
      </c>
      <c r="QJP12907" s="9" t="s">
        <v>23702</v>
      </c>
      <c r="QJQ12907" s="21" t="s">
        <v>23701</v>
      </c>
      <c r="QJR12907" s="9" t="s">
        <v>23702</v>
      </c>
      <c r="QJS12907" s="21" t="s">
        <v>23701</v>
      </c>
      <c r="QJT12907" s="9" t="s">
        <v>23702</v>
      </c>
      <c r="QJU12907" s="21" t="s">
        <v>23701</v>
      </c>
      <c r="QJV12907" s="9" t="s">
        <v>23702</v>
      </c>
      <c r="QJW12907" s="21" t="s">
        <v>23701</v>
      </c>
      <c r="QJX12907" s="9" t="s">
        <v>23702</v>
      </c>
      <c r="QJY12907" s="21" t="s">
        <v>23701</v>
      </c>
      <c r="QJZ12907" s="9" t="s">
        <v>23702</v>
      </c>
      <c r="QKA12907" s="21" t="s">
        <v>23701</v>
      </c>
      <c r="QKB12907" s="9" t="s">
        <v>23702</v>
      </c>
      <c r="QKC12907" s="21" t="s">
        <v>23701</v>
      </c>
      <c r="QKD12907" s="9" t="s">
        <v>23702</v>
      </c>
      <c r="QKE12907" s="21" t="s">
        <v>23701</v>
      </c>
      <c r="QKF12907" s="9" t="s">
        <v>23702</v>
      </c>
      <c r="QKG12907" s="21" t="s">
        <v>23701</v>
      </c>
      <c r="QKH12907" s="9" t="s">
        <v>23702</v>
      </c>
      <c r="QKI12907" s="21" t="s">
        <v>23701</v>
      </c>
      <c r="QKJ12907" s="9" t="s">
        <v>23702</v>
      </c>
      <c r="QKK12907" s="21" t="s">
        <v>23701</v>
      </c>
      <c r="QKL12907" s="9" t="s">
        <v>23702</v>
      </c>
      <c r="QKM12907" s="21" t="s">
        <v>23701</v>
      </c>
      <c r="QKN12907" s="9" t="s">
        <v>23702</v>
      </c>
      <c r="QKO12907" s="21" t="s">
        <v>23701</v>
      </c>
      <c r="QKP12907" s="9" t="s">
        <v>23702</v>
      </c>
      <c r="QKQ12907" s="21" t="s">
        <v>23701</v>
      </c>
      <c r="QKR12907" s="9" t="s">
        <v>23702</v>
      </c>
      <c r="QKS12907" s="21" t="s">
        <v>23701</v>
      </c>
      <c r="QKT12907" s="9" t="s">
        <v>23702</v>
      </c>
      <c r="QKU12907" s="21" t="s">
        <v>23701</v>
      </c>
      <c r="QKV12907" s="9" t="s">
        <v>23702</v>
      </c>
      <c r="QKW12907" s="21" t="s">
        <v>23701</v>
      </c>
      <c r="QKX12907" s="9" t="s">
        <v>23702</v>
      </c>
      <c r="QKY12907" s="21" t="s">
        <v>23701</v>
      </c>
      <c r="QKZ12907" s="9" t="s">
        <v>23702</v>
      </c>
      <c r="QLA12907" s="21" t="s">
        <v>23701</v>
      </c>
      <c r="QLB12907" s="9" t="s">
        <v>23702</v>
      </c>
      <c r="QLC12907" s="21" t="s">
        <v>23701</v>
      </c>
      <c r="QLD12907" s="9" t="s">
        <v>23702</v>
      </c>
      <c r="QLE12907" s="21" t="s">
        <v>23701</v>
      </c>
      <c r="QLF12907" s="9" t="s">
        <v>23702</v>
      </c>
      <c r="QLG12907" s="21" t="s">
        <v>23701</v>
      </c>
      <c r="QLH12907" s="9" t="s">
        <v>23702</v>
      </c>
      <c r="QLI12907" s="21" t="s">
        <v>23701</v>
      </c>
      <c r="QLJ12907" s="9" t="s">
        <v>23702</v>
      </c>
      <c r="QLK12907" s="21" t="s">
        <v>23701</v>
      </c>
      <c r="QLL12907" s="9" t="s">
        <v>23702</v>
      </c>
      <c r="QLM12907" s="21" t="s">
        <v>23701</v>
      </c>
      <c r="QLN12907" s="9" t="s">
        <v>23702</v>
      </c>
      <c r="QLO12907" s="21" t="s">
        <v>23701</v>
      </c>
      <c r="QLP12907" s="9" t="s">
        <v>23702</v>
      </c>
      <c r="QLQ12907" s="21" t="s">
        <v>23701</v>
      </c>
      <c r="QLR12907" s="9" t="s">
        <v>23702</v>
      </c>
      <c r="QLS12907" s="21" t="s">
        <v>23701</v>
      </c>
      <c r="QLT12907" s="9" t="s">
        <v>23702</v>
      </c>
      <c r="QLU12907" s="21" t="s">
        <v>23701</v>
      </c>
      <c r="QLV12907" s="9" t="s">
        <v>23702</v>
      </c>
      <c r="QLW12907" s="21" t="s">
        <v>23701</v>
      </c>
      <c r="QLX12907" s="9" t="s">
        <v>23702</v>
      </c>
      <c r="QLY12907" s="21" t="s">
        <v>23701</v>
      </c>
      <c r="QLZ12907" s="9" t="s">
        <v>23702</v>
      </c>
      <c r="QMA12907" s="21" t="s">
        <v>23701</v>
      </c>
      <c r="QMB12907" s="9" t="s">
        <v>23702</v>
      </c>
      <c r="QMC12907" s="21" t="s">
        <v>23701</v>
      </c>
      <c r="QMD12907" s="9" t="s">
        <v>23702</v>
      </c>
      <c r="QME12907" s="21" t="s">
        <v>23701</v>
      </c>
      <c r="QMF12907" s="9" t="s">
        <v>23702</v>
      </c>
      <c r="QMG12907" s="21" t="s">
        <v>23701</v>
      </c>
      <c r="QMH12907" s="9" t="s">
        <v>23702</v>
      </c>
      <c r="QMI12907" s="21" t="s">
        <v>23701</v>
      </c>
      <c r="QMJ12907" s="9" t="s">
        <v>23702</v>
      </c>
      <c r="QMK12907" s="21" t="s">
        <v>23701</v>
      </c>
      <c r="QML12907" s="9" t="s">
        <v>23702</v>
      </c>
      <c r="QMM12907" s="21" t="s">
        <v>23701</v>
      </c>
      <c r="QMN12907" s="9" t="s">
        <v>23702</v>
      </c>
      <c r="QMO12907" s="21" t="s">
        <v>23701</v>
      </c>
      <c r="QMP12907" s="9" t="s">
        <v>23702</v>
      </c>
      <c r="QMQ12907" s="21" t="s">
        <v>23701</v>
      </c>
      <c r="QMR12907" s="9" t="s">
        <v>23702</v>
      </c>
      <c r="QMS12907" s="21" t="s">
        <v>23701</v>
      </c>
      <c r="QMT12907" s="9" t="s">
        <v>23702</v>
      </c>
      <c r="QMU12907" s="21" t="s">
        <v>23701</v>
      </c>
      <c r="QMV12907" s="9" t="s">
        <v>23702</v>
      </c>
      <c r="QMW12907" s="21" t="s">
        <v>23701</v>
      </c>
      <c r="QMX12907" s="9" t="s">
        <v>23702</v>
      </c>
      <c r="QMY12907" s="21" t="s">
        <v>23701</v>
      </c>
      <c r="QMZ12907" s="9" t="s">
        <v>23702</v>
      </c>
      <c r="QNA12907" s="21" t="s">
        <v>23701</v>
      </c>
      <c r="QNB12907" s="9" t="s">
        <v>23702</v>
      </c>
      <c r="QNC12907" s="21" t="s">
        <v>23701</v>
      </c>
      <c r="QND12907" s="9" t="s">
        <v>23702</v>
      </c>
      <c r="QNE12907" s="21" t="s">
        <v>23701</v>
      </c>
      <c r="QNF12907" s="9" t="s">
        <v>23702</v>
      </c>
      <c r="QNG12907" s="21" t="s">
        <v>23701</v>
      </c>
      <c r="QNH12907" s="9" t="s">
        <v>23702</v>
      </c>
      <c r="QNI12907" s="21" t="s">
        <v>23701</v>
      </c>
      <c r="QNJ12907" s="9" t="s">
        <v>23702</v>
      </c>
      <c r="QNK12907" s="21" t="s">
        <v>23701</v>
      </c>
      <c r="QNL12907" s="9" t="s">
        <v>23702</v>
      </c>
      <c r="QNM12907" s="21" t="s">
        <v>23701</v>
      </c>
      <c r="QNN12907" s="9" t="s">
        <v>23702</v>
      </c>
      <c r="QNO12907" s="21" t="s">
        <v>23701</v>
      </c>
      <c r="QNP12907" s="9" t="s">
        <v>23702</v>
      </c>
      <c r="QNQ12907" s="21" t="s">
        <v>23701</v>
      </c>
      <c r="QNR12907" s="9" t="s">
        <v>23702</v>
      </c>
      <c r="QNS12907" s="21" t="s">
        <v>23701</v>
      </c>
      <c r="QNT12907" s="9" t="s">
        <v>23702</v>
      </c>
      <c r="QNU12907" s="21" t="s">
        <v>23701</v>
      </c>
      <c r="QNV12907" s="9" t="s">
        <v>23702</v>
      </c>
      <c r="QNW12907" s="21" t="s">
        <v>23701</v>
      </c>
      <c r="QNX12907" s="9" t="s">
        <v>23702</v>
      </c>
      <c r="QNY12907" s="21" t="s">
        <v>23701</v>
      </c>
      <c r="QNZ12907" s="9" t="s">
        <v>23702</v>
      </c>
      <c r="QOA12907" s="21" t="s">
        <v>23701</v>
      </c>
      <c r="QOB12907" s="9" t="s">
        <v>23702</v>
      </c>
      <c r="QOC12907" s="21" t="s">
        <v>23701</v>
      </c>
      <c r="QOD12907" s="9" t="s">
        <v>23702</v>
      </c>
      <c r="QOE12907" s="21" t="s">
        <v>23701</v>
      </c>
      <c r="QOF12907" s="9" t="s">
        <v>23702</v>
      </c>
      <c r="QOG12907" s="21" t="s">
        <v>23701</v>
      </c>
      <c r="QOH12907" s="9" t="s">
        <v>23702</v>
      </c>
      <c r="QOI12907" s="21" t="s">
        <v>23701</v>
      </c>
      <c r="QOJ12907" s="9" t="s">
        <v>23702</v>
      </c>
      <c r="QOK12907" s="21" t="s">
        <v>23701</v>
      </c>
      <c r="QOL12907" s="9" t="s">
        <v>23702</v>
      </c>
      <c r="QOM12907" s="21" t="s">
        <v>23701</v>
      </c>
      <c r="QON12907" s="9" t="s">
        <v>23702</v>
      </c>
      <c r="QOO12907" s="21" t="s">
        <v>23701</v>
      </c>
      <c r="QOP12907" s="9" t="s">
        <v>23702</v>
      </c>
      <c r="QOQ12907" s="21" t="s">
        <v>23701</v>
      </c>
      <c r="QOR12907" s="9" t="s">
        <v>23702</v>
      </c>
      <c r="QOS12907" s="21" t="s">
        <v>23701</v>
      </c>
      <c r="QOT12907" s="9" t="s">
        <v>23702</v>
      </c>
      <c r="QOU12907" s="21" t="s">
        <v>23701</v>
      </c>
      <c r="QOV12907" s="9" t="s">
        <v>23702</v>
      </c>
      <c r="QOW12907" s="21" t="s">
        <v>23701</v>
      </c>
      <c r="QOX12907" s="9" t="s">
        <v>23702</v>
      </c>
      <c r="QOY12907" s="21" t="s">
        <v>23701</v>
      </c>
      <c r="QOZ12907" s="9" t="s">
        <v>23702</v>
      </c>
      <c r="QPA12907" s="21" t="s">
        <v>23701</v>
      </c>
      <c r="QPB12907" s="9" t="s">
        <v>23702</v>
      </c>
      <c r="QPC12907" s="21" t="s">
        <v>23701</v>
      </c>
      <c r="QPD12907" s="9" t="s">
        <v>23702</v>
      </c>
      <c r="QPE12907" s="21" t="s">
        <v>23701</v>
      </c>
      <c r="QPF12907" s="9" t="s">
        <v>23702</v>
      </c>
      <c r="QPG12907" s="21" t="s">
        <v>23701</v>
      </c>
      <c r="QPH12907" s="9" t="s">
        <v>23702</v>
      </c>
      <c r="QPI12907" s="21" t="s">
        <v>23701</v>
      </c>
      <c r="QPJ12907" s="9" t="s">
        <v>23702</v>
      </c>
      <c r="QPK12907" s="21" t="s">
        <v>23701</v>
      </c>
      <c r="QPL12907" s="9" t="s">
        <v>23702</v>
      </c>
      <c r="QPM12907" s="21" t="s">
        <v>23701</v>
      </c>
      <c r="QPN12907" s="9" t="s">
        <v>23702</v>
      </c>
      <c r="QPO12907" s="21" t="s">
        <v>23701</v>
      </c>
      <c r="QPP12907" s="9" t="s">
        <v>23702</v>
      </c>
      <c r="QPQ12907" s="21" t="s">
        <v>23701</v>
      </c>
      <c r="QPR12907" s="9" t="s">
        <v>23702</v>
      </c>
      <c r="QPS12907" s="21" t="s">
        <v>23701</v>
      </c>
      <c r="QPT12907" s="9" t="s">
        <v>23702</v>
      </c>
      <c r="QPU12907" s="21" t="s">
        <v>23701</v>
      </c>
      <c r="QPV12907" s="9" t="s">
        <v>23702</v>
      </c>
      <c r="QPW12907" s="21" t="s">
        <v>23701</v>
      </c>
      <c r="QPX12907" s="9" t="s">
        <v>23702</v>
      </c>
      <c r="QPY12907" s="21" t="s">
        <v>23701</v>
      </c>
      <c r="QPZ12907" s="9" t="s">
        <v>23702</v>
      </c>
      <c r="QQA12907" s="21" t="s">
        <v>23701</v>
      </c>
      <c r="QQB12907" s="9" t="s">
        <v>23702</v>
      </c>
      <c r="QQC12907" s="21" t="s">
        <v>23701</v>
      </c>
      <c r="QQD12907" s="9" t="s">
        <v>23702</v>
      </c>
      <c r="QQE12907" s="21" t="s">
        <v>23701</v>
      </c>
      <c r="QQF12907" s="9" t="s">
        <v>23702</v>
      </c>
      <c r="QQG12907" s="21" t="s">
        <v>23701</v>
      </c>
      <c r="QQH12907" s="9" t="s">
        <v>23702</v>
      </c>
      <c r="QQI12907" s="21" t="s">
        <v>23701</v>
      </c>
      <c r="QQJ12907" s="9" t="s">
        <v>23702</v>
      </c>
      <c r="QQK12907" s="21" t="s">
        <v>23701</v>
      </c>
      <c r="QQL12907" s="9" t="s">
        <v>23702</v>
      </c>
      <c r="QQM12907" s="21" t="s">
        <v>23701</v>
      </c>
      <c r="QQN12907" s="9" t="s">
        <v>23702</v>
      </c>
      <c r="QQO12907" s="21" t="s">
        <v>23701</v>
      </c>
      <c r="QQP12907" s="9" t="s">
        <v>23702</v>
      </c>
      <c r="QQQ12907" s="21" t="s">
        <v>23701</v>
      </c>
      <c r="QQR12907" s="9" t="s">
        <v>23702</v>
      </c>
      <c r="QQS12907" s="21" t="s">
        <v>23701</v>
      </c>
      <c r="QQT12907" s="9" t="s">
        <v>23702</v>
      </c>
      <c r="QQU12907" s="21" t="s">
        <v>23701</v>
      </c>
      <c r="QQV12907" s="9" t="s">
        <v>23702</v>
      </c>
      <c r="QQW12907" s="21" t="s">
        <v>23701</v>
      </c>
      <c r="QQX12907" s="9" t="s">
        <v>23702</v>
      </c>
      <c r="QQY12907" s="21" t="s">
        <v>23701</v>
      </c>
      <c r="QQZ12907" s="9" t="s">
        <v>23702</v>
      </c>
      <c r="QRA12907" s="21" t="s">
        <v>23701</v>
      </c>
      <c r="QRB12907" s="9" t="s">
        <v>23702</v>
      </c>
      <c r="QRC12907" s="21" t="s">
        <v>23701</v>
      </c>
      <c r="QRD12907" s="9" t="s">
        <v>23702</v>
      </c>
      <c r="QRE12907" s="21" t="s">
        <v>23701</v>
      </c>
      <c r="QRF12907" s="9" t="s">
        <v>23702</v>
      </c>
      <c r="QRG12907" s="21" t="s">
        <v>23701</v>
      </c>
      <c r="QRH12907" s="9" t="s">
        <v>23702</v>
      </c>
      <c r="QRI12907" s="21" t="s">
        <v>23701</v>
      </c>
      <c r="QRJ12907" s="9" t="s">
        <v>23702</v>
      </c>
      <c r="QRK12907" s="21" t="s">
        <v>23701</v>
      </c>
      <c r="QRL12907" s="9" t="s">
        <v>23702</v>
      </c>
      <c r="QRM12907" s="21" t="s">
        <v>23701</v>
      </c>
      <c r="QRN12907" s="9" t="s">
        <v>23702</v>
      </c>
      <c r="QRO12907" s="21" t="s">
        <v>23701</v>
      </c>
      <c r="QRP12907" s="9" t="s">
        <v>23702</v>
      </c>
      <c r="QRQ12907" s="21" t="s">
        <v>23701</v>
      </c>
      <c r="QRR12907" s="9" t="s">
        <v>23702</v>
      </c>
      <c r="QRS12907" s="21" t="s">
        <v>23701</v>
      </c>
      <c r="QRT12907" s="9" t="s">
        <v>23702</v>
      </c>
      <c r="QRU12907" s="21" t="s">
        <v>23701</v>
      </c>
      <c r="QRV12907" s="9" t="s">
        <v>23702</v>
      </c>
      <c r="QRW12907" s="21" t="s">
        <v>23701</v>
      </c>
      <c r="QRX12907" s="9" t="s">
        <v>23702</v>
      </c>
      <c r="QRY12907" s="21" t="s">
        <v>23701</v>
      </c>
      <c r="QRZ12907" s="9" t="s">
        <v>23702</v>
      </c>
      <c r="QSA12907" s="21" t="s">
        <v>23701</v>
      </c>
      <c r="QSB12907" s="9" t="s">
        <v>23702</v>
      </c>
      <c r="QSC12907" s="21" t="s">
        <v>23701</v>
      </c>
      <c r="QSD12907" s="9" t="s">
        <v>23702</v>
      </c>
      <c r="QSE12907" s="21" t="s">
        <v>23701</v>
      </c>
      <c r="QSF12907" s="9" t="s">
        <v>23702</v>
      </c>
      <c r="QSG12907" s="21" t="s">
        <v>23701</v>
      </c>
      <c r="QSH12907" s="9" t="s">
        <v>23702</v>
      </c>
      <c r="QSI12907" s="21" t="s">
        <v>23701</v>
      </c>
      <c r="QSJ12907" s="9" t="s">
        <v>23702</v>
      </c>
      <c r="QSK12907" s="21" t="s">
        <v>23701</v>
      </c>
      <c r="QSL12907" s="9" t="s">
        <v>23702</v>
      </c>
      <c r="QSM12907" s="21" t="s">
        <v>23701</v>
      </c>
      <c r="QSN12907" s="9" t="s">
        <v>23702</v>
      </c>
      <c r="QSO12907" s="21" t="s">
        <v>23701</v>
      </c>
      <c r="QSP12907" s="9" t="s">
        <v>23702</v>
      </c>
      <c r="QSQ12907" s="21" t="s">
        <v>23701</v>
      </c>
      <c r="QSR12907" s="9" t="s">
        <v>23702</v>
      </c>
      <c r="QSS12907" s="21" t="s">
        <v>23701</v>
      </c>
      <c r="QST12907" s="9" t="s">
        <v>23702</v>
      </c>
      <c r="QSU12907" s="21" t="s">
        <v>23701</v>
      </c>
      <c r="QSV12907" s="9" t="s">
        <v>23702</v>
      </c>
      <c r="QSW12907" s="21" t="s">
        <v>23701</v>
      </c>
      <c r="QSX12907" s="9" t="s">
        <v>23702</v>
      </c>
      <c r="QSY12907" s="21" t="s">
        <v>23701</v>
      </c>
      <c r="QSZ12907" s="9" t="s">
        <v>23702</v>
      </c>
      <c r="QTA12907" s="21" t="s">
        <v>23701</v>
      </c>
      <c r="QTB12907" s="9" t="s">
        <v>23702</v>
      </c>
      <c r="QTC12907" s="21" t="s">
        <v>23701</v>
      </c>
      <c r="QTD12907" s="9" t="s">
        <v>23702</v>
      </c>
      <c r="QTE12907" s="21" t="s">
        <v>23701</v>
      </c>
      <c r="QTF12907" s="9" t="s">
        <v>23702</v>
      </c>
      <c r="QTG12907" s="21" t="s">
        <v>23701</v>
      </c>
      <c r="QTH12907" s="9" t="s">
        <v>23702</v>
      </c>
      <c r="QTI12907" s="21" t="s">
        <v>23701</v>
      </c>
      <c r="QTJ12907" s="9" t="s">
        <v>23702</v>
      </c>
      <c r="QTK12907" s="21" t="s">
        <v>23701</v>
      </c>
      <c r="QTL12907" s="9" t="s">
        <v>23702</v>
      </c>
      <c r="QTM12907" s="21" t="s">
        <v>23701</v>
      </c>
      <c r="QTN12907" s="9" t="s">
        <v>23702</v>
      </c>
      <c r="QTO12907" s="21" t="s">
        <v>23701</v>
      </c>
      <c r="QTP12907" s="9" t="s">
        <v>23702</v>
      </c>
      <c r="QTQ12907" s="21" t="s">
        <v>23701</v>
      </c>
      <c r="QTR12907" s="9" t="s">
        <v>23702</v>
      </c>
      <c r="QTS12907" s="21" t="s">
        <v>23701</v>
      </c>
      <c r="QTT12907" s="9" t="s">
        <v>23702</v>
      </c>
      <c r="QTU12907" s="21" t="s">
        <v>23701</v>
      </c>
      <c r="QTV12907" s="9" t="s">
        <v>23702</v>
      </c>
      <c r="QTW12907" s="21" t="s">
        <v>23701</v>
      </c>
      <c r="QTX12907" s="9" t="s">
        <v>23702</v>
      </c>
      <c r="QTY12907" s="21" t="s">
        <v>23701</v>
      </c>
      <c r="QTZ12907" s="9" t="s">
        <v>23702</v>
      </c>
      <c r="QUA12907" s="21" t="s">
        <v>23701</v>
      </c>
      <c r="QUB12907" s="9" t="s">
        <v>23702</v>
      </c>
      <c r="QUC12907" s="21" t="s">
        <v>23701</v>
      </c>
      <c r="QUD12907" s="9" t="s">
        <v>23702</v>
      </c>
      <c r="QUE12907" s="21" t="s">
        <v>23701</v>
      </c>
      <c r="QUF12907" s="9" t="s">
        <v>23702</v>
      </c>
      <c r="QUG12907" s="21" t="s">
        <v>23701</v>
      </c>
      <c r="QUH12907" s="9" t="s">
        <v>23702</v>
      </c>
      <c r="QUI12907" s="21" t="s">
        <v>23701</v>
      </c>
      <c r="QUJ12907" s="9" t="s">
        <v>23702</v>
      </c>
      <c r="QUK12907" s="21" t="s">
        <v>23701</v>
      </c>
      <c r="QUL12907" s="9" t="s">
        <v>23702</v>
      </c>
      <c r="QUM12907" s="21" t="s">
        <v>23701</v>
      </c>
      <c r="QUN12907" s="9" t="s">
        <v>23702</v>
      </c>
      <c r="QUO12907" s="21" t="s">
        <v>23701</v>
      </c>
      <c r="QUP12907" s="9" t="s">
        <v>23702</v>
      </c>
      <c r="QUQ12907" s="21" t="s">
        <v>23701</v>
      </c>
      <c r="QUR12907" s="9" t="s">
        <v>23702</v>
      </c>
      <c r="QUS12907" s="21" t="s">
        <v>23701</v>
      </c>
      <c r="QUT12907" s="9" t="s">
        <v>23702</v>
      </c>
      <c r="QUU12907" s="21" t="s">
        <v>23701</v>
      </c>
      <c r="QUV12907" s="9" t="s">
        <v>23702</v>
      </c>
      <c r="QUW12907" s="21" t="s">
        <v>23701</v>
      </c>
      <c r="QUX12907" s="9" t="s">
        <v>23702</v>
      </c>
      <c r="QUY12907" s="21" t="s">
        <v>23701</v>
      </c>
      <c r="QUZ12907" s="9" t="s">
        <v>23702</v>
      </c>
      <c r="QVA12907" s="21" t="s">
        <v>23701</v>
      </c>
      <c r="QVB12907" s="9" t="s">
        <v>23702</v>
      </c>
      <c r="QVC12907" s="21" t="s">
        <v>23701</v>
      </c>
      <c r="QVD12907" s="9" t="s">
        <v>23702</v>
      </c>
      <c r="QVE12907" s="21" t="s">
        <v>23701</v>
      </c>
      <c r="QVF12907" s="9" t="s">
        <v>23702</v>
      </c>
      <c r="QVG12907" s="21" t="s">
        <v>23701</v>
      </c>
      <c r="QVH12907" s="9" t="s">
        <v>23702</v>
      </c>
      <c r="QVI12907" s="21" t="s">
        <v>23701</v>
      </c>
      <c r="QVJ12907" s="9" t="s">
        <v>23702</v>
      </c>
      <c r="QVK12907" s="21" t="s">
        <v>23701</v>
      </c>
      <c r="QVL12907" s="9" t="s">
        <v>23702</v>
      </c>
      <c r="QVM12907" s="21" t="s">
        <v>23701</v>
      </c>
      <c r="QVN12907" s="9" t="s">
        <v>23702</v>
      </c>
      <c r="QVO12907" s="21" t="s">
        <v>23701</v>
      </c>
      <c r="QVP12907" s="9" t="s">
        <v>23702</v>
      </c>
      <c r="QVQ12907" s="21" t="s">
        <v>23701</v>
      </c>
      <c r="QVR12907" s="9" t="s">
        <v>23702</v>
      </c>
      <c r="QVS12907" s="21" t="s">
        <v>23701</v>
      </c>
      <c r="QVT12907" s="9" t="s">
        <v>23702</v>
      </c>
      <c r="QVU12907" s="21" t="s">
        <v>23701</v>
      </c>
      <c r="QVV12907" s="9" t="s">
        <v>23702</v>
      </c>
      <c r="QVW12907" s="21" t="s">
        <v>23701</v>
      </c>
      <c r="QVX12907" s="9" t="s">
        <v>23702</v>
      </c>
      <c r="QVY12907" s="21" t="s">
        <v>23701</v>
      </c>
      <c r="QVZ12907" s="9" t="s">
        <v>23702</v>
      </c>
      <c r="QWA12907" s="21" t="s">
        <v>23701</v>
      </c>
      <c r="QWB12907" s="9" t="s">
        <v>23702</v>
      </c>
      <c r="QWC12907" s="21" t="s">
        <v>23701</v>
      </c>
      <c r="QWD12907" s="9" t="s">
        <v>23702</v>
      </c>
      <c r="QWE12907" s="21" t="s">
        <v>23701</v>
      </c>
      <c r="QWF12907" s="9" t="s">
        <v>23702</v>
      </c>
      <c r="QWG12907" s="21" t="s">
        <v>23701</v>
      </c>
      <c r="QWH12907" s="9" t="s">
        <v>23702</v>
      </c>
      <c r="QWI12907" s="21" t="s">
        <v>23701</v>
      </c>
      <c r="QWJ12907" s="9" t="s">
        <v>23702</v>
      </c>
      <c r="QWK12907" s="21" t="s">
        <v>23701</v>
      </c>
      <c r="QWL12907" s="9" t="s">
        <v>23702</v>
      </c>
      <c r="QWM12907" s="21" t="s">
        <v>23701</v>
      </c>
      <c r="QWN12907" s="9" t="s">
        <v>23702</v>
      </c>
      <c r="QWO12907" s="21" t="s">
        <v>23701</v>
      </c>
      <c r="QWP12907" s="9" t="s">
        <v>23702</v>
      </c>
      <c r="QWQ12907" s="21" t="s">
        <v>23701</v>
      </c>
      <c r="QWR12907" s="9" t="s">
        <v>23702</v>
      </c>
      <c r="QWS12907" s="21" t="s">
        <v>23701</v>
      </c>
      <c r="QWT12907" s="9" t="s">
        <v>23702</v>
      </c>
      <c r="QWU12907" s="21" t="s">
        <v>23701</v>
      </c>
      <c r="QWV12907" s="9" t="s">
        <v>23702</v>
      </c>
      <c r="QWW12907" s="21" t="s">
        <v>23701</v>
      </c>
      <c r="QWX12907" s="9" t="s">
        <v>23702</v>
      </c>
      <c r="QWY12907" s="21" t="s">
        <v>23701</v>
      </c>
      <c r="QWZ12907" s="9" t="s">
        <v>23702</v>
      </c>
      <c r="QXA12907" s="21" t="s">
        <v>23701</v>
      </c>
      <c r="QXB12907" s="9" t="s">
        <v>23702</v>
      </c>
      <c r="QXC12907" s="21" t="s">
        <v>23701</v>
      </c>
      <c r="QXD12907" s="9" t="s">
        <v>23702</v>
      </c>
      <c r="QXE12907" s="21" t="s">
        <v>23701</v>
      </c>
      <c r="QXF12907" s="9" t="s">
        <v>23702</v>
      </c>
      <c r="QXG12907" s="21" t="s">
        <v>23701</v>
      </c>
      <c r="QXH12907" s="9" t="s">
        <v>23702</v>
      </c>
      <c r="QXI12907" s="21" t="s">
        <v>23701</v>
      </c>
      <c r="QXJ12907" s="9" t="s">
        <v>23702</v>
      </c>
      <c r="QXK12907" s="21" t="s">
        <v>23701</v>
      </c>
      <c r="QXL12907" s="9" t="s">
        <v>23702</v>
      </c>
      <c r="QXM12907" s="21" t="s">
        <v>23701</v>
      </c>
      <c r="QXN12907" s="9" t="s">
        <v>23702</v>
      </c>
      <c r="QXO12907" s="21" t="s">
        <v>23701</v>
      </c>
      <c r="QXP12907" s="9" t="s">
        <v>23702</v>
      </c>
      <c r="QXQ12907" s="21" t="s">
        <v>23701</v>
      </c>
      <c r="QXR12907" s="9" t="s">
        <v>23702</v>
      </c>
      <c r="QXS12907" s="21" t="s">
        <v>23701</v>
      </c>
      <c r="QXT12907" s="9" t="s">
        <v>23702</v>
      </c>
      <c r="QXU12907" s="21" t="s">
        <v>23701</v>
      </c>
      <c r="QXV12907" s="9" t="s">
        <v>23702</v>
      </c>
      <c r="QXW12907" s="21" t="s">
        <v>23701</v>
      </c>
      <c r="QXX12907" s="9" t="s">
        <v>23702</v>
      </c>
      <c r="QXY12907" s="21" t="s">
        <v>23701</v>
      </c>
      <c r="QXZ12907" s="9" t="s">
        <v>23702</v>
      </c>
      <c r="QYA12907" s="21" t="s">
        <v>23701</v>
      </c>
      <c r="QYB12907" s="9" t="s">
        <v>23702</v>
      </c>
      <c r="QYC12907" s="21" t="s">
        <v>23701</v>
      </c>
      <c r="QYD12907" s="9" t="s">
        <v>23702</v>
      </c>
      <c r="QYE12907" s="21" t="s">
        <v>23701</v>
      </c>
      <c r="QYF12907" s="9" t="s">
        <v>23702</v>
      </c>
      <c r="QYG12907" s="21" t="s">
        <v>23701</v>
      </c>
      <c r="QYH12907" s="9" t="s">
        <v>23702</v>
      </c>
      <c r="QYI12907" s="21" t="s">
        <v>23701</v>
      </c>
      <c r="QYJ12907" s="9" t="s">
        <v>23702</v>
      </c>
      <c r="QYK12907" s="21" t="s">
        <v>23701</v>
      </c>
      <c r="QYL12907" s="9" t="s">
        <v>23702</v>
      </c>
      <c r="QYM12907" s="21" t="s">
        <v>23701</v>
      </c>
      <c r="QYN12907" s="9" t="s">
        <v>23702</v>
      </c>
      <c r="QYO12907" s="21" t="s">
        <v>23701</v>
      </c>
      <c r="QYP12907" s="9" t="s">
        <v>23702</v>
      </c>
      <c r="QYQ12907" s="21" t="s">
        <v>23701</v>
      </c>
      <c r="QYR12907" s="9" t="s">
        <v>23702</v>
      </c>
      <c r="QYS12907" s="21" t="s">
        <v>23701</v>
      </c>
      <c r="QYT12907" s="9" t="s">
        <v>23702</v>
      </c>
      <c r="QYU12907" s="21" t="s">
        <v>23701</v>
      </c>
      <c r="QYV12907" s="9" t="s">
        <v>23702</v>
      </c>
      <c r="QYW12907" s="21" t="s">
        <v>23701</v>
      </c>
      <c r="QYX12907" s="9" t="s">
        <v>23702</v>
      </c>
      <c r="QYY12907" s="21" t="s">
        <v>23701</v>
      </c>
      <c r="QYZ12907" s="9" t="s">
        <v>23702</v>
      </c>
      <c r="QZA12907" s="21" t="s">
        <v>23701</v>
      </c>
      <c r="QZB12907" s="9" t="s">
        <v>23702</v>
      </c>
      <c r="QZC12907" s="21" t="s">
        <v>23701</v>
      </c>
      <c r="QZD12907" s="9" t="s">
        <v>23702</v>
      </c>
      <c r="QZE12907" s="21" t="s">
        <v>23701</v>
      </c>
      <c r="QZF12907" s="9" t="s">
        <v>23702</v>
      </c>
      <c r="QZG12907" s="21" t="s">
        <v>23701</v>
      </c>
      <c r="QZH12907" s="9" t="s">
        <v>23702</v>
      </c>
      <c r="QZI12907" s="21" t="s">
        <v>23701</v>
      </c>
      <c r="QZJ12907" s="9" t="s">
        <v>23702</v>
      </c>
      <c r="QZK12907" s="21" t="s">
        <v>23701</v>
      </c>
      <c r="QZL12907" s="9" t="s">
        <v>23702</v>
      </c>
      <c r="QZM12907" s="21" t="s">
        <v>23701</v>
      </c>
      <c r="QZN12907" s="9" t="s">
        <v>23702</v>
      </c>
      <c r="QZO12907" s="21" t="s">
        <v>23701</v>
      </c>
      <c r="QZP12907" s="9" t="s">
        <v>23702</v>
      </c>
      <c r="QZQ12907" s="21" t="s">
        <v>23701</v>
      </c>
      <c r="QZR12907" s="9" t="s">
        <v>23702</v>
      </c>
      <c r="QZS12907" s="21" t="s">
        <v>23701</v>
      </c>
      <c r="QZT12907" s="9" t="s">
        <v>23702</v>
      </c>
      <c r="QZU12907" s="21" t="s">
        <v>23701</v>
      </c>
      <c r="QZV12907" s="9" t="s">
        <v>23702</v>
      </c>
      <c r="QZW12907" s="21" t="s">
        <v>23701</v>
      </c>
      <c r="QZX12907" s="9" t="s">
        <v>23702</v>
      </c>
      <c r="QZY12907" s="21" t="s">
        <v>23701</v>
      </c>
      <c r="QZZ12907" s="9" t="s">
        <v>23702</v>
      </c>
      <c r="RAA12907" s="21" t="s">
        <v>23701</v>
      </c>
      <c r="RAB12907" s="9" t="s">
        <v>23702</v>
      </c>
      <c r="RAC12907" s="21" t="s">
        <v>23701</v>
      </c>
      <c r="RAD12907" s="9" t="s">
        <v>23702</v>
      </c>
      <c r="RAE12907" s="21" t="s">
        <v>23701</v>
      </c>
      <c r="RAF12907" s="9" t="s">
        <v>23702</v>
      </c>
      <c r="RAG12907" s="21" t="s">
        <v>23701</v>
      </c>
      <c r="RAH12907" s="9" t="s">
        <v>23702</v>
      </c>
      <c r="RAI12907" s="21" t="s">
        <v>23701</v>
      </c>
      <c r="RAJ12907" s="9" t="s">
        <v>23702</v>
      </c>
      <c r="RAK12907" s="21" t="s">
        <v>23701</v>
      </c>
      <c r="RAL12907" s="9" t="s">
        <v>23702</v>
      </c>
      <c r="RAM12907" s="21" t="s">
        <v>23701</v>
      </c>
      <c r="RAN12907" s="9" t="s">
        <v>23702</v>
      </c>
      <c r="RAO12907" s="21" t="s">
        <v>23701</v>
      </c>
      <c r="RAP12907" s="9" t="s">
        <v>23702</v>
      </c>
      <c r="RAQ12907" s="21" t="s">
        <v>23701</v>
      </c>
      <c r="RAR12907" s="9" t="s">
        <v>23702</v>
      </c>
      <c r="RAS12907" s="21" t="s">
        <v>23701</v>
      </c>
      <c r="RAT12907" s="9" t="s">
        <v>23702</v>
      </c>
      <c r="RAU12907" s="21" t="s">
        <v>23701</v>
      </c>
      <c r="RAV12907" s="9" t="s">
        <v>23702</v>
      </c>
      <c r="RAW12907" s="21" t="s">
        <v>23701</v>
      </c>
      <c r="RAX12907" s="9" t="s">
        <v>23702</v>
      </c>
      <c r="RAY12907" s="21" t="s">
        <v>23701</v>
      </c>
      <c r="RAZ12907" s="9" t="s">
        <v>23702</v>
      </c>
      <c r="RBA12907" s="21" t="s">
        <v>23701</v>
      </c>
      <c r="RBB12907" s="9" t="s">
        <v>23702</v>
      </c>
      <c r="RBC12907" s="21" t="s">
        <v>23701</v>
      </c>
      <c r="RBD12907" s="9" t="s">
        <v>23702</v>
      </c>
      <c r="RBE12907" s="21" t="s">
        <v>23701</v>
      </c>
      <c r="RBF12907" s="9" t="s">
        <v>23702</v>
      </c>
      <c r="RBG12907" s="21" t="s">
        <v>23701</v>
      </c>
      <c r="RBH12907" s="9" t="s">
        <v>23702</v>
      </c>
      <c r="RBI12907" s="21" t="s">
        <v>23701</v>
      </c>
      <c r="RBJ12907" s="9" t="s">
        <v>23702</v>
      </c>
      <c r="RBK12907" s="21" t="s">
        <v>23701</v>
      </c>
      <c r="RBL12907" s="9" t="s">
        <v>23702</v>
      </c>
      <c r="RBM12907" s="21" t="s">
        <v>23701</v>
      </c>
      <c r="RBN12907" s="9" t="s">
        <v>23702</v>
      </c>
      <c r="RBO12907" s="21" t="s">
        <v>23701</v>
      </c>
      <c r="RBP12907" s="9" t="s">
        <v>23702</v>
      </c>
      <c r="RBQ12907" s="21" t="s">
        <v>23701</v>
      </c>
      <c r="RBR12907" s="9" t="s">
        <v>23702</v>
      </c>
      <c r="RBS12907" s="21" t="s">
        <v>23701</v>
      </c>
      <c r="RBT12907" s="9" t="s">
        <v>23702</v>
      </c>
      <c r="RBU12907" s="21" t="s">
        <v>23701</v>
      </c>
      <c r="RBV12907" s="9" t="s">
        <v>23702</v>
      </c>
      <c r="RBW12907" s="21" t="s">
        <v>23701</v>
      </c>
      <c r="RBX12907" s="9" t="s">
        <v>23702</v>
      </c>
      <c r="RBY12907" s="21" t="s">
        <v>23701</v>
      </c>
      <c r="RBZ12907" s="9" t="s">
        <v>23702</v>
      </c>
      <c r="RCA12907" s="21" t="s">
        <v>23701</v>
      </c>
      <c r="RCB12907" s="9" t="s">
        <v>23702</v>
      </c>
      <c r="RCC12907" s="21" t="s">
        <v>23701</v>
      </c>
      <c r="RCD12907" s="9" t="s">
        <v>23702</v>
      </c>
      <c r="RCE12907" s="21" t="s">
        <v>23701</v>
      </c>
      <c r="RCF12907" s="9" t="s">
        <v>23702</v>
      </c>
      <c r="RCG12907" s="21" t="s">
        <v>23701</v>
      </c>
      <c r="RCH12907" s="9" t="s">
        <v>23702</v>
      </c>
      <c r="RCI12907" s="21" t="s">
        <v>23701</v>
      </c>
      <c r="RCJ12907" s="9" t="s">
        <v>23702</v>
      </c>
      <c r="RCK12907" s="21" t="s">
        <v>23701</v>
      </c>
      <c r="RCL12907" s="9" t="s">
        <v>23702</v>
      </c>
      <c r="RCM12907" s="21" t="s">
        <v>23701</v>
      </c>
      <c r="RCN12907" s="9" t="s">
        <v>23702</v>
      </c>
      <c r="RCO12907" s="21" t="s">
        <v>23701</v>
      </c>
      <c r="RCP12907" s="9" t="s">
        <v>23702</v>
      </c>
      <c r="RCQ12907" s="21" t="s">
        <v>23701</v>
      </c>
      <c r="RCR12907" s="9" t="s">
        <v>23702</v>
      </c>
      <c r="RCS12907" s="21" t="s">
        <v>23701</v>
      </c>
      <c r="RCT12907" s="9" t="s">
        <v>23702</v>
      </c>
      <c r="RCU12907" s="21" t="s">
        <v>23701</v>
      </c>
      <c r="RCV12907" s="9" t="s">
        <v>23702</v>
      </c>
      <c r="RCW12907" s="21" t="s">
        <v>23701</v>
      </c>
      <c r="RCX12907" s="9" t="s">
        <v>23702</v>
      </c>
      <c r="RCY12907" s="21" t="s">
        <v>23701</v>
      </c>
      <c r="RCZ12907" s="9" t="s">
        <v>23702</v>
      </c>
      <c r="RDA12907" s="21" t="s">
        <v>23701</v>
      </c>
      <c r="RDB12907" s="9" t="s">
        <v>23702</v>
      </c>
      <c r="RDC12907" s="21" t="s">
        <v>23701</v>
      </c>
      <c r="RDD12907" s="9" t="s">
        <v>23702</v>
      </c>
      <c r="RDE12907" s="21" t="s">
        <v>23701</v>
      </c>
      <c r="RDF12907" s="9" t="s">
        <v>23702</v>
      </c>
      <c r="RDG12907" s="21" t="s">
        <v>23701</v>
      </c>
      <c r="RDH12907" s="9" t="s">
        <v>23702</v>
      </c>
      <c r="RDI12907" s="21" t="s">
        <v>23701</v>
      </c>
      <c r="RDJ12907" s="9" t="s">
        <v>23702</v>
      </c>
      <c r="RDK12907" s="21" t="s">
        <v>23701</v>
      </c>
      <c r="RDL12907" s="9" t="s">
        <v>23702</v>
      </c>
      <c r="RDM12907" s="21" t="s">
        <v>23701</v>
      </c>
      <c r="RDN12907" s="9" t="s">
        <v>23702</v>
      </c>
      <c r="RDO12907" s="21" t="s">
        <v>23701</v>
      </c>
      <c r="RDP12907" s="9" t="s">
        <v>23702</v>
      </c>
      <c r="RDQ12907" s="21" t="s">
        <v>23701</v>
      </c>
      <c r="RDR12907" s="9" t="s">
        <v>23702</v>
      </c>
      <c r="RDS12907" s="21" t="s">
        <v>23701</v>
      </c>
      <c r="RDT12907" s="9" t="s">
        <v>23702</v>
      </c>
      <c r="RDU12907" s="21" t="s">
        <v>23701</v>
      </c>
      <c r="RDV12907" s="9" t="s">
        <v>23702</v>
      </c>
      <c r="RDW12907" s="21" t="s">
        <v>23701</v>
      </c>
      <c r="RDX12907" s="9" t="s">
        <v>23702</v>
      </c>
      <c r="RDY12907" s="21" t="s">
        <v>23701</v>
      </c>
      <c r="RDZ12907" s="9" t="s">
        <v>23702</v>
      </c>
      <c r="REA12907" s="21" t="s">
        <v>23701</v>
      </c>
      <c r="REB12907" s="9" t="s">
        <v>23702</v>
      </c>
      <c r="REC12907" s="21" t="s">
        <v>23701</v>
      </c>
      <c r="RED12907" s="9" t="s">
        <v>23702</v>
      </c>
      <c r="REE12907" s="21" t="s">
        <v>23701</v>
      </c>
      <c r="REF12907" s="9" t="s">
        <v>23702</v>
      </c>
      <c r="REG12907" s="21" t="s">
        <v>23701</v>
      </c>
      <c r="REH12907" s="9" t="s">
        <v>23702</v>
      </c>
      <c r="REI12907" s="21" t="s">
        <v>23701</v>
      </c>
      <c r="REJ12907" s="9" t="s">
        <v>23702</v>
      </c>
      <c r="REK12907" s="21" t="s">
        <v>23701</v>
      </c>
      <c r="REL12907" s="9" t="s">
        <v>23702</v>
      </c>
      <c r="REM12907" s="21" t="s">
        <v>23701</v>
      </c>
      <c r="REN12907" s="9" t="s">
        <v>23702</v>
      </c>
      <c r="REO12907" s="21" t="s">
        <v>23701</v>
      </c>
      <c r="REP12907" s="9" t="s">
        <v>23702</v>
      </c>
      <c r="REQ12907" s="21" t="s">
        <v>23701</v>
      </c>
      <c r="RER12907" s="9" t="s">
        <v>23702</v>
      </c>
      <c r="RES12907" s="21" t="s">
        <v>23701</v>
      </c>
      <c r="RET12907" s="9" t="s">
        <v>23702</v>
      </c>
      <c r="REU12907" s="21" t="s">
        <v>23701</v>
      </c>
      <c r="REV12907" s="9" t="s">
        <v>23702</v>
      </c>
      <c r="REW12907" s="21" t="s">
        <v>23701</v>
      </c>
      <c r="REX12907" s="9" t="s">
        <v>23702</v>
      </c>
      <c r="REY12907" s="21" t="s">
        <v>23701</v>
      </c>
      <c r="REZ12907" s="9" t="s">
        <v>23702</v>
      </c>
      <c r="RFA12907" s="21" t="s">
        <v>23701</v>
      </c>
      <c r="RFB12907" s="9" t="s">
        <v>23702</v>
      </c>
      <c r="RFC12907" s="21" t="s">
        <v>23701</v>
      </c>
      <c r="RFD12907" s="9" t="s">
        <v>23702</v>
      </c>
      <c r="RFE12907" s="21" t="s">
        <v>23701</v>
      </c>
      <c r="RFF12907" s="9" t="s">
        <v>23702</v>
      </c>
      <c r="RFG12907" s="21" t="s">
        <v>23701</v>
      </c>
      <c r="RFH12907" s="9" t="s">
        <v>23702</v>
      </c>
      <c r="RFI12907" s="21" t="s">
        <v>23701</v>
      </c>
      <c r="RFJ12907" s="9" t="s">
        <v>23702</v>
      </c>
      <c r="RFK12907" s="21" t="s">
        <v>23701</v>
      </c>
      <c r="RFL12907" s="9" t="s">
        <v>23702</v>
      </c>
      <c r="RFM12907" s="21" t="s">
        <v>23701</v>
      </c>
      <c r="RFN12907" s="9" t="s">
        <v>23702</v>
      </c>
      <c r="RFO12907" s="21" t="s">
        <v>23701</v>
      </c>
      <c r="RFP12907" s="9" t="s">
        <v>23702</v>
      </c>
      <c r="RFQ12907" s="21" t="s">
        <v>23701</v>
      </c>
      <c r="RFR12907" s="9" t="s">
        <v>23702</v>
      </c>
      <c r="RFS12907" s="21" t="s">
        <v>23701</v>
      </c>
      <c r="RFT12907" s="9" t="s">
        <v>23702</v>
      </c>
      <c r="RFU12907" s="21" t="s">
        <v>23701</v>
      </c>
      <c r="RFV12907" s="9" t="s">
        <v>23702</v>
      </c>
      <c r="RFW12907" s="21" t="s">
        <v>23701</v>
      </c>
      <c r="RFX12907" s="9" t="s">
        <v>23702</v>
      </c>
      <c r="RFY12907" s="21" t="s">
        <v>23701</v>
      </c>
      <c r="RFZ12907" s="9" t="s">
        <v>23702</v>
      </c>
      <c r="RGA12907" s="21" t="s">
        <v>23701</v>
      </c>
      <c r="RGB12907" s="9" t="s">
        <v>23702</v>
      </c>
      <c r="RGC12907" s="21" t="s">
        <v>23701</v>
      </c>
      <c r="RGD12907" s="9" t="s">
        <v>23702</v>
      </c>
      <c r="RGE12907" s="21" t="s">
        <v>23701</v>
      </c>
      <c r="RGF12907" s="9" t="s">
        <v>23702</v>
      </c>
      <c r="RGG12907" s="21" t="s">
        <v>23701</v>
      </c>
      <c r="RGH12907" s="9" t="s">
        <v>23702</v>
      </c>
      <c r="RGI12907" s="21" t="s">
        <v>23701</v>
      </c>
      <c r="RGJ12907" s="9" t="s">
        <v>23702</v>
      </c>
      <c r="RGK12907" s="21" t="s">
        <v>23701</v>
      </c>
      <c r="RGL12907" s="9" t="s">
        <v>23702</v>
      </c>
      <c r="RGM12907" s="21" t="s">
        <v>23701</v>
      </c>
      <c r="RGN12907" s="9" t="s">
        <v>23702</v>
      </c>
      <c r="RGO12907" s="21" t="s">
        <v>23701</v>
      </c>
      <c r="RGP12907" s="9" t="s">
        <v>23702</v>
      </c>
      <c r="RGQ12907" s="21" t="s">
        <v>23701</v>
      </c>
      <c r="RGR12907" s="9" t="s">
        <v>23702</v>
      </c>
      <c r="RGS12907" s="21" t="s">
        <v>23701</v>
      </c>
      <c r="RGT12907" s="9" t="s">
        <v>23702</v>
      </c>
      <c r="RGU12907" s="21" t="s">
        <v>23701</v>
      </c>
      <c r="RGV12907" s="9" t="s">
        <v>23702</v>
      </c>
      <c r="RGW12907" s="21" t="s">
        <v>23701</v>
      </c>
      <c r="RGX12907" s="9" t="s">
        <v>23702</v>
      </c>
      <c r="RGY12907" s="21" t="s">
        <v>23701</v>
      </c>
      <c r="RGZ12907" s="9" t="s">
        <v>23702</v>
      </c>
      <c r="RHA12907" s="21" t="s">
        <v>23701</v>
      </c>
      <c r="RHB12907" s="9" t="s">
        <v>23702</v>
      </c>
      <c r="RHC12907" s="21" t="s">
        <v>23701</v>
      </c>
      <c r="RHD12907" s="9" t="s">
        <v>23702</v>
      </c>
      <c r="RHE12907" s="21" t="s">
        <v>23701</v>
      </c>
      <c r="RHF12907" s="9" t="s">
        <v>23702</v>
      </c>
      <c r="RHG12907" s="21" t="s">
        <v>23701</v>
      </c>
      <c r="RHH12907" s="9" t="s">
        <v>23702</v>
      </c>
      <c r="RHI12907" s="21" t="s">
        <v>23701</v>
      </c>
      <c r="RHJ12907" s="9" t="s">
        <v>23702</v>
      </c>
      <c r="RHK12907" s="21" t="s">
        <v>23701</v>
      </c>
      <c r="RHL12907" s="9" t="s">
        <v>23702</v>
      </c>
      <c r="RHM12907" s="21" t="s">
        <v>23701</v>
      </c>
      <c r="RHN12907" s="9" t="s">
        <v>23702</v>
      </c>
      <c r="RHO12907" s="21" t="s">
        <v>23701</v>
      </c>
      <c r="RHP12907" s="9" t="s">
        <v>23702</v>
      </c>
      <c r="RHQ12907" s="21" t="s">
        <v>23701</v>
      </c>
      <c r="RHR12907" s="9" t="s">
        <v>23702</v>
      </c>
      <c r="RHS12907" s="21" t="s">
        <v>23701</v>
      </c>
      <c r="RHT12907" s="9" t="s">
        <v>23702</v>
      </c>
      <c r="RHU12907" s="21" t="s">
        <v>23701</v>
      </c>
      <c r="RHV12907" s="9" t="s">
        <v>23702</v>
      </c>
      <c r="RHW12907" s="21" t="s">
        <v>23701</v>
      </c>
      <c r="RHX12907" s="9" t="s">
        <v>23702</v>
      </c>
      <c r="RHY12907" s="21" t="s">
        <v>23701</v>
      </c>
      <c r="RHZ12907" s="9" t="s">
        <v>23702</v>
      </c>
      <c r="RIA12907" s="21" t="s">
        <v>23701</v>
      </c>
      <c r="RIB12907" s="9" t="s">
        <v>23702</v>
      </c>
      <c r="RIC12907" s="21" t="s">
        <v>23701</v>
      </c>
      <c r="RID12907" s="9" t="s">
        <v>23702</v>
      </c>
      <c r="RIE12907" s="21" t="s">
        <v>23701</v>
      </c>
      <c r="RIF12907" s="9" t="s">
        <v>23702</v>
      </c>
      <c r="RIG12907" s="21" t="s">
        <v>23701</v>
      </c>
      <c r="RIH12907" s="9" t="s">
        <v>23702</v>
      </c>
      <c r="RII12907" s="21" t="s">
        <v>23701</v>
      </c>
      <c r="RIJ12907" s="9" t="s">
        <v>23702</v>
      </c>
      <c r="RIK12907" s="21" t="s">
        <v>23701</v>
      </c>
      <c r="RIL12907" s="9" t="s">
        <v>23702</v>
      </c>
      <c r="RIM12907" s="21" t="s">
        <v>23701</v>
      </c>
      <c r="RIN12907" s="9" t="s">
        <v>23702</v>
      </c>
      <c r="RIO12907" s="21" t="s">
        <v>23701</v>
      </c>
      <c r="RIP12907" s="9" t="s">
        <v>23702</v>
      </c>
      <c r="RIQ12907" s="21" t="s">
        <v>23701</v>
      </c>
      <c r="RIR12907" s="9" t="s">
        <v>23702</v>
      </c>
      <c r="RIS12907" s="21" t="s">
        <v>23701</v>
      </c>
      <c r="RIT12907" s="9" t="s">
        <v>23702</v>
      </c>
      <c r="RIU12907" s="21" t="s">
        <v>23701</v>
      </c>
      <c r="RIV12907" s="9" t="s">
        <v>23702</v>
      </c>
      <c r="RIW12907" s="21" t="s">
        <v>23701</v>
      </c>
      <c r="RIX12907" s="9" t="s">
        <v>23702</v>
      </c>
      <c r="RIY12907" s="21" t="s">
        <v>23701</v>
      </c>
      <c r="RIZ12907" s="9" t="s">
        <v>23702</v>
      </c>
      <c r="RJA12907" s="21" t="s">
        <v>23701</v>
      </c>
      <c r="RJB12907" s="9" t="s">
        <v>23702</v>
      </c>
      <c r="RJC12907" s="21" t="s">
        <v>23701</v>
      </c>
      <c r="RJD12907" s="9" t="s">
        <v>23702</v>
      </c>
      <c r="RJE12907" s="21" t="s">
        <v>23701</v>
      </c>
      <c r="RJF12907" s="9" t="s">
        <v>23702</v>
      </c>
      <c r="RJG12907" s="21" t="s">
        <v>23701</v>
      </c>
      <c r="RJH12907" s="9" t="s">
        <v>23702</v>
      </c>
      <c r="RJI12907" s="21" t="s">
        <v>23701</v>
      </c>
      <c r="RJJ12907" s="9" t="s">
        <v>23702</v>
      </c>
      <c r="RJK12907" s="21" t="s">
        <v>23701</v>
      </c>
      <c r="RJL12907" s="9" t="s">
        <v>23702</v>
      </c>
      <c r="RJM12907" s="21" t="s">
        <v>23701</v>
      </c>
      <c r="RJN12907" s="9" t="s">
        <v>23702</v>
      </c>
      <c r="RJO12907" s="21" t="s">
        <v>23701</v>
      </c>
      <c r="RJP12907" s="9" t="s">
        <v>23702</v>
      </c>
      <c r="RJQ12907" s="21" t="s">
        <v>23701</v>
      </c>
      <c r="RJR12907" s="9" t="s">
        <v>23702</v>
      </c>
      <c r="RJS12907" s="21" t="s">
        <v>23701</v>
      </c>
      <c r="RJT12907" s="9" t="s">
        <v>23702</v>
      </c>
      <c r="RJU12907" s="21" t="s">
        <v>23701</v>
      </c>
      <c r="RJV12907" s="9" t="s">
        <v>23702</v>
      </c>
      <c r="RJW12907" s="21" t="s">
        <v>23701</v>
      </c>
      <c r="RJX12907" s="9" t="s">
        <v>23702</v>
      </c>
      <c r="RJY12907" s="21" t="s">
        <v>23701</v>
      </c>
      <c r="RJZ12907" s="9" t="s">
        <v>23702</v>
      </c>
      <c r="RKA12907" s="21" t="s">
        <v>23701</v>
      </c>
      <c r="RKB12907" s="9" t="s">
        <v>23702</v>
      </c>
      <c r="RKC12907" s="21" t="s">
        <v>23701</v>
      </c>
      <c r="RKD12907" s="9" t="s">
        <v>23702</v>
      </c>
      <c r="RKE12907" s="21" t="s">
        <v>23701</v>
      </c>
      <c r="RKF12907" s="9" t="s">
        <v>23702</v>
      </c>
      <c r="RKG12907" s="21" t="s">
        <v>23701</v>
      </c>
      <c r="RKH12907" s="9" t="s">
        <v>23702</v>
      </c>
      <c r="RKI12907" s="21" t="s">
        <v>23701</v>
      </c>
      <c r="RKJ12907" s="9" t="s">
        <v>23702</v>
      </c>
      <c r="RKK12907" s="21" t="s">
        <v>23701</v>
      </c>
      <c r="RKL12907" s="9" t="s">
        <v>23702</v>
      </c>
      <c r="RKM12907" s="21" t="s">
        <v>23701</v>
      </c>
      <c r="RKN12907" s="9" t="s">
        <v>23702</v>
      </c>
      <c r="RKO12907" s="21" t="s">
        <v>23701</v>
      </c>
      <c r="RKP12907" s="9" t="s">
        <v>23702</v>
      </c>
      <c r="RKQ12907" s="21" t="s">
        <v>23701</v>
      </c>
      <c r="RKR12907" s="9" t="s">
        <v>23702</v>
      </c>
      <c r="RKS12907" s="21" t="s">
        <v>23701</v>
      </c>
      <c r="RKT12907" s="9" t="s">
        <v>23702</v>
      </c>
      <c r="RKU12907" s="21" t="s">
        <v>23701</v>
      </c>
      <c r="RKV12907" s="9" t="s">
        <v>23702</v>
      </c>
      <c r="RKW12907" s="21" t="s">
        <v>23701</v>
      </c>
      <c r="RKX12907" s="9" t="s">
        <v>23702</v>
      </c>
      <c r="RKY12907" s="21" t="s">
        <v>23701</v>
      </c>
      <c r="RKZ12907" s="9" t="s">
        <v>23702</v>
      </c>
      <c r="RLA12907" s="21" t="s">
        <v>23701</v>
      </c>
      <c r="RLB12907" s="9" t="s">
        <v>23702</v>
      </c>
      <c r="RLC12907" s="21" t="s">
        <v>23701</v>
      </c>
      <c r="RLD12907" s="9" t="s">
        <v>23702</v>
      </c>
      <c r="RLE12907" s="21" t="s">
        <v>23701</v>
      </c>
      <c r="RLF12907" s="9" t="s">
        <v>23702</v>
      </c>
      <c r="RLG12907" s="21" t="s">
        <v>23701</v>
      </c>
      <c r="RLH12907" s="9" t="s">
        <v>23702</v>
      </c>
      <c r="RLI12907" s="21" t="s">
        <v>23701</v>
      </c>
      <c r="RLJ12907" s="9" t="s">
        <v>23702</v>
      </c>
      <c r="RLK12907" s="21" t="s">
        <v>23701</v>
      </c>
      <c r="RLL12907" s="9" t="s">
        <v>23702</v>
      </c>
      <c r="RLM12907" s="21" t="s">
        <v>23701</v>
      </c>
      <c r="RLN12907" s="9" t="s">
        <v>23702</v>
      </c>
      <c r="RLO12907" s="21" t="s">
        <v>23701</v>
      </c>
      <c r="RLP12907" s="9" t="s">
        <v>23702</v>
      </c>
      <c r="RLQ12907" s="21" t="s">
        <v>23701</v>
      </c>
      <c r="RLR12907" s="9" t="s">
        <v>23702</v>
      </c>
      <c r="RLS12907" s="21" t="s">
        <v>23701</v>
      </c>
      <c r="RLT12907" s="9" t="s">
        <v>23702</v>
      </c>
      <c r="RLU12907" s="21" t="s">
        <v>23701</v>
      </c>
      <c r="RLV12907" s="9" t="s">
        <v>23702</v>
      </c>
      <c r="RLW12907" s="21" t="s">
        <v>23701</v>
      </c>
      <c r="RLX12907" s="9" t="s">
        <v>23702</v>
      </c>
      <c r="RLY12907" s="21" t="s">
        <v>23701</v>
      </c>
      <c r="RLZ12907" s="9" t="s">
        <v>23702</v>
      </c>
      <c r="RMA12907" s="21" t="s">
        <v>23701</v>
      </c>
      <c r="RMB12907" s="9" t="s">
        <v>23702</v>
      </c>
      <c r="RMC12907" s="21" t="s">
        <v>23701</v>
      </c>
      <c r="RMD12907" s="9" t="s">
        <v>23702</v>
      </c>
      <c r="RME12907" s="21" t="s">
        <v>23701</v>
      </c>
      <c r="RMF12907" s="9" t="s">
        <v>23702</v>
      </c>
      <c r="RMG12907" s="21" t="s">
        <v>23701</v>
      </c>
      <c r="RMH12907" s="9" t="s">
        <v>23702</v>
      </c>
      <c r="RMI12907" s="21" t="s">
        <v>23701</v>
      </c>
      <c r="RMJ12907" s="9" t="s">
        <v>23702</v>
      </c>
      <c r="RMK12907" s="21" t="s">
        <v>23701</v>
      </c>
      <c r="RML12907" s="9" t="s">
        <v>23702</v>
      </c>
      <c r="RMM12907" s="21" t="s">
        <v>23701</v>
      </c>
      <c r="RMN12907" s="9" t="s">
        <v>23702</v>
      </c>
      <c r="RMO12907" s="21" t="s">
        <v>23701</v>
      </c>
      <c r="RMP12907" s="9" t="s">
        <v>23702</v>
      </c>
      <c r="RMQ12907" s="21" t="s">
        <v>23701</v>
      </c>
      <c r="RMR12907" s="9" t="s">
        <v>23702</v>
      </c>
      <c r="RMS12907" s="21" t="s">
        <v>23701</v>
      </c>
      <c r="RMT12907" s="9" t="s">
        <v>23702</v>
      </c>
      <c r="RMU12907" s="21" t="s">
        <v>23701</v>
      </c>
      <c r="RMV12907" s="9" t="s">
        <v>23702</v>
      </c>
      <c r="RMW12907" s="21" t="s">
        <v>23701</v>
      </c>
      <c r="RMX12907" s="9" t="s">
        <v>23702</v>
      </c>
      <c r="RMY12907" s="21" t="s">
        <v>23701</v>
      </c>
      <c r="RMZ12907" s="9" t="s">
        <v>23702</v>
      </c>
      <c r="RNA12907" s="21" t="s">
        <v>23701</v>
      </c>
      <c r="RNB12907" s="9" t="s">
        <v>23702</v>
      </c>
      <c r="RNC12907" s="21" t="s">
        <v>23701</v>
      </c>
      <c r="RND12907" s="9" t="s">
        <v>23702</v>
      </c>
      <c r="RNE12907" s="21" t="s">
        <v>23701</v>
      </c>
      <c r="RNF12907" s="9" t="s">
        <v>23702</v>
      </c>
      <c r="RNG12907" s="21" t="s">
        <v>23701</v>
      </c>
      <c r="RNH12907" s="9" t="s">
        <v>23702</v>
      </c>
      <c r="RNI12907" s="21" t="s">
        <v>23701</v>
      </c>
      <c r="RNJ12907" s="9" t="s">
        <v>23702</v>
      </c>
      <c r="RNK12907" s="21" t="s">
        <v>23701</v>
      </c>
      <c r="RNL12907" s="9" t="s">
        <v>23702</v>
      </c>
      <c r="RNM12907" s="21" t="s">
        <v>23701</v>
      </c>
      <c r="RNN12907" s="9" t="s">
        <v>23702</v>
      </c>
      <c r="RNO12907" s="21" t="s">
        <v>23701</v>
      </c>
      <c r="RNP12907" s="9" t="s">
        <v>23702</v>
      </c>
      <c r="RNQ12907" s="21" t="s">
        <v>23701</v>
      </c>
      <c r="RNR12907" s="9" t="s">
        <v>23702</v>
      </c>
      <c r="RNS12907" s="21" t="s">
        <v>23701</v>
      </c>
      <c r="RNT12907" s="9" t="s">
        <v>23702</v>
      </c>
      <c r="RNU12907" s="21" t="s">
        <v>23701</v>
      </c>
      <c r="RNV12907" s="9" t="s">
        <v>23702</v>
      </c>
      <c r="RNW12907" s="21" t="s">
        <v>23701</v>
      </c>
      <c r="RNX12907" s="9" t="s">
        <v>23702</v>
      </c>
      <c r="RNY12907" s="21" t="s">
        <v>23701</v>
      </c>
      <c r="RNZ12907" s="9" t="s">
        <v>23702</v>
      </c>
      <c r="ROA12907" s="21" t="s">
        <v>23701</v>
      </c>
      <c r="ROB12907" s="9" t="s">
        <v>23702</v>
      </c>
      <c r="ROC12907" s="21" t="s">
        <v>23701</v>
      </c>
      <c r="ROD12907" s="9" t="s">
        <v>23702</v>
      </c>
      <c r="ROE12907" s="21" t="s">
        <v>23701</v>
      </c>
      <c r="ROF12907" s="9" t="s">
        <v>23702</v>
      </c>
      <c r="ROG12907" s="21" t="s">
        <v>23701</v>
      </c>
      <c r="ROH12907" s="9" t="s">
        <v>23702</v>
      </c>
      <c r="ROI12907" s="21" t="s">
        <v>23701</v>
      </c>
      <c r="ROJ12907" s="9" t="s">
        <v>23702</v>
      </c>
      <c r="ROK12907" s="21" t="s">
        <v>23701</v>
      </c>
      <c r="ROL12907" s="9" t="s">
        <v>23702</v>
      </c>
      <c r="ROM12907" s="21" t="s">
        <v>23701</v>
      </c>
      <c r="RON12907" s="9" t="s">
        <v>23702</v>
      </c>
      <c r="ROO12907" s="21" t="s">
        <v>23701</v>
      </c>
      <c r="ROP12907" s="9" t="s">
        <v>23702</v>
      </c>
      <c r="ROQ12907" s="21" t="s">
        <v>23701</v>
      </c>
      <c r="ROR12907" s="9" t="s">
        <v>23702</v>
      </c>
      <c r="ROS12907" s="21" t="s">
        <v>23701</v>
      </c>
      <c r="ROT12907" s="9" t="s">
        <v>23702</v>
      </c>
      <c r="ROU12907" s="21" t="s">
        <v>23701</v>
      </c>
      <c r="ROV12907" s="9" t="s">
        <v>23702</v>
      </c>
      <c r="ROW12907" s="21" t="s">
        <v>23701</v>
      </c>
      <c r="ROX12907" s="9" t="s">
        <v>23702</v>
      </c>
      <c r="ROY12907" s="21" t="s">
        <v>23701</v>
      </c>
      <c r="ROZ12907" s="9" t="s">
        <v>23702</v>
      </c>
      <c r="RPA12907" s="21" t="s">
        <v>23701</v>
      </c>
      <c r="RPB12907" s="9" t="s">
        <v>23702</v>
      </c>
      <c r="RPC12907" s="21" t="s">
        <v>23701</v>
      </c>
      <c r="RPD12907" s="9" t="s">
        <v>23702</v>
      </c>
      <c r="RPE12907" s="21" t="s">
        <v>23701</v>
      </c>
      <c r="RPF12907" s="9" t="s">
        <v>23702</v>
      </c>
      <c r="RPG12907" s="21" t="s">
        <v>23701</v>
      </c>
      <c r="RPH12907" s="9" t="s">
        <v>23702</v>
      </c>
      <c r="RPI12907" s="21" t="s">
        <v>23701</v>
      </c>
      <c r="RPJ12907" s="9" t="s">
        <v>23702</v>
      </c>
      <c r="RPK12907" s="21" t="s">
        <v>23701</v>
      </c>
      <c r="RPL12907" s="9" t="s">
        <v>23702</v>
      </c>
      <c r="RPM12907" s="21" t="s">
        <v>23701</v>
      </c>
      <c r="RPN12907" s="9" t="s">
        <v>23702</v>
      </c>
      <c r="RPO12907" s="21" t="s">
        <v>23701</v>
      </c>
      <c r="RPP12907" s="9" t="s">
        <v>23702</v>
      </c>
      <c r="RPQ12907" s="21" t="s">
        <v>23701</v>
      </c>
      <c r="RPR12907" s="9" t="s">
        <v>23702</v>
      </c>
      <c r="RPS12907" s="21" t="s">
        <v>23701</v>
      </c>
      <c r="RPT12907" s="9" t="s">
        <v>23702</v>
      </c>
      <c r="RPU12907" s="21" t="s">
        <v>23701</v>
      </c>
      <c r="RPV12907" s="9" t="s">
        <v>23702</v>
      </c>
      <c r="RPW12907" s="21" t="s">
        <v>23701</v>
      </c>
      <c r="RPX12907" s="9" t="s">
        <v>23702</v>
      </c>
      <c r="RPY12907" s="21" t="s">
        <v>23701</v>
      </c>
      <c r="RPZ12907" s="9" t="s">
        <v>23702</v>
      </c>
      <c r="RQA12907" s="21" t="s">
        <v>23701</v>
      </c>
      <c r="RQB12907" s="9" t="s">
        <v>23702</v>
      </c>
      <c r="RQC12907" s="21" t="s">
        <v>23701</v>
      </c>
      <c r="RQD12907" s="9" t="s">
        <v>23702</v>
      </c>
      <c r="RQE12907" s="21" t="s">
        <v>23701</v>
      </c>
      <c r="RQF12907" s="9" t="s">
        <v>23702</v>
      </c>
      <c r="RQG12907" s="21" t="s">
        <v>23701</v>
      </c>
      <c r="RQH12907" s="9" t="s">
        <v>23702</v>
      </c>
      <c r="RQI12907" s="21" t="s">
        <v>23701</v>
      </c>
      <c r="RQJ12907" s="9" t="s">
        <v>23702</v>
      </c>
      <c r="RQK12907" s="21" t="s">
        <v>23701</v>
      </c>
      <c r="RQL12907" s="9" t="s">
        <v>23702</v>
      </c>
      <c r="RQM12907" s="21" t="s">
        <v>23701</v>
      </c>
      <c r="RQN12907" s="9" t="s">
        <v>23702</v>
      </c>
      <c r="RQO12907" s="21" t="s">
        <v>23701</v>
      </c>
      <c r="RQP12907" s="9" t="s">
        <v>23702</v>
      </c>
      <c r="RQQ12907" s="21" t="s">
        <v>23701</v>
      </c>
      <c r="RQR12907" s="9" t="s">
        <v>23702</v>
      </c>
      <c r="RQS12907" s="21" t="s">
        <v>23701</v>
      </c>
      <c r="RQT12907" s="9" t="s">
        <v>23702</v>
      </c>
      <c r="RQU12907" s="21" t="s">
        <v>23701</v>
      </c>
      <c r="RQV12907" s="9" t="s">
        <v>23702</v>
      </c>
      <c r="RQW12907" s="21" t="s">
        <v>23701</v>
      </c>
      <c r="RQX12907" s="9" t="s">
        <v>23702</v>
      </c>
      <c r="RQY12907" s="21" t="s">
        <v>23701</v>
      </c>
      <c r="RQZ12907" s="9" t="s">
        <v>23702</v>
      </c>
      <c r="RRA12907" s="21" t="s">
        <v>23701</v>
      </c>
      <c r="RRB12907" s="9" t="s">
        <v>23702</v>
      </c>
      <c r="RRC12907" s="21" t="s">
        <v>23701</v>
      </c>
      <c r="RRD12907" s="9" t="s">
        <v>23702</v>
      </c>
      <c r="RRE12907" s="21" t="s">
        <v>23701</v>
      </c>
      <c r="RRF12907" s="9" t="s">
        <v>23702</v>
      </c>
      <c r="RRG12907" s="21" t="s">
        <v>23701</v>
      </c>
      <c r="RRH12907" s="9" t="s">
        <v>23702</v>
      </c>
      <c r="RRI12907" s="21" t="s">
        <v>23701</v>
      </c>
      <c r="RRJ12907" s="9" t="s">
        <v>23702</v>
      </c>
      <c r="RRK12907" s="21" t="s">
        <v>23701</v>
      </c>
      <c r="RRL12907" s="9" t="s">
        <v>23702</v>
      </c>
      <c r="RRM12907" s="21" t="s">
        <v>23701</v>
      </c>
      <c r="RRN12907" s="9" t="s">
        <v>23702</v>
      </c>
      <c r="RRO12907" s="21" t="s">
        <v>23701</v>
      </c>
      <c r="RRP12907" s="9" t="s">
        <v>23702</v>
      </c>
      <c r="RRQ12907" s="21" t="s">
        <v>23701</v>
      </c>
      <c r="RRR12907" s="9" t="s">
        <v>23702</v>
      </c>
      <c r="RRS12907" s="21" t="s">
        <v>23701</v>
      </c>
      <c r="RRT12907" s="9" t="s">
        <v>23702</v>
      </c>
      <c r="RRU12907" s="21" t="s">
        <v>23701</v>
      </c>
      <c r="RRV12907" s="9" t="s">
        <v>23702</v>
      </c>
      <c r="RRW12907" s="21" t="s">
        <v>23701</v>
      </c>
      <c r="RRX12907" s="9" t="s">
        <v>23702</v>
      </c>
      <c r="RRY12907" s="21" t="s">
        <v>23701</v>
      </c>
      <c r="RRZ12907" s="9" t="s">
        <v>23702</v>
      </c>
      <c r="RSA12907" s="21" t="s">
        <v>23701</v>
      </c>
      <c r="RSB12907" s="9" t="s">
        <v>23702</v>
      </c>
      <c r="RSC12907" s="21" t="s">
        <v>23701</v>
      </c>
      <c r="RSD12907" s="9" t="s">
        <v>23702</v>
      </c>
      <c r="RSE12907" s="21" t="s">
        <v>23701</v>
      </c>
      <c r="RSF12907" s="9" t="s">
        <v>23702</v>
      </c>
      <c r="RSG12907" s="21" t="s">
        <v>23701</v>
      </c>
      <c r="RSH12907" s="9" t="s">
        <v>23702</v>
      </c>
      <c r="RSI12907" s="21" t="s">
        <v>23701</v>
      </c>
      <c r="RSJ12907" s="9" t="s">
        <v>23702</v>
      </c>
      <c r="RSK12907" s="21" t="s">
        <v>23701</v>
      </c>
      <c r="RSL12907" s="9" t="s">
        <v>23702</v>
      </c>
      <c r="RSM12907" s="21" t="s">
        <v>23701</v>
      </c>
      <c r="RSN12907" s="9" t="s">
        <v>23702</v>
      </c>
      <c r="RSO12907" s="21" t="s">
        <v>23701</v>
      </c>
      <c r="RSP12907" s="9" t="s">
        <v>23702</v>
      </c>
      <c r="RSQ12907" s="21" t="s">
        <v>23701</v>
      </c>
      <c r="RSR12907" s="9" t="s">
        <v>23702</v>
      </c>
      <c r="RSS12907" s="21" t="s">
        <v>23701</v>
      </c>
      <c r="RST12907" s="9" t="s">
        <v>23702</v>
      </c>
      <c r="RSU12907" s="21" t="s">
        <v>23701</v>
      </c>
      <c r="RSV12907" s="9" t="s">
        <v>23702</v>
      </c>
      <c r="RSW12907" s="21" t="s">
        <v>23701</v>
      </c>
      <c r="RSX12907" s="9" t="s">
        <v>23702</v>
      </c>
      <c r="RSY12907" s="21" t="s">
        <v>23701</v>
      </c>
      <c r="RSZ12907" s="9" t="s">
        <v>23702</v>
      </c>
      <c r="RTA12907" s="21" t="s">
        <v>23701</v>
      </c>
      <c r="RTB12907" s="9" t="s">
        <v>23702</v>
      </c>
      <c r="RTC12907" s="21" t="s">
        <v>23701</v>
      </c>
      <c r="RTD12907" s="9" t="s">
        <v>23702</v>
      </c>
      <c r="RTE12907" s="21" t="s">
        <v>23701</v>
      </c>
      <c r="RTF12907" s="9" t="s">
        <v>23702</v>
      </c>
      <c r="RTG12907" s="21" t="s">
        <v>23701</v>
      </c>
      <c r="RTH12907" s="9" t="s">
        <v>23702</v>
      </c>
      <c r="RTI12907" s="21" t="s">
        <v>23701</v>
      </c>
      <c r="RTJ12907" s="9" t="s">
        <v>23702</v>
      </c>
      <c r="RTK12907" s="21" t="s">
        <v>23701</v>
      </c>
      <c r="RTL12907" s="9" t="s">
        <v>23702</v>
      </c>
      <c r="RTM12907" s="21" t="s">
        <v>23701</v>
      </c>
      <c r="RTN12907" s="9" t="s">
        <v>23702</v>
      </c>
      <c r="RTO12907" s="21" t="s">
        <v>23701</v>
      </c>
      <c r="RTP12907" s="9" t="s">
        <v>23702</v>
      </c>
      <c r="RTQ12907" s="21" t="s">
        <v>23701</v>
      </c>
      <c r="RTR12907" s="9" t="s">
        <v>23702</v>
      </c>
      <c r="RTS12907" s="21" t="s">
        <v>23701</v>
      </c>
      <c r="RTT12907" s="9" t="s">
        <v>23702</v>
      </c>
      <c r="RTU12907" s="21" t="s">
        <v>23701</v>
      </c>
      <c r="RTV12907" s="9" t="s">
        <v>23702</v>
      </c>
      <c r="RTW12907" s="21" t="s">
        <v>23701</v>
      </c>
      <c r="RTX12907" s="9" t="s">
        <v>23702</v>
      </c>
      <c r="RTY12907" s="21" t="s">
        <v>23701</v>
      </c>
      <c r="RTZ12907" s="9" t="s">
        <v>23702</v>
      </c>
      <c r="RUA12907" s="21" t="s">
        <v>23701</v>
      </c>
      <c r="RUB12907" s="9" t="s">
        <v>23702</v>
      </c>
      <c r="RUC12907" s="21" t="s">
        <v>23701</v>
      </c>
      <c r="RUD12907" s="9" t="s">
        <v>23702</v>
      </c>
      <c r="RUE12907" s="21" t="s">
        <v>23701</v>
      </c>
      <c r="RUF12907" s="9" t="s">
        <v>23702</v>
      </c>
      <c r="RUG12907" s="21" t="s">
        <v>23701</v>
      </c>
      <c r="RUH12907" s="9" t="s">
        <v>23702</v>
      </c>
      <c r="RUI12907" s="21" t="s">
        <v>23701</v>
      </c>
      <c r="RUJ12907" s="9" t="s">
        <v>23702</v>
      </c>
      <c r="RUK12907" s="21" t="s">
        <v>23701</v>
      </c>
      <c r="RUL12907" s="9" t="s">
        <v>23702</v>
      </c>
      <c r="RUM12907" s="21" t="s">
        <v>23701</v>
      </c>
      <c r="RUN12907" s="9" t="s">
        <v>23702</v>
      </c>
      <c r="RUO12907" s="21" t="s">
        <v>23701</v>
      </c>
      <c r="RUP12907" s="9" t="s">
        <v>23702</v>
      </c>
      <c r="RUQ12907" s="21" t="s">
        <v>23701</v>
      </c>
      <c r="RUR12907" s="9" t="s">
        <v>23702</v>
      </c>
      <c r="RUS12907" s="21" t="s">
        <v>23701</v>
      </c>
      <c r="RUT12907" s="9" t="s">
        <v>23702</v>
      </c>
      <c r="RUU12907" s="21" t="s">
        <v>23701</v>
      </c>
      <c r="RUV12907" s="9" t="s">
        <v>23702</v>
      </c>
      <c r="RUW12907" s="21" t="s">
        <v>23701</v>
      </c>
      <c r="RUX12907" s="9" t="s">
        <v>23702</v>
      </c>
      <c r="RUY12907" s="21" t="s">
        <v>23701</v>
      </c>
      <c r="RUZ12907" s="9" t="s">
        <v>23702</v>
      </c>
      <c r="RVA12907" s="21" t="s">
        <v>23701</v>
      </c>
      <c r="RVB12907" s="9" t="s">
        <v>23702</v>
      </c>
      <c r="RVC12907" s="21" t="s">
        <v>23701</v>
      </c>
      <c r="RVD12907" s="9" t="s">
        <v>23702</v>
      </c>
      <c r="RVE12907" s="21" t="s">
        <v>23701</v>
      </c>
      <c r="RVF12907" s="9" t="s">
        <v>23702</v>
      </c>
      <c r="RVG12907" s="21" t="s">
        <v>23701</v>
      </c>
      <c r="RVH12907" s="9" t="s">
        <v>23702</v>
      </c>
      <c r="RVI12907" s="21" t="s">
        <v>23701</v>
      </c>
      <c r="RVJ12907" s="9" t="s">
        <v>23702</v>
      </c>
      <c r="RVK12907" s="21" t="s">
        <v>23701</v>
      </c>
      <c r="RVL12907" s="9" t="s">
        <v>23702</v>
      </c>
      <c r="RVM12907" s="21" t="s">
        <v>23701</v>
      </c>
      <c r="RVN12907" s="9" t="s">
        <v>23702</v>
      </c>
      <c r="RVO12907" s="21" t="s">
        <v>23701</v>
      </c>
      <c r="RVP12907" s="9" t="s">
        <v>23702</v>
      </c>
      <c r="RVQ12907" s="21" t="s">
        <v>23701</v>
      </c>
      <c r="RVR12907" s="9" t="s">
        <v>23702</v>
      </c>
      <c r="RVS12907" s="21" t="s">
        <v>23701</v>
      </c>
      <c r="RVT12907" s="9" t="s">
        <v>23702</v>
      </c>
      <c r="RVU12907" s="21" t="s">
        <v>23701</v>
      </c>
      <c r="RVV12907" s="9" t="s">
        <v>23702</v>
      </c>
      <c r="RVW12907" s="21" t="s">
        <v>23701</v>
      </c>
      <c r="RVX12907" s="9" t="s">
        <v>23702</v>
      </c>
      <c r="RVY12907" s="21" t="s">
        <v>23701</v>
      </c>
      <c r="RVZ12907" s="9" t="s">
        <v>23702</v>
      </c>
      <c r="RWA12907" s="21" t="s">
        <v>23701</v>
      </c>
      <c r="RWB12907" s="9" t="s">
        <v>23702</v>
      </c>
      <c r="RWC12907" s="21" t="s">
        <v>23701</v>
      </c>
      <c r="RWD12907" s="9" t="s">
        <v>23702</v>
      </c>
      <c r="RWE12907" s="21" t="s">
        <v>23701</v>
      </c>
      <c r="RWF12907" s="9" t="s">
        <v>23702</v>
      </c>
      <c r="RWG12907" s="21" t="s">
        <v>23701</v>
      </c>
      <c r="RWH12907" s="9" t="s">
        <v>23702</v>
      </c>
      <c r="RWI12907" s="21" t="s">
        <v>23701</v>
      </c>
      <c r="RWJ12907" s="9" t="s">
        <v>23702</v>
      </c>
      <c r="RWK12907" s="21" t="s">
        <v>23701</v>
      </c>
      <c r="RWL12907" s="9" t="s">
        <v>23702</v>
      </c>
      <c r="RWM12907" s="21" t="s">
        <v>23701</v>
      </c>
      <c r="RWN12907" s="9" t="s">
        <v>23702</v>
      </c>
      <c r="RWO12907" s="21" t="s">
        <v>23701</v>
      </c>
      <c r="RWP12907" s="9" t="s">
        <v>23702</v>
      </c>
      <c r="RWQ12907" s="21" t="s">
        <v>23701</v>
      </c>
      <c r="RWR12907" s="9" t="s">
        <v>23702</v>
      </c>
      <c r="RWS12907" s="21" t="s">
        <v>23701</v>
      </c>
      <c r="RWT12907" s="9" t="s">
        <v>23702</v>
      </c>
      <c r="RWU12907" s="21" t="s">
        <v>23701</v>
      </c>
      <c r="RWV12907" s="9" t="s">
        <v>23702</v>
      </c>
      <c r="RWW12907" s="21" t="s">
        <v>23701</v>
      </c>
      <c r="RWX12907" s="9" t="s">
        <v>23702</v>
      </c>
      <c r="RWY12907" s="21" t="s">
        <v>23701</v>
      </c>
      <c r="RWZ12907" s="9" t="s">
        <v>23702</v>
      </c>
      <c r="RXA12907" s="21" t="s">
        <v>23701</v>
      </c>
      <c r="RXB12907" s="9" t="s">
        <v>23702</v>
      </c>
      <c r="RXC12907" s="21" t="s">
        <v>23701</v>
      </c>
      <c r="RXD12907" s="9" t="s">
        <v>23702</v>
      </c>
      <c r="RXE12907" s="21" t="s">
        <v>23701</v>
      </c>
      <c r="RXF12907" s="9" t="s">
        <v>23702</v>
      </c>
      <c r="RXG12907" s="21" t="s">
        <v>23701</v>
      </c>
      <c r="RXH12907" s="9" t="s">
        <v>23702</v>
      </c>
      <c r="RXI12907" s="21" t="s">
        <v>23701</v>
      </c>
      <c r="RXJ12907" s="9" t="s">
        <v>23702</v>
      </c>
      <c r="RXK12907" s="21" t="s">
        <v>23701</v>
      </c>
      <c r="RXL12907" s="9" t="s">
        <v>23702</v>
      </c>
      <c r="RXM12907" s="21" t="s">
        <v>23701</v>
      </c>
      <c r="RXN12907" s="9" t="s">
        <v>23702</v>
      </c>
      <c r="RXO12907" s="21" t="s">
        <v>23701</v>
      </c>
      <c r="RXP12907" s="9" t="s">
        <v>23702</v>
      </c>
      <c r="RXQ12907" s="21" t="s">
        <v>23701</v>
      </c>
      <c r="RXR12907" s="9" t="s">
        <v>23702</v>
      </c>
      <c r="RXS12907" s="21" t="s">
        <v>23701</v>
      </c>
      <c r="RXT12907" s="9" t="s">
        <v>23702</v>
      </c>
      <c r="RXU12907" s="21" t="s">
        <v>23701</v>
      </c>
      <c r="RXV12907" s="9" t="s">
        <v>23702</v>
      </c>
      <c r="RXW12907" s="21" t="s">
        <v>23701</v>
      </c>
      <c r="RXX12907" s="9" t="s">
        <v>23702</v>
      </c>
      <c r="RXY12907" s="21" t="s">
        <v>23701</v>
      </c>
      <c r="RXZ12907" s="9" t="s">
        <v>23702</v>
      </c>
      <c r="RYA12907" s="21" t="s">
        <v>23701</v>
      </c>
      <c r="RYB12907" s="9" t="s">
        <v>23702</v>
      </c>
      <c r="RYC12907" s="21" t="s">
        <v>23701</v>
      </c>
      <c r="RYD12907" s="9" t="s">
        <v>23702</v>
      </c>
      <c r="RYE12907" s="21" t="s">
        <v>23701</v>
      </c>
      <c r="RYF12907" s="9" t="s">
        <v>23702</v>
      </c>
      <c r="RYG12907" s="21" t="s">
        <v>23701</v>
      </c>
      <c r="RYH12907" s="9" t="s">
        <v>23702</v>
      </c>
      <c r="RYI12907" s="21" t="s">
        <v>23701</v>
      </c>
      <c r="RYJ12907" s="9" t="s">
        <v>23702</v>
      </c>
      <c r="RYK12907" s="21" t="s">
        <v>23701</v>
      </c>
      <c r="RYL12907" s="9" t="s">
        <v>23702</v>
      </c>
      <c r="RYM12907" s="21" t="s">
        <v>23701</v>
      </c>
      <c r="RYN12907" s="9" t="s">
        <v>23702</v>
      </c>
      <c r="RYO12907" s="21" t="s">
        <v>23701</v>
      </c>
      <c r="RYP12907" s="9" t="s">
        <v>23702</v>
      </c>
      <c r="RYQ12907" s="21" t="s">
        <v>23701</v>
      </c>
      <c r="RYR12907" s="9" t="s">
        <v>23702</v>
      </c>
      <c r="RYS12907" s="21" t="s">
        <v>23701</v>
      </c>
      <c r="RYT12907" s="9" t="s">
        <v>23702</v>
      </c>
      <c r="RYU12907" s="21" t="s">
        <v>23701</v>
      </c>
      <c r="RYV12907" s="9" t="s">
        <v>23702</v>
      </c>
      <c r="RYW12907" s="21" t="s">
        <v>23701</v>
      </c>
      <c r="RYX12907" s="9" t="s">
        <v>23702</v>
      </c>
      <c r="RYY12907" s="21" t="s">
        <v>23701</v>
      </c>
      <c r="RYZ12907" s="9" t="s">
        <v>23702</v>
      </c>
      <c r="RZA12907" s="21" t="s">
        <v>23701</v>
      </c>
      <c r="RZB12907" s="9" t="s">
        <v>23702</v>
      </c>
      <c r="RZC12907" s="21" t="s">
        <v>23701</v>
      </c>
      <c r="RZD12907" s="9" t="s">
        <v>23702</v>
      </c>
      <c r="RZE12907" s="21" t="s">
        <v>23701</v>
      </c>
      <c r="RZF12907" s="9" t="s">
        <v>23702</v>
      </c>
      <c r="RZG12907" s="21" t="s">
        <v>23701</v>
      </c>
      <c r="RZH12907" s="9" t="s">
        <v>23702</v>
      </c>
      <c r="RZI12907" s="21" t="s">
        <v>23701</v>
      </c>
      <c r="RZJ12907" s="9" t="s">
        <v>23702</v>
      </c>
      <c r="RZK12907" s="21" t="s">
        <v>23701</v>
      </c>
      <c r="RZL12907" s="9" t="s">
        <v>23702</v>
      </c>
      <c r="RZM12907" s="21" t="s">
        <v>23701</v>
      </c>
      <c r="RZN12907" s="9" t="s">
        <v>23702</v>
      </c>
      <c r="RZO12907" s="21" t="s">
        <v>23701</v>
      </c>
      <c r="RZP12907" s="9" t="s">
        <v>23702</v>
      </c>
      <c r="RZQ12907" s="21" t="s">
        <v>23701</v>
      </c>
      <c r="RZR12907" s="9" t="s">
        <v>23702</v>
      </c>
      <c r="RZS12907" s="21" t="s">
        <v>23701</v>
      </c>
      <c r="RZT12907" s="9" t="s">
        <v>23702</v>
      </c>
      <c r="RZU12907" s="21" t="s">
        <v>23701</v>
      </c>
      <c r="RZV12907" s="9" t="s">
        <v>23702</v>
      </c>
      <c r="RZW12907" s="21" t="s">
        <v>23701</v>
      </c>
      <c r="RZX12907" s="9" t="s">
        <v>23702</v>
      </c>
      <c r="RZY12907" s="21" t="s">
        <v>23701</v>
      </c>
      <c r="RZZ12907" s="9" t="s">
        <v>23702</v>
      </c>
      <c r="SAA12907" s="21" t="s">
        <v>23701</v>
      </c>
      <c r="SAB12907" s="9" t="s">
        <v>23702</v>
      </c>
      <c r="SAC12907" s="21" t="s">
        <v>23701</v>
      </c>
      <c r="SAD12907" s="9" t="s">
        <v>23702</v>
      </c>
      <c r="SAE12907" s="21" t="s">
        <v>23701</v>
      </c>
      <c r="SAF12907" s="9" t="s">
        <v>23702</v>
      </c>
      <c r="SAG12907" s="21" t="s">
        <v>23701</v>
      </c>
      <c r="SAH12907" s="9" t="s">
        <v>23702</v>
      </c>
      <c r="SAI12907" s="21" t="s">
        <v>23701</v>
      </c>
      <c r="SAJ12907" s="9" t="s">
        <v>23702</v>
      </c>
      <c r="SAK12907" s="21" t="s">
        <v>23701</v>
      </c>
      <c r="SAL12907" s="9" t="s">
        <v>23702</v>
      </c>
      <c r="SAM12907" s="21" t="s">
        <v>23701</v>
      </c>
      <c r="SAN12907" s="9" t="s">
        <v>23702</v>
      </c>
      <c r="SAO12907" s="21" t="s">
        <v>23701</v>
      </c>
      <c r="SAP12907" s="9" t="s">
        <v>23702</v>
      </c>
      <c r="SAQ12907" s="21" t="s">
        <v>23701</v>
      </c>
      <c r="SAR12907" s="9" t="s">
        <v>23702</v>
      </c>
      <c r="SAS12907" s="21" t="s">
        <v>23701</v>
      </c>
      <c r="SAT12907" s="9" t="s">
        <v>23702</v>
      </c>
      <c r="SAU12907" s="21" t="s">
        <v>23701</v>
      </c>
      <c r="SAV12907" s="9" t="s">
        <v>23702</v>
      </c>
      <c r="SAW12907" s="21" t="s">
        <v>23701</v>
      </c>
      <c r="SAX12907" s="9" t="s">
        <v>23702</v>
      </c>
      <c r="SAY12907" s="21" t="s">
        <v>23701</v>
      </c>
      <c r="SAZ12907" s="9" t="s">
        <v>23702</v>
      </c>
      <c r="SBA12907" s="21" t="s">
        <v>23701</v>
      </c>
      <c r="SBB12907" s="9" t="s">
        <v>23702</v>
      </c>
      <c r="SBC12907" s="21" t="s">
        <v>23701</v>
      </c>
      <c r="SBD12907" s="9" t="s">
        <v>23702</v>
      </c>
      <c r="SBE12907" s="21" t="s">
        <v>23701</v>
      </c>
      <c r="SBF12907" s="9" t="s">
        <v>23702</v>
      </c>
      <c r="SBG12907" s="21" t="s">
        <v>23701</v>
      </c>
      <c r="SBH12907" s="9" t="s">
        <v>23702</v>
      </c>
      <c r="SBI12907" s="21" t="s">
        <v>23701</v>
      </c>
      <c r="SBJ12907" s="9" t="s">
        <v>23702</v>
      </c>
      <c r="SBK12907" s="21" t="s">
        <v>23701</v>
      </c>
      <c r="SBL12907" s="9" t="s">
        <v>23702</v>
      </c>
      <c r="SBM12907" s="21" t="s">
        <v>23701</v>
      </c>
      <c r="SBN12907" s="9" t="s">
        <v>23702</v>
      </c>
      <c r="SBO12907" s="21" t="s">
        <v>23701</v>
      </c>
      <c r="SBP12907" s="9" t="s">
        <v>23702</v>
      </c>
      <c r="SBQ12907" s="21" t="s">
        <v>23701</v>
      </c>
      <c r="SBR12907" s="9" t="s">
        <v>23702</v>
      </c>
      <c r="SBS12907" s="21" t="s">
        <v>23701</v>
      </c>
      <c r="SBT12907" s="9" t="s">
        <v>23702</v>
      </c>
      <c r="SBU12907" s="21" t="s">
        <v>23701</v>
      </c>
      <c r="SBV12907" s="9" t="s">
        <v>23702</v>
      </c>
      <c r="SBW12907" s="21" t="s">
        <v>23701</v>
      </c>
      <c r="SBX12907" s="9" t="s">
        <v>23702</v>
      </c>
      <c r="SBY12907" s="21" t="s">
        <v>23701</v>
      </c>
      <c r="SBZ12907" s="9" t="s">
        <v>23702</v>
      </c>
      <c r="SCA12907" s="21" t="s">
        <v>23701</v>
      </c>
      <c r="SCB12907" s="9" t="s">
        <v>23702</v>
      </c>
      <c r="SCC12907" s="21" t="s">
        <v>23701</v>
      </c>
      <c r="SCD12907" s="9" t="s">
        <v>23702</v>
      </c>
      <c r="SCE12907" s="21" t="s">
        <v>23701</v>
      </c>
      <c r="SCF12907" s="9" t="s">
        <v>23702</v>
      </c>
      <c r="SCG12907" s="21" t="s">
        <v>23701</v>
      </c>
      <c r="SCH12907" s="9" t="s">
        <v>23702</v>
      </c>
      <c r="SCI12907" s="21" t="s">
        <v>23701</v>
      </c>
      <c r="SCJ12907" s="9" t="s">
        <v>23702</v>
      </c>
      <c r="SCK12907" s="21" t="s">
        <v>23701</v>
      </c>
      <c r="SCL12907" s="9" t="s">
        <v>23702</v>
      </c>
      <c r="SCM12907" s="21" t="s">
        <v>23701</v>
      </c>
      <c r="SCN12907" s="9" t="s">
        <v>23702</v>
      </c>
      <c r="SCO12907" s="21" t="s">
        <v>23701</v>
      </c>
      <c r="SCP12907" s="9" t="s">
        <v>23702</v>
      </c>
      <c r="SCQ12907" s="21" t="s">
        <v>23701</v>
      </c>
      <c r="SCR12907" s="9" t="s">
        <v>23702</v>
      </c>
      <c r="SCS12907" s="21" t="s">
        <v>23701</v>
      </c>
      <c r="SCT12907" s="9" t="s">
        <v>23702</v>
      </c>
      <c r="SCU12907" s="21" t="s">
        <v>23701</v>
      </c>
      <c r="SCV12907" s="9" t="s">
        <v>23702</v>
      </c>
      <c r="SCW12907" s="21" t="s">
        <v>23701</v>
      </c>
      <c r="SCX12907" s="9" t="s">
        <v>23702</v>
      </c>
      <c r="SCY12907" s="21" t="s">
        <v>23701</v>
      </c>
      <c r="SCZ12907" s="9" t="s">
        <v>23702</v>
      </c>
      <c r="SDA12907" s="21" t="s">
        <v>23701</v>
      </c>
      <c r="SDB12907" s="9" t="s">
        <v>23702</v>
      </c>
      <c r="SDC12907" s="21" t="s">
        <v>23701</v>
      </c>
      <c r="SDD12907" s="9" t="s">
        <v>23702</v>
      </c>
      <c r="SDE12907" s="21" t="s">
        <v>23701</v>
      </c>
      <c r="SDF12907" s="9" t="s">
        <v>23702</v>
      </c>
      <c r="SDG12907" s="21" t="s">
        <v>23701</v>
      </c>
      <c r="SDH12907" s="9" t="s">
        <v>23702</v>
      </c>
      <c r="SDI12907" s="21" t="s">
        <v>23701</v>
      </c>
      <c r="SDJ12907" s="9" t="s">
        <v>23702</v>
      </c>
      <c r="SDK12907" s="21" t="s">
        <v>23701</v>
      </c>
      <c r="SDL12907" s="9" t="s">
        <v>23702</v>
      </c>
      <c r="SDM12907" s="21" t="s">
        <v>23701</v>
      </c>
      <c r="SDN12907" s="9" t="s">
        <v>23702</v>
      </c>
      <c r="SDO12907" s="21" t="s">
        <v>23701</v>
      </c>
      <c r="SDP12907" s="9" t="s">
        <v>23702</v>
      </c>
      <c r="SDQ12907" s="21" t="s">
        <v>23701</v>
      </c>
      <c r="SDR12907" s="9" t="s">
        <v>23702</v>
      </c>
      <c r="SDS12907" s="21" t="s">
        <v>23701</v>
      </c>
      <c r="SDT12907" s="9" t="s">
        <v>23702</v>
      </c>
      <c r="SDU12907" s="21" t="s">
        <v>23701</v>
      </c>
      <c r="SDV12907" s="9" t="s">
        <v>23702</v>
      </c>
      <c r="SDW12907" s="21" t="s">
        <v>23701</v>
      </c>
      <c r="SDX12907" s="9" t="s">
        <v>23702</v>
      </c>
      <c r="SDY12907" s="21" t="s">
        <v>23701</v>
      </c>
      <c r="SDZ12907" s="9" t="s">
        <v>23702</v>
      </c>
      <c r="SEA12907" s="21" t="s">
        <v>23701</v>
      </c>
      <c r="SEB12907" s="9" t="s">
        <v>23702</v>
      </c>
      <c r="SEC12907" s="21" t="s">
        <v>23701</v>
      </c>
      <c r="SED12907" s="9" t="s">
        <v>23702</v>
      </c>
      <c r="SEE12907" s="21" t="s">
        <v>23701</v>
      </c>
      <c r="SEF12907" s="9" t="s">
        <v>23702</v>
      </c>
      <c r="SEG12907" s="21" t="s">
        <v>23701</v>
      </c>
      <c r="SEH12907" s="9" t="s">
        <v>23702</v>
      </c>
      <c r="SEI12907" s="21" t="s">
        <v>23701</v>
      </c>
      <c r="SEJ12907" s="9" t="s">
        <v>23702</v>
      </c>
      <c r="SEK12907" s="21" t="s">
        <v>23701</v>
      </c>
      <c r="SEL12907" s="9" t="s">
        <v>23702</v>
      </c>
      <c r="SEM12907" s="21" t="s">
        <v>23701</v>
      </c>
      <c r="SEN12907" s="9" t="s">
        <v>23702</v>
      </c>
      <c r="SEO12907" s="21" t="s">
        <v>23701</v>
      </c>
      <c r="SEP12907" s="9" t="s">
        <v>23702</v>
      </c>
      <c r="SEQ12907" s="21" t="s">
        <v>23701</v>
      </c>
      <c r="SER12907" s="9" t="s">
        <v>23702</v>
      </c>
      <c r="SES12907" s="21" t="s">
        <v>23701</v>
      </c>
      <c r="SET12907" s="9" t="s">
        <v>23702</v>
      </c>
      <c r="SEU12907" s="21" t="s">
        <v>23701</v>
      </c>
      <c r="SEV12907" s="9" t="s">
        <v>23702</v>
      </c>
      <c r="SEW12907" s="21" t="s">
        <v>23701</v>
      </c>
      <c r="SEX12907" s="9" t="s">
        <v>23702</v>
      </c>
      <c r="SEY12907" s="21" t="s">
        <v>23701</v>
      </c>
      <c r="SEZ12907" s="9" t="s">
        <v>23702</v>
      </c>
      <c r="SFA12907" s="21" t="s">
        <v>23701</v>
      </c>
      <c r="SFB12907" s="9" t="s">
        <v>23702</v>
      </c>
      <c r="SFC12907" s="21" t="s">
        <v>23701</v>
      </c>
      <c r="SFD12907" s="9" t="s">
        <v>23702</v>
      </c>
      <c r="SFE12907" s="21" t="s">
        <v>23701</v>
      </c>
      <c r="SFF12907" s="9" t="s">
        <v>23702</v>
      </c>
      <c r="SFG12907" s="21" t="s">
        <v>23701</v>
      </c>
      <c r="SFH12907" s="9" t="s">
        <v>23702</v>
      </c>
      <c r="SFI12907" s="21" t="s">
        <v>23701</v>
      </c>
      <c r="SFJ12907" s="9" t="s">
        <v>23702</v>
      </c>
      <c r="SFK12907" s="21" t="s">
        <v>23701</v>
      </c>
      <c r="SFL12907" s="9" t="s">
        <v>23702</v>
      </c>
      <c r="SFM12907" s="21" t="s">
        <v>23701</v>
      </c>
      <c r="SFN12907" s="9" t="s">
        <v>23702</v>
      </c>
      <c r="SFO12907" s="21" t="s">
        <v>23701</v>
      </c>
      <c r="SFP12907" s="9" t="s">
        <v>23702</v>
      </c>
      <c r="SFQ12907" s="21" t="s">
        <v>23701</v>
      </c>
      <c r="SFR12907" s="9" t="s">
        <v>23702</v>
      </c>
      <c r="SFS12907" s="21" t="s">
        <v>23701</v>
      </c>
      <c r="SFT12907" s="9" t="s">
        <v>23702</v>
      </c>
      <c r="SFU12907" s="21" t="s">
        <v>23701</v>
      </c>
      <c r="SFV12907" s="9" t="s">
        <v>23702</v>
      </c>
      <c r="SFW12907" s="21" t="s">
        <v>23701</v>
      </c>
      <c r="SFX12907" s="9" t="s">
        <v>23702</v>
      </c>
      <c r="SFY12907" s="21" t="s">
        <v>23701</v>
      </c>
      <c r="SFZ12907" s="9" t="s">
        <v>23702</v>
      </c>
      <c r="SGA12907" s="21" t="s">
        <v>23701</v>
      </c>
      <c r="SGB12907" s="9" t="s">
        <v>23702</v>
      </c>
      <c r="SGC12907" s="21" t="s">
        <v>23701</v>
      </c>
      <c r="SGD12907" s="9" t="s">
        <v>23702</v>
      </c>
      <c r="SGE12907" s="21" t="s">
        <v>23701</v>
      </c>
      <c r="SGF12907" s="9" t="s">
        <v>23702</v>
      </c>
      <c r="SGG12907" s="21" t="s">
        <v>23701</v>
      </c>
      <c r="SGH12907" s="9" t="s">
        <v>23702</v>
      </c>
      <c r="SGI12907" s="21" t="s">
        <v>23701</v>
      </c>
      <c r="SGJ12907" s="9" t="s">
        <v>23702</v>
      </c>
      <c r="SGK12907" s="21" t="s">
        <v>23701</v>
      </c>
      <c r="SGL12907" s="9" t="s">
        <v>23702</v>
      </c>
      <c r="SGM12907" s="21" t="s">
        <v>23701</v>
      </c>
      <c r="SGN12907" s="9" t="s">
        <v>23702</v>
      </c>
      <c r="SGO12907" s="21" t="s">
        <v>23701</v>
      </c>
      <c r="SGP12907" s="9" t="s">
        <v>23702</v>
      </c>
      <c r="SGQ12907" s="21" t="s">
        <v>23701</v>
      </c>
      <c r="SGR12907" s="9" t="s">
        <v>23702</v>
      </c>
      <c r="SGS12907" s="21" t="s">
        <v>23701</v>
      </c>
      <c r="SGT12907" s="9" t="s">
        <v>23702</v>
      </c>
      <c r="SGU12907" s="21" t="s">
        <v>23701</v>
      </c>
      <c r="SGV12907" s="9" t="s">
        <v>23702</v>
      </c>
      <c r="SGW12907" s="21" t="s">
        <v>23701</v>
      </c>
      <c r="SGX12907" s="9" t="s">
        <v>23702</v>
      </c>
      <c r="SGY12907" s="21" t="s">
        <v>23701</v>
      </c>
      <c r="SGZ12907" s="9" t="s">
        <v>23702</v>
      </c>
      <c r="SHA12907" s="21" t="s">
        <v>23701</v>
      </c>
      <c r="SHB12907" s="9" t="s">
        <v>23702</v>
      </c>
      <c r="SHC12907" s="21" t="s">
        <v>23701</v>
      </c>
      <c r="SHD12907" s="9" t="s">
        <v>23702</v>
      </c>
      <c r="SHE12907" s="21" t="s">
        <v>23701</v>
      </c>
      <c r="SHF12907" s="9" t="s">
        <v>23702</v>
      </c>
      <c r="SHG12907" s="21" t="s">
        <v>23701</v>
      </c>
      <c r="SHH12907" s="9" t="s">
        <v>23702</v>
      </c>
      <c r="SHI12907" s="21" t="s">
        <v>23701</v>
      </c>
      <c r="SHJ12907" s="9" t="s">
        <v>23702</v>
      </c>
      <c r="SHK12907" s="21" t="s">
        <v>23701</v>
      </c>
      <c r="SHL12907" s="9" t="s">
        <v>23702</v>
      </c>
      <c r="SHM12907" s="21" t="s">
        <v>23701</v>
      </c>
      <c r="SHN12907" s="9" t="s">
        <v>23702</v>
      </c>
      <c r="SHO12907" s="21" t="s">
        <v>23701</v>
      </c>
      <c r="SHP12907" s="9" t="s">
        <v>23702</v>
      </c>
      <c r="SHQ12907" s="21" t="s">
        <v>23701</v>
      </c>
      <c r="SHR12907" s="9" t="s">
        <v>23702</v>
      </c>
      <c r="SHS12907" s="21" t="s">
        <v>23701</v>
      </c>
      <c r="SHT12907" s="9" t="s">
        <v>23702</v>
      </c>
      <c r="SHU12907" s="21" t="s">
        <v>23701</v>
      </c>
      <c r="SHV12907" s="9" t="s">
        <v>23702</v>
      </c>
      <c r="SHW12907" s="21" t="s">
        <v>23701</v>
      </c>
      <c r="SHX12907" s="9" t="s">
        <v>23702</v>
      </c>
      <c r="SHY12907" s="21" t="s">
        <v>23701</v>
      </c>
      <c r="SHZ12907" s="9" t="s">
        <v>23702</v>
      </c>
      <c r="SIA12907" s="21" t="s">
        <v>23701</v>
      </c>
      <c r="SIB12907" s="9" t="s">
        <v>23702</v>
      </c>
      <c r="SIC12907" s="21" t="s">
        <v>23701</v>
      </c>
      <c r="SID12907" s="9" t="s">
        <v>23702</v>
      </c>
      <c r="SIE12907" s="21" t="s">
        <v>23701</v>
      </c>
      <c r="SIF12907" s="9" t="s">
        <v>23702</v>
      </c>
      <c r="SIG12907" s="21" t="s">
        <v>23701</v>
      </c>
      <c r="SIH12907" s="9" t="s">
        <v>23702</v>
      </c>
      <c r="SII12907" s="21" t="s">
        <v>23701</v>
      </c>
      <c r="SIJ12907" s="9" t="s">
        <v>23702</v>
      </c>
      <c r="SIK12907" s="21" t="s">
        <v>23701</v>
      </c>
      <c r="SIL12907" s="9" t="s">
        <v>23702</v>
      </c>
      <c r="SIM12907" s="21" t="s">
        <v>23701</v>
      </c>
      <c r="SIN12907" s="9" t="s">
        <v>23702</v>
      </c>
      <c r="SIO12907" s="21" t="s">
        <v>23701</v>
      </c>
      <c r="SIP12907" s="9" t="s">
        <v>23702</v>
      </c>
      <c r="SIQ12907" s="21" t="s">
        <v>23701</v>
      </c>
      <c r="SIR12907" s="9" t="s">
        <v>23702</v>
      </c>
      <c r="SIS12907" s="21" t="s">
        <v>23701</v>
      </c>
      <c r="SIT12907" s="9" t="s">
        <v>23702</v>
      </c>
      <c r="SIU12907" s="21" t="s">
        <v>23701</v>
      </c>
      <c r="SIV12907" s="9" t="s">
        <v>23702</v>
      </c>
      <c r="SIW12907" s="21" t="s">
        <v>23701</v>
      </c>
      <c r="SIX12907" s="9" t="s">
        <v>23702</v>
      </c>
      <c r="SIY12907" s="21" t="s">
        <v>23701</v>
      </c>
      <c r="SIZ12907" s="9" t="s">
        <v>23702</v>
      </c>
      <c r="SJA12907" s="21" t="s">
        <v>23701</v>
      </c>
      <c r="SJB12907" s="9" t="s">
        <v>23702</v>
      </c>
      <c r="SJC12907" s="21" t="s">
        <v>23701</v>
      </c>
      <c r="SJD12907" s="9" t="s">
        <v>23702</v>
      </c>
      <c r="SJE12907" s="21" t="s">
        <v>23701</v>
      </c>
      <c r="SJF12907" s="9" t="s">
        <v>23702</v>
      </c>
      <c r="SJG12907" s="21" t="s">
        <v>23701</v>
      </c>
      <c r="SJH12907" s="9" t="s">
        <v>23702</v>
      </c>
      <c r="SJI12907" s="21" t="s">
        <v>23701</v>
      </c>
      <c r="SJJ12907" s="9" t="s">
        <v>23702</v>
      </c>
      <c r="SJK12907" s="21" t="s">
        <v>23701</v>
      </c>
      <c r="SJL12907" s="9" t="s">
        <v>23702</v>
      </c>
      <c r="SJM12907" s="21" t="s">
        <v>23701</v>
      </c>
      <c r="SJN12907" s="9" t="s">
        <v>23702</v>
      </c>
      <c r="SJO12907" s="21" t="s">
        <v>23701</v>
      </c>
      <c r="SJP12907" s="9" t="s">
        <v>23702</v>
      </c>
      <c r="SJQ12907" s="21" t="s">
        <v>23701</v>
      </c>
      <c r="SJR12907" s="9" t="s">
        <v>23702</v>
      </c>
      <c r="SJS12907" s="21" t="s">
        <v>23701</v>
      </c>
      <c r="SJT12907" s="9" t="s">
        <v>23702</v>
      </c>
      <c r="SJU12907" s="21" t="s">
        <v>23701</v>
      </c>
      <c r="SJV12907" s="9" t="s">
        <v>23702</v>
      </c>
      <c r="SJW12907" s="21" t="s">
        <v>23701</v>
      </c>
      <c r="SJX12907" s="9" t="s">
        <v>23702</v>
      </c>
      <c r="SJY12907" s="21" t="s">
        <v>23701</v>
      </c>
      <c r="SJZ12907" s="9" t="s">
        <v>23702</v>
      </c>
      <c r="SKA12907" s="21" t="s">
        <v>23701</v>
      </c>
      <c r="SKB12907" s="9" t="s">
        <v>23702</v>
      </c>
      <c r="SKC12907" s="21" t="s">
        <v>23701</v>
      </c>
      <c r="SKD12907" s="9" t="s">
        <v>23702</v>
      </c>
      <c r="SKE12907" s="21" t="s">
        <v>23701</v>
      </c>
      <c r="SKF12907" s="9" t="s">
        <v>23702</v>
      </c>
      <c r="SKG12907" s="21" t="s">
        <v>23701</v>
      </c>
      <c r="SKH12907" s="9" t="s">
        <v>23702</v>
      </c>
      <c r="SKI12907" s="21" t="s">
        <v>23701</v>
      </c>
      <c r="SKJ12907" s="9" t="s">
        <v>23702</v>
      </c>
      <c r="SKK12907" s="21" t="s">
        <v>23701</v>
      </c>
      <c r="SKL12907" s="9" t="s">
        <v>23702</v>
      </c>
      <c r="SKM12907" s="21" t="s">
        <v>23701</v>
      </c>
      <c r="SKN12907" s="9" t="s">
        <v>23702</v>
      </c>
      <c r="SKO12907" s="21" t="s">
        <v>23701</v>
      </c>
      <c r="SKP12907" s="9" t="s">
        <v>23702</v>
      </c>
      <c r="SKQ12907" s="21" t="s">
        <v>23701</v>
      </c>
      <c r="SKR12907" s="9" t="s">
        <v>23702</v>
      </c>
      <c r="SKS12907" s="21" t="s">
        <v>23701</v>
      </c>
      <c r="SKT12907" s="9" t="s">
        <v>23702</v>
      </c>
      <c r="SKU12907" s="21" t="s">
        <v>23701</v>
      </c>
      <c r="SKV12907" s="9" t="s">
        <v>23702</v>
      </c>
      <c r="SKW12907" s="21" t="s">
        <v>23701</v>
      </c>
      <c r="SKX12907" s="9" t="s">
        <v>23702</v>
      </c>
      <c r="SKY12907" s="21" t="s">
        <v>23701</v>
      </c>
      <c r="SKZ12907" s="9" t="s">
        <v>23702</v>
      </c>
      <c r="SLA12907" s="21" t="s">
        <v>23701</v>
      </c>
      <c r="SLB12907" s="9" t="s">
        <v>23702</v>
      </c>
      <c r="SLC12907" s="21" t="s">
        <v>23701</v>
      </c>
      <c r="SLD12907" s="9" t="s">
        <v>23702</v>
      </c>
      <c r="SLE12907" s="21" t="s">
        <v>23701</v>
      </c>
      <c r="SLF12907" s="9" t="s">
        <v>23702</v>
      </c>
      <c r="SLG12907" s="21" t="s">
        <v>23701</v>
      </c>
      <c r="SLH12907" s="9" t="s">
        <v>23702</v>
      </c>
      <c r="SLI12907" s="21" t="s">
        <v>23701</v>
      </c>
      <c r="SLJ12907" s="9" t="s">
        <v>23702</v>
      </c>
      <c r="SLK12907" s="21" t="s">
        <v>23701</v>
      </c>
      <c r="SLL12907" s="9" t="s">
        <v>23702</v>
      </c>
      <c r="SLM12907" s="21" t="s">
        <v>23701</v>
      </c>
      <c r="SLN12907" s="9" t="s">
        <v>23702</v>
      </c>
      <c r="SLO12907" s="21" t="s">
        <v>23701</v>
      </c>
      <c r="SLP12907" s="9" t="s">
        <v>23702</v>
      </c>
      <c r="SLQ12907" s="21" t="s">
        <v>23701</v>
      </c>
      <c r="SLR12907" s="9" t="s">
        <v>23702</v>
      </c>
      <c r="SLS12907" s="21" t="s">
        <v>23701</v>
      </c>
      <c r="SLT12907" s="9" t="s">
        <v>23702</v>
      </c>
      <c r="SLU12907" s="21" t="s">
        <v>23701</v>
      </c>
      <c r="SLV12907" s="9" t="s">
        <v>23702</v>
      </c>
      <c r="SLW12907" s="21" t="s">
        <v>23701</v>
      </c>
      <c r="SLX12907" s="9" t="s">
        <v>23702</v>
      </c>
      <c r="SLY12907" s="21" t="s">
        <v>23701</v>
      </c>
      <c r="SLZ12907" s="9" t="s">
        <v>23702</v>
      </c>
      <c r="SMA12907" s="21" t="s">
        <v>23701</v>
      </c>
      <c r="SMB12907" s="9" t="s">
        <v>23702</v>
      </c>
      <c r="SMC12907" s="21" t="s">
        <v>23701</v>
      </c>
      <c r="SMD12907" s="9" t="s">
        <v>23702</v>
      </c>
      <c r="SME12907" s="21" t="s">
        <v>23701</v>
      </c>
      <c r="SMF12907" s="9" t="s">
        <v>23702</v>
      </c>
      <c r="SMG12907" s="21" t="s">
        <v>23701</v>
      </c>
      <c r="SMH12907" s="9" t="s">
        <v>23702</v>
      </c>
      <c r="SMI12907" s="21" t="s">
        <v>23701</v>
      </c>
      <c r="SMJ12907" s="9" t="s">
        <v>23702</v>
      </c>
      <c r="SMK12907" s="21" t="s">
        <v>23701</v>
      </c>
      <c r="SML12907" s="9" t="s">
        <v>23702</v>
      </c>
      <c r="SMM12907" s="21" t="s">
        <v>23701</v>
      </c>
      <c r="SMN12907" s="9" t="s">
        <v>23702</v>
      </c>
      <c r="SMO12907" s="21" t="s">
        <v>23701</v>
      </c>
      <c r="SMP12907" s="9" t="s">
        <v>23702</v>
      </c>
      <c r="SMQ12907" s="21" t="s">
        <v>23701</v>
      </c>
      <c r="SMR12907" s="9" t="s">
        <v>23702</v>
      </c>
      <c r="SMS12907" s="21" t="s">
        <v>23701</v>
      </c>
      <c r="SMT12907" s="9" t="s">
        <v>23702</v>
      </c>
      <c r="SMU12907" s="21" t="s">
        <v>23701</v>
      </c>
      <c r="SMV12907" s="9" t="s">
        <v>23702</v>
      </c>
      <c r="SMW12907" s="21" t="s">
        <v>23701</v>
      </c>
      <c r="SMX12907" s="9" t="s">
        <v>23702</v>
      </c>
      <c r="SMY12907" s="21" t="s">
        <v>23701</v>
      </c>
      <c r="SMZ12907" s="9" t="s">
        <v>23702</v>
      </c>
      <c r="SNA12907" s="21" t="s">
        <v>23701</v>
      </c>
      <c r="SNB12907" s="9" t="s">
        <v>23702</v>
      </c>
      <c r="SNC12907" s="21" t="s">
        <v>23701</v>
      </c>
      <c r="SND12907" s="9" t="s">
        <v>23702</v>
      </c>
      <c r="SNE12907" s="21" t="s">
        <v>23701</v>
      </c>
      <c r="SNF12907" s="9" t="s">
        <v>23702</v>
      </c>
      <c r="SNG12907" s="21" t="s">
        <v>23701</v>
      </c>
      <c r="SNH12907" s="9" t="s">
        <v>23702</v>
      </c>
      <c r="SNI12907" s="21" t="s">
        <v>23701</v>
      </c>
      <c r="SNJ12907" s="9" t="s">
        <v>23702</v>
      </c>
      <c r="SNK12907" s="21" t="s">
        <v>23701</v>
      </c>
      <c r="SNL12907" s="9" t="s">
        <v>23702</v>
      </c>
      <c r="SNM12907" s="21" t="s">
        <v>23701</v>
      </c>
      <c r="SNN12907" s="9" t="s">
        <v>23702</v>
      </c>
      <c r="SNO12907" s="21" t="s">
        <v>23701</v>
      </c>
      <c r="SNP12907" s="9" t="s">
        <v>23702</v>
      </c>
      <c r="SNQ12907" s="21" t="s">
        <v>23701</v>
      </c>
      <c r="SNR12907" s="9" t="s">
        <v>23702</v>
      </c>
      <c r="SNS12907" s="21" t="s">
        <v>23701</v>
      </c>
      <c r="SNT12907" s="9" t="s">
        <v>23702</v>
      </c>
      <c r="SNU12907" s="21" t="s">
        <v>23701</v>
      </c>
      <c r="SNV12907" s="9" t="s">
        <v>23702</v>
      </c>
      <c r="SNW12907" s="21" t="s">
        <v>23701</v>
      </c>
      <c r="SNX12907" s="9" t="s">
        <v>23702</v>
      </c>
      <c r="SNY12907" s="21" t="s">
        <v>23701</v>
      </c>
      <c r="SNZ12907" s="9" t="s">
        <v>23702</v>
      </c>
      <c r="SOA12907" s="21" t="s">
        <v>23701</v>
      </c>
      <c r="SOB12907" s="9" t="s">
        <v>23702</v>
      </c>
      <c r="SOC12907" s="21" t="s">
        <v>23701</v>
      </c>
      <c r="SOD12907" s="9" t="s">
        <v>23702</v>
      </c>
      <c r="SOE12907" s="21" t="s">
        <v>23701</v>
      </c>
      <c r="SOF12907" s="9" t="s">
        <v>23702</v>
      </c>
      <c r="SOG12907" s="21" t="s">
        <v>23701</v>
      </c>
      <c r="SOH12907" s="9" t="s">
        <v>23702</v>
      </c>
      <c r="SOI12907" s="21" t="s">
        <v>23701</v>
      </c>
      <c r="SOJ12907" s="9" t="s">
        <v>23702</v>
      </c>
      <c r="SOK12907" s="21" t="s">
        <v>23701</v>
      </c>
      <c r="SOL12907" s="9" t="s">
        <v>23702</v>
      </c>
      <c r="SOM12907" s="21" t="s">
        <v>23701</v>
      </c>
      <c r="SON12907" s="9" t="s">
        <v>23702</v>
      </c>
      <c r="SOO12907" s="21" t="s">
        <v>23701</v>
      </c>
      <c r="SOP12907" s="9" t="s">
        <v>23702</v>
      </c>
      <c r="SOQ12907" s="21" t="s">
        <v>23701</v>
      </c>
      <c r="SOR12907" s="9" t="s">
        <v>23702</v>
      </c>
      <c r="SOS12907" s="21" t="s">
        <v>23701</v>
      </c>
      <c r="SOT12907" s="9" t="s">
        <v>23702</v>
      </c>
      <c r="SOU12907" s="21" t="s">
        <v>23701</v>
      </c>
      <c r="SOV12907" s="9" t="s">
        <v>23702</v>
      </c>
      <c r="SOW12907" s="21" t="s">
        <v>23701</v>
      </c>
      <c r="SOX12907" s="9" t="s">
        <v>23702</v>
      </c>
      <c r="SOY12907" s="21" t="s">
        <v>23701</v>
      </c>
      <c r="SOZ12907" s="9" t="s">
        <v>23702</v>
      </c>
      <c r="SPA12907" s="21" t="s">
        <v>23701</v>
      </c>
      <c r="SPB12907" s="9" t="s">
        <v>23702</v>
      </c>
      <c r="SPC12907" s="21" t="s">
        <v>23701</v>
      </c>
      <c r="SPD12907" s="9" t="s">
        <v>23702</v>
      </c>
      <c r="SPE12907" s="21" t="s">
        <v>23701</v>
      </c>
      <c r="SPF12907" s="9" t="s">
        <v>23702</v>
      </c>
      <c r="SPG12907" s="21" t="s">
        <v>23701</v>
      </c>
      <c r="SPH12907" s="9" t="s">
        <v>23702</v>
      </c>
      <c r="SPI12907" s="21" t="s">
        <v>23701</v>
      </c>
      <c r="SPJ12907" s="9" t="s">
        <v>23702</v>
      </c>
      <c r="SPK12907" s="21" t="s">
        <v>23701</v>
      </c>
      <c r="SPL12907" s="9" t="s">
        <v>23702</v>
      </c>
      <c r="SPM12907" s="21" t="s">
        <v>23701</v>
      </c>
      <c r="SPN12907" s="9" t="s">
        <v>23702</v>
      </c>
      <c r="SPO12907" s="21" t="s">
        <v>23701</v>
      </c>
      <c r="SPP12907" s="9" t="s">
        <v>23702</v>
      </c>
      <c r="SPQ12907" s="21" t="s">
        <v>23701</v>
      </c>
      <c r="SPR12907" s="9" t="s">
        <v>23702</v>
      </c>
      <c r="SPS12907" s="21" t="s">
        <v>23701</v>
      </c>
      <c r="SPT12907" s="9" t="s">
        <v>23702</v>
      </c>
      <c r="SPU12907" s="21" t="s">
        <v>23701</v>
      </c>
      <c r="SPV12907" s="9" t="s">
        <v>23702</v>
      </c>
      <c r="SPW12907" s="21" t="s">
        <v>23701</v>
      </c>
      <c r="SPX12907" s="9" t="s">
        <v>23702</v>
      </c>
      <c r="SPY12907" s="21" t="s">
        <v>23701</v>
      </c>
      <c r="SPZ12907" s="9" t="s">
        <v>23702</v>
      </c>
      <c r="SQA12907" s="21" t="s">
        <v>23701</v>
      </c>
      <c r="SQB12907" s="9" t="s">
        <v>23702</v>
      </c>
      <c r="SQC12907" s="21" t="s">
        <v>23701</v>
      </c>
      <c r="SQD12907" s="9" t="s">
        <v>23702</v>
      </c>
      <c r="SQE12907" s="21" t="s">
        <v>23701</v>
      </c>
      <c r="SQF12907" s="9" t="s">
        <v>23702</v>
      </c>
      <c r="SQG12907" s="21" t="s">
        <v>23701</v>
      </c>
      <c r="SQH12907" s="9" t="s">
        <v>23702</v>
      </c>
      <c r="SQI12907" s="21" t="s">
        <v>23701</v>
      </c>
      <c r="SQJ12907" s="9" t="s">
        <v>23702</v>
      </c>
      <c r="SQK12907" s="21" t="s">
        <v>23701</v>
      </c>
      <c r="SQL12907" s="9" t="s">
        <v>23702</v>
      </c>
      <c r="SQM12907" s="21" t="s">
        <v>23701</v>
      </c>
      <c r="SQN12907" s="9" t="s">
        <v>23702</v>
      </c>
      <c r="SQO12907" s="21" t="s">
        <v>23701</v>
      </c>
      <c r="SQP12907" s="9" t="s">
        <v>23702</v>
      </c>
      <c r="SQQ12907" s="21" t="s">
        <v>23701</v>
      </c>
      <c r="SQR12907" s="9" t="s">
        <v>23702</v>
      </c>
      <c r="SQS12907" s="21" t="s">
        <v>23701</v>
      </c>
      <c r="SQT12907" s="9" t="s">
        <v>23702</v>
      </c>
      <c r="SQU12907" s="21" t="s">
        <v>23701</v>
      </c>
      <c r="SQV12907" s="9" t="s">
        <v>23702</v>
      </c>
      <c r="SQW12907" s="21" t="s">
        <v>23701</v>
      </c>
      <c r="SQX12907" s="9" t="s">
        <v>23702</v>
      </c>
      <c r="SQY12907" s="21" t="s">
        <v>23701</v>
      </c>
      <c r="SQZ12907" s="9" t="s">
        <v>23702</v>
      </c>
      <c r="SRA12907" s="21" t="s">
        <v>23701</v>
      </c>
      <c r="SRB12907" s="9" t="s">
        <v>23702</v>
      </c>
      <c r="SRC12907" s="21" t="s">
        <v>23701</v>
      </c>
      <c r="SRD12907" s="9" t="s">
        <v>23702</v>
      </c>
      <c r="SRE12907" s="21" t="s">
        <v>23701</v>
      </c>
      <c r="SRF12907" s="9" t="s">
        <v>23702</v>
      </c>
      <c r="SRG12907" s="21" t="s">
        <v>23701</v>
      </c>
      <c r="SRH12907" s="9" t="s">
        <v>23702</v>
      </c>
      <c r="SRI12907" s="21" t="s">
        <v>23701</v>
      </c>
      <c r="SRJ12907" s="9" t="s">
        <v>23702</v>
      </c>
      <c r="SRK12907" s="21" t="s">
        <v>23701</v>
      </c>
      <c r="SRL12907" s="9" t="s">
        <v>23702</v>
      </c>
      <c r="SRM12907" s="21" t="s">
        <v>23701</v>
      </c>
      <c r="SRN12907" s="9" t="s">
        <v>23702</v>
      </c>
      <c r="SRO12907" s="21" t="s">
        <v>23701</v>
      </c>
      <c r="SRP12907" s="9" t="s">
        <v>23702</v>
      </c>
      <c r="SRQ12907" s="21" t="s">
        <v>23701</v>
      </c>
      <c r="SRR12907" s="9" t="s">
        <v>23702</v>
      </c>
      <c r="SRS12907" s="21" t="s">
        <v>23701</v>
      </c>
      <c r="SRT12907" s="9" t="s">
        <v>23702</v>
      </c>
      <c r="SRU12907" s="21" t="s">
        <v>23701</v>
      </c>
      <c r="SRV12907" s="9" t="s">
        <v>23702</v>
      </c>
      <c r="SRW12907" s="21" t="s">
        <v>23701</v>
      </c>
      <c r="SRX12907" s="9" t="s">
        <v>23702</v>
      </c>
      <c r="SRY12907" s="21" t="s">
        <v>23701</v>
      </c>
      <c r="SRZ12907" s="9" t="s">
        <v>23702</v>
      </c>
      <c r="SSA12907" s="21" t="s">
        <v>23701</v>
      </c>
      <c r="SSB12907" s="9" t="s">
        <v>23702</v>
      </c>
      <c r="SSC12907" s="21" t="s">
        <v>23701</v>
      </c>
      <c r="SSD12907" s="9" t="s">
        <v>23702</v>
      </c>
      <c r="SSE12907" s="21" t="s">
        <v>23701</v>
      </c>
      <c r="SSF12907" s="9" t="s">
        <v>23702</v>
      </c>
      <c r="SSG12907" s="21" t="s">
        <v>23701</v>
      </c>
      <c r="SSH12907" s="9" t="s">
        <v>23702</v>
      </c>
      <c r="SSI12907" s="21" t="s">
        <v>23701</v>
      </c>
      <c r="SSJ12907" s="9" t="s">
        <v>23702</v>
      </c>
      <c r="SSK12907" s="21" t="s">
        <v>23701</v>
      </c>
      <c r="SSL12907" s="9" t="s">
        <v>23702</v>
      </c>
      <c r="SSM12907" s="21" t="s">
        <v>23701</v>
      </c>
      <c r="SSN12907" s="9" t="s">
        <v>23702</v>
      </c>
      <c r="SSO12907" s="21" t="s">
        <v>23701</v>
      </c>
      <c r="SSP12907" s="9" t="s">
        <v>23702</v>
      </c>
      <c r="SSQ12907" s="21" t="s">
        <v>23701</v>
      </c>
      <c r="SSR12907" s="9" t="s">
        <v>23702</v>
      </c>
      <c r="SSS12907" s="21" t="s">
        <v>23701</v>
      </c>
      <c r="SST12907" s="9" t="s">
        <v>23702</v>
      </c>
      <c r="SSU12907" s="21" t="s">
        <v>23701</v>
      </c>
      <c r="SSV12907" s="9" t="s">
        <v>23702</v>
      </c>
      <c r="SSW12907" s="21" t="s">
        <v>23701</v>
      </c>
      <c r="SSX12907" s="9" t="s">
        <v>23702</v>
      </c>
      <c r="SSY12907" s="21" t="s">
        <v>23701</v>
      </c>
      <c r="SSZ12907" s="9" t="s">
        <v>23702</v>
      </c>
      <c r="STA12907" s="21" t="s">
        <v>23701</v>
      </c>
      <c r="STB12907" s="9" t="s">
        <v>23702</v>
      </c>
      <c r="STC12907" s="21" t="s">
        <v>23701</v>
      </c>
      <c r="STD12907" s="9" t="s">
        <v>23702</v>
      </c>
      <c r="STE12907" s="21" t="s">
        <v>23701</v>
      </c>
      <c r="STF12907" s="9" t="s">
        <v>23702</v>
      </c>
      <c r="STG12907" s="21" t="s">
        <v>23701</v>
      </c>
      <c r="STH12907" s="9" t="s">
        <v>23702</v>
      </c>
      <c r="STI12907" s="21" t="s">
        <v>23701</v>
      </c>
      <c r="STJ12907" s="9" t="s">
        <v>23702</v>
      </c>
      <c r="STK12907" s="21" t="s">
        <v>23701</v>
      </c>
      <c r="STL12907" s="9" t="s">
        <v>23702</v>
      </c>
      <c r="STM12907" s="21" t="s">
        <v>23701</v>
      </c>
      <c r="STN12907" s="9" t="s">
        <v>23702</v>
      </c>
      <c r="STO12907" s="21" t="s">
        <v>23701</v>
      </c>
      <c r="STP12907" s="9" t="s">
        <v>23702</v>
      </c>
      <c r="STQ12907" s="21" t="s">
        <v>23701</v>
      </c>
      <c r="STR12907" s="9" t="s">
        <v>23702</v>
      </c>
      <c r="STS12907" s="21" t="s">
        <v>23701</v>
      </c>
      <c r="STT12907" s="9" t="s">
        <v>23702</v>
      </c>
      <c r="STU12907" s="21" t="s">
        <v>23701</v>
      </c>
      <c r="STV12907" s="9" t="s">
        <v>23702</v>
      </c>
      <c r="STW12907" s="21" t="s">
        <v>23701</v>
      </c>
      <c r="STX12907" s="9" t="s">
        <v>23702</v>
      </c>
      <c r="STY12907" s="21" t="s">
        <v>23701</v>
      </c>
      <c r="STZ12907" s="9" t="s">
        <v>23702</v>
      </c>
      <c r="SUA12907" s="21" t="s">
        <v>23701</v>
      </c>
      <c r="SUB12907" s="9" t="s">
        <v>23702</v>
      </c>
      <c r="SUC12907" s="21" t="s">
        <v>23701</v>
      </c>
      <c r="SUD12907" s="9" t="s">
        <v>23702</v>
      </c>
      <c r="SUE12907" s="21" t="s">
        <v>23701</v>
      </c>
      <c r="SUF12907" s="9" t="s">
        <v>23702</v>
      </c>
      <c r="SUG12907" s="21" t="s">
        <v>23701</v>
      </c>
      <c r="SUH12907" s="9" t="s">
        <v>23702</v>
      </c>
      <c r="SUI12907" s="21" t="s">
        <v>23701</v>
      </c>
      <c r="SUJ12907" s="9" t="s">
        <v>23702</v>
      </c>
      <c r="SUK12907" s="21" t="s">
        <v>23701</v>
      </c>
      <c r="SUL12907" s="9" t="s">
        <v>23702</v>
      </c>
      <c r="SUM12907" s="21" t="s">
        <v>23701</v>
      </c>
      <c r="SUN12907" s="9" t="s">
        <v>23702</v>
      </c>
      <c r="SUO12907" s="21" t="s">
        <v>23701</v>
      </c>
      <c r="SUP12907" s="9" t="s">
        <v>23702</v>
      </c>
      <c r="SUQ12907" s="21" t="s">
        <v>23701</v>
      </c>
      <c r="SUR12907" s="9" t="s">
        <v>23702</v>
      </c>
      <c r="SUS12907" s="21" t="s">
        <v>23701</v>
      </c>
      <c r="SUT12907" s="9" t="s">
        <v>23702</v>
      </c>
      <c r="SUU12907" s="21" t="s">
        <v>23701</v>
      </c>
      <c r="SUV12907" s="9" t="s">
        <v>23702</v>
      </c>
      <c r="SUW12907" s="21" t="s">
        <v>23701</v>
      </c>
      <c r="SUX12907" s="9" t="s">
        <v>23702</v>
      </c>
      <c r="SUY12907" s="21" t="s">
        <v>23701</v>
      </c>
      <c r="SUZ12907" s="9" t="s">
        <v>23702</v>
      </c>
      <c r="SVA12907" s="21" t="s">
        <v>23701</v>
      </c>
      <c r="SVB12907" s="9" t="s">
        <v>23702</v>
      </c>
      <c r="SVC12907" s="21" t="s">
        <v>23701</v>
      </c>
      <c r="SVD12907" s="9" t="s">
        <v>23702</v>
      </c>
      <c r="SVE12907" s="21" t="s">
        <v>23701</v>
      </c>
      <c r="SVF12907" s="9" t="s">
        <v>23702</v>
      </c>
      <c r="SVG12907" s="21" t="s">
        <v>23701</v>
      </c>
      <c r="SVH12907" s="9" t="s">
        <v>23702</v>
      </c>
      <c r="SVI12907" s="21" t="s">
        <v>23701</v>
      </c>
      <c r="SVJ12907" s="9" t="s">
        <v>23702</v>
      </c>
      <c r="SVK12907" s="21" t="s">
        <v>23701</v>
      </c>
      <c r="SVL12907" s="9" t="s">
        <v>23702</v>
      </c>
      <c r="SVM12907" s="21" t="s">
        <v>23701</v>
      </c>
      <c r="SVN12907" s="9" t="s">
        <v>23702</v>
      </c>
      <c r="SVO12907" s="21" t="s">
        <v>23701</v>
      </c>
      <c r="SVP12907" s="9" t="s">
        <v>23702</v>
      </c>
      <c r="SVQ12907" s="21" t="s">
        <v>23701</v>
      </c>
      <c r="SVR12907" s="9" t="s">
        <v>23702</v>
      </c>
      <c r="SVS12907" s="21" t="s">
        <v>23701</v>
      </c>
      <c r="SVT12907" s="9" t="s">
        <v>23702</v>
      </c>
      <c r="SVU12907" s="21" t="s">
        <v>23701</v>
      </c>
      <c r="SVV12907" s="9" t="s">
        <v>23702</v>
      </c>
      <c r="SVW12907" s="21" t="s">
        <v>23701</v>
      </c>
      <c r="SVX12907" s="9" t="s">
        <v>23702</v>
      </c>
      <c r="SVY12907" s="21" t="s">
        <v>23701</v>
      </c>
      <c r="SVZ12907" s="9" t="s">
        <v>23702</v>
      </c>
      <c r="SWA12907" s="21" t="s">
        <v>23701</v>
      </c>
      <c r="SWB12907" s="9" t="s">
        <v>23702</v>
      </c>
      <c r="SWC12907" s="21" t="s">
        <v>23701</v>
      </c>
      <c r="SWD12907" s="9" t="s">
        <v>23702</v>
      </c>
      <c r="SWE12907" s="21" t="s">
        <v>23701</v>
      </c>
      <c r="SWF12907" s="9" t="s">
        <v>23702</v>
      </c>
      <c r="SWG12907" s="21" t="s">
        <v>23701</v>
      </c>
      <c r="SWH12907" s="9" t="s">
        <v>23702</v>
      </c>
      <c r="SWI12907" s="21" t="s">
        <v>23701</v>
      </c>
      <c r="SWJ12907" s="9" t="s">
        <v>23702</v>
      </c>
      <c r="SWK12907" s="21" t="s">
        <v>23701</v>
      </c>
      <c r="SWL12907" s="9" t="s">
        <v>23702</v>
      </c>
      <c r="SWM12907" s="21" t="s">
        <v>23701</v>
      </c>
      <c r="SWN12907" s="9" t="s">
        <v>23702</v>
      </c>
      <c r="SWO12907" s="21" t="s">
        <v>23701</v>
      </c>
      <c r="SWP12907" s="9" t="s">
        <v>23702</v>
      </c>
      <c r="SWQ12907" s="21" t="s">
        <v>23701</v>
      </c>
      <c r="SWR12907" s="9" t="s">
        <v>23702</v>
      </c>
      <c r="SWS12907" s="21" t="s">
        <v>23701</v>
      </c>
      <c r="SWT12907" s="9" t="s">
        <v>23702</v>
      </c>
      <c r="SWU12907" s="21" t="s">
        <v>23701</v>
      </c>
      <c r="SWV12907" s="9" t="s">
        <v>23702</v>
      </c>
      <c r="SWW12907" s="21" t="s">
        <v>23701</v>
      </c>
      <c r="SWX12907" s="9" t="s">
        <v>23702</v>
      </c>
      <c r="SWY12907" s="21" t="s">
        <v>23701</v>
      </c>
      <c r="SWZ12907" s="9" t="s">
        <v>23702</v>
      </c>
      <c r="SXA12907" s="21" t="s">
        <v>23701</v>
      </c>
      <c r="SXB12907" s="9" t="s">
        <v>23702</v>
      </c>
      <c r="SXC12907" s="21" t="s">
        <v>23701</v>
      </c>
      <c r="SXD12907" s="9" t="s">
        <v>23702</v>
      </c>
      <c r="SXE12907" s="21" t="s">
        <v>23701</v>
      </c>
      <c r="SXF12907" s="9" t="s">
        <v>23702</v>
      </c>
      <c r="SXG12907" s="21" t="s">
        <v>23701</v>
      </c>
      <c r="SXH12907" s="9" t="s">
        <v>23702</v>
      </c>
      <c r="SXI12907" s="21" t="s">
        <v>23701</v>
      </c>
      <c r="SXJ12907" s="9" t="s">
        <v>23702</v>
      </c>
      <c r="SXK12907" s="21" t="s">
        <v>23701</v>
      </c>
      <c r="SXL12907" s="9" t="s">
        <v>23702</v>
      </c>
      <c r="SXM12907" s="21" t="s">
        <v>23701</v>
      </c>
      <c r="SXN12907" s="9" t="s">
        <v>23702</v>
      </c>
      <c r="SXO12907" s="21" t="s">
        <v>23701</v>
      </c>
      <c r="SXP12907" s="9" t="s">
        <v>23702</v>
      </c>
      <c r="SXQ12907" s="21" t="s">
        <v>23701</v>
      </c>
      <c r="SXR12907" s="9" t="s">
        <v>23702</v>
      </c>
      <c r="SXS12907" s="21" t="s">
        <v>23701</v>
      </c>
      <c r="SXT12907" s="9" t="s">
        <v>23702</v>
      </c>
      <c r="SXU12907" s="21" t="s">
        <v>23701</v>
      </c>
      <c r="SXV12907" s="9" t="s">
        <v>23702</v>
      </c>
      <c r="SXW12907" s="21" t="s">
        <v>23701</v>
      </c>
      <c r="SXX12907" s="9" t="s">
        <v>23702</v>
      </c>
      <c r="SXY12907" s="21" t="s">
        <v>23701</v>
      </c>
      <c r="SXZ12907" s="9" t="s">
        <v>23702</v>
      </c>
      <c r="SYA12907" s="21" t="s">
        <v>23701</v>
      </c>
      <c r="SYB12907" s="9" t="s">
        <v>23702</v>
      </c>
      <c r="SYC12907" s="21" t="s">
        <v>23701</v>
      </c>
      <c r="SYD12907" s="9" t="s">
        <v>23702</v>
      </c>
      <c r="SYE12907" s="21" t="s">
        <v>23701</v>
      </c>
      <c r="SYF12907" s="9" t="s">
        <v>23702</v>
      </c>
      <c r="SYG12907" s="21" t="s">
        <v>23701</v>
      </c>
      <c r="SYH12907" s="9" t="s">
        <v>23702</v>
      </c>
      <c r="SYI12907" s="21" t="s">
        <v>23701</v>
      </c>
      <c r="SYJ12907" s="9" t="s">
        <v>23702</v>
      </c>
      <c r="SYK12907" s="21" t="s">
        <v>23701</v>
      </c>
      <c r="SYL12907" s="9" t="s">
        <v>23702</v>
      </c>
      <c r="SYM12907" s="21" t="s">
        <v>23701</v>
      </c>
      <c r="SYN12907" s="9" t="s">
        <v>23702</v>
      </c>
      <c r="SYO12907" s="21" t="s">
        <v>23701</v>
      </c>
      <c r="SYP12907" s="9" t="s">
        <v>23702</v>
      </c>
      <c r="SYQ12907" s="21" t="s">
        <v>23701</v>
      </c>
      <c r="SYR12907" s="9" t="s">
        <v>23702</v>
      </c>
      <c r="SYS12907" s="21" t="s">
        <v>23701</v>
      </c>
      <c r="SYT12907" s="9" t="s">
        <v>23702</v>
      </c>
      <c r="SYU12907" s="21" t="s">
        <v>23701</v>
      </c>
      <c r="SYV12907" s="9" t="s">
        <v>23702</v>
      </c>
      <c r="SYW12907" s="21" t="s">
        <v>23701</v>
      </c>
      <c r="SYX12907" s="9" t="s">
        <v>23702</v>
      </c>
      <c r="SYY12907" s="21" t="s">
        <v>23701</v>
      </c>
      <c r="SYZ12907" s="9" t="s">
        <v>23702</v>
      </c>
      <c r="SZA12907" s="21" t="s">
        <v>23701</v>
      </c>
      <c r="SZB12907" s="9" t="s">
        <v>23702</v>
      </c>
      <c r="SZC12907" s="21" t="s">
        <v>23701</v>
      </c>
      <c r="SZD12907" s="9" t="s">
        <v>23702</v>
      </c>
      <c r="SZE12907" s="21" t="s">
        <v>23701</v>
      </c>
      <c r="SZF12907" s="9" t="s">
        <v>23702</v>
      </c>
      <c r="SZG12907" s="21" t="s">
        <v>23701</v>
      </c>
      <c r="SZH12907" s="9" t="s">
        <v>23702</v>
      </c>
      <c r="SZI12907" s="21" t="s">
        <v>23701</v>
      </c>
      <c r="SZJ12907" s="9" t="s">
        <v>23702</v>
      </c>
      <c r="SZK12907" s="21" t="s">
        <v>23701</v>
      </c>
      <c r="SZL12907" s="9" t="s">
        <v>23702</v>
      </c>
      <c r="SZM12907" s="21" t="s">
        <v>23701</v>
      </c>
      <c r="SZN12907" s="9" t="s">
        <v>23702</v>
      </c>
      <c r="SZO12907" s="21" t="s">
        <v>23701</v>
      </c>
      <c r="SZP12907" s="9" t="s">
        <v>23702</v>
      </c>
      <c r="SZQ12907" s="21" t="s">
        <v>23701</v>
      </c>
      <c r="SZR12907" s="9" t="s">
        <v>23702</v>
      </c>
      <c r="SZS12907" s="21" t="s">
        <v>23701</v>
      </c>
      <c r="SZT12907" s="9" t="s">
        <v>23702</v>
      </c>
      <c r="SZU12907" s="21" t="s">
        <v>23701</v>
      </c>
      <c r="SZV12907" s="9" t="s">
        <v>23702</v>
      </c>
      <c r="SZW12907" s="21" t="s">
        <v>23701</v>
      </c>
      <c r="SZX12907" s="9" t="s">
        <v>23702</v>
      </c>
      <c r="SZY12907" s="21" t="s">
        <v>23701</v>
      </c>
      <c r="SZZ12907" s="9" t="s">
        <v>23702</v>
      </c>
      <c r="TAA12907" s="21" t="s">
        <v>23701</v>
      </c>
      <c r="TAB12907" s="9" t="s">
        <v>23702</v>
      </c>
      <c r="TAC12907" s="21" t="s">
        <v>23701</v>
      </c>
      <c r="TAD12907" s="9" t="s">
        <v>23702</v>
      </c>
      <c r="TAE12907" s="21" t="s">
        <v>23701</v>
      </c>
      <c r="TAF12907" s="9" t="s">
        <v>23702</v>
      </c>
      <c r="TAG12907" s="21" t="s">
        <v>23701</v>
      </c>
      <c r="TAH12907" s="9" t="s">
        <v>23702</v>
      </c>
      <c r="TAI12907" s="21" t="s">
        <v>23701</v>
      </c>
      <c r="TAJ12907" s="9" t="s">
        <v>23702</v>
      </c>
      <c r="TAK12907" s="21" t="s">
        <v>23701</v>
      </c>
      <c r="TAL12907" s="9" t="s">
        <v>23702</v>
      </c>
      <c r="TAM12907" s="21" t="s">
        <v>23701</v>
      </c>
      <c r="TAN12907" s="9" t="s">
        <v>23702</v>
      </c>
      <c r="TAO12907" s="21" t="s">
        <v>23701</v>
      </c>
      <c r="TAP12907" s="9" t="s">
        <v>23702</v>
      </c>
      <c r="TAQ12907" s="21" t="s">
        <v>23701</v>
      </c>
      <c r="TAR12907" s="9" t="s">
        <v>23702</v>
      </c>
      <c r="TAS12907" s="21" t="s">
        <v>23701</v>
      </c>
      <c r="TAT12907" s="9" t="s">
        <v>23702</v>
      </c>
      <c r="TAU12907" s="21" t="s">
        <v>23701</v>
      </c>
      <c r="TAV12907" s="9" t="s">
        <v>23702</v>
      </c>
      <c r="TAW12907" s="21" t="s">
        <v>23701</v>
      </c>
      <c r="TAX12907" s="9" t="s">
        <v>23702</v>
      </c>
      <c r="TAY12907" s="21" t="s">
        <v>23701</v>
      </c>
      <c r="TAZ12907" s="9" t="s">
        <v>23702</v>
      </c>
      <c r="TBA12907" s="21" t="s">
        <v>23701</v>
      </c>
      <c r="TBB12907" s="9" t="s">
        <v>23702</v>
      </c>
      <c r="TBC12907" s="21" t="s">
        <v>23701</v>
      </c>
      <c r="TBD12907" s="9" t="s">
        <v>23702</v>
      </c>
      <c r="TBE12907" s="21" t="s">
        <v>23701</v>
      </c>
      <c r="TBF12907" s="9" t="s">
        <v>23702</v>
      </c>
      <c r="TBG12907" s="21" t="s">
        <v>23701</v>
      </c>
      <c r="TBH12907" s="9" t="s">
        <v>23702</v>
      </c>
      <c r="TBI12907" s="21" t="s">
        <v>23701</v>
      </c>
      <c r="TBJ12907" s="9" t="s">
        <v>23702</v>
      </c>
      <c r="TBK12907" s="21" t="s">
        <v>23701</v>
      </c>
      <c r="TBL12907" s="9" t="s">
        <v>23702</v>
      </c>
      <c r="TBM12907" s="21" t="s">
        <v>23701</v>
      </c>
      <c r="TBN12907" s="9" t="s">
        <v>23702</v>
      </c>
      <c r="TBO12907" s="21" t="s">
        <v>23701</v>
      </c>
      <c r="TBP12907" s="9" t="s">
        <v>23702</v>
      </c>
      <c r="TBQ12907" s="21" t="s">
        <v>23701</v>
      </c>
      <c r="TBR12907" s="9" t="s">
        <v>23702</v>
      </c>
      <c r="TBS12907" s="21" t="s">
        <v>23701</v>
      </c>
      <c r="TBT12907" s="9" t="s">
        <v>23702</v>
      </c>
      <c r="TBU12907" s="21" t="s">
        <v>23701</v>
      </c>
      <c r="TBV12907" s="9" t="s">
        <v>23702</v>
      </c>
      <c r="TBW12907" s="21" t="s">
        <v>23701</v>
      </c>
      <c r="TBX12907" s="9" t="s">
        <v>23702</v>
      </c>
      <c r="TBY12907" s="21" t="s">
        <v>23701</v>
      </c>
      <c r="TBZ12907" s="9" t="s">
        <v>23702</v>
      </c>
      <c r="TCA12907" s="21" t="s">
        <v>23701</v>
      </c>
      <c r="TCB12907" s="9" t="s">
        <v>23702</v>
      </c>
      <c r="TCC12907" s="21" t="s">
        <v>23701</v>
      </c>
      <c r="TCD12907" s="9" t="s">
        <v>23702</v>
      </c>
      <c r="TCE12907" s="21" t="s">
        <v>23701</v>
      </c>
      <c r="TCF12907" s="9" t="s">
        <v>23702</v>
      </c>
      <c r="TCG12907" s="21" t="s">
        <v>23701</v>
      </c>
      <c r="TCH12907" s="9" t="s">
        <v>23702</v>
      </c>
      <c r="TCI12907" s="21" t="s">
        <v>23701</v>
      </c>
      <c r="TCJ12907" s="9" t="s">
        <v>23702</v>
      </c>
      <c r="TCK12907" s="21" t="s">
        <v>23701</v>
      </c>
      <c r="TCL12907" s="9" t="s">
        <v>23702</v>
      </c>
      <c r="TCM12907" s="21" t="s">
        <v>23701</v>
      </c>
      <c r="TCN12907" s="9" t="s">
        <v>23702</v>
      </c>
      <c r="TCO12907" s="21" t="s">
        <v>23701</v>
      </c>
      <c r="TCP12907" s="9" t="s">
        <v>23702</v>
      </c>
      <c r="TCQ12907" s="21" t="s">
        <v>23701</v>
      </c>
      <c r="TCR12907" s="9" t="s">
        <v>23702</v>
      </c>
      <c r="TCS12907" s="21" t="s">
        <v>23701</v>
      </c>
      <c r="TCT12907" s="9" t="s">
        <v>23702</v>
      </c>
      <c r="TCU12907" s="21" t="s">
        <v>23701</v>
      </c>
      <c r="TCV12907" s="9" t="s">
        <v>23702</v>
      </c>
      <c r="TCW12907" s="21" t="s">
        <v>23701</v>
      </c>
      <c r="TCX12907" s="9" t="s">
        <v>23702</v>
      </c>
      <c r="TCY12907" s="21" t="s">
        <v>23701</v>
      </c>
      <c r="TCZ12907" s="9" t="s">
        <v>23702</v>
      </c>
      <c r="TDA12907" s="21" t="s">
        <v>23701</v>
      </c>
      <c r="TDB12907" s="9" t="s">
        <v>23702</v>
      </c>
      <c r="TDC12907" s="21" t="s">
        <v>23701</v>
      </c>
      <c r="TDD12907" s="9" t="s">
        <v>23702</v>
      </c>
      <c r="TDE12907" s="21" t="s">
        <v>23701</v>
      </c>
      <c r="TDF12907" s="9" t="s">
        <v>23702</v>
      </c>
      <c r="TDG12907" s="21" t="s">
        <v>23701</v>
      </c>
      <c r="TDH12907" s="9" t="s">
        <v>23702</v>
      </c>
      <c r="TDI12907" s="21" t="s">
        <v>23701</v>
      </c>
      <c r="TDJ12907" s="9" t="s">
        <v>23702</v>
      </c>
      <c r="TDK12907" s="21" t="s">
        <v>23701</v>
      </c>
      <c r="TDL12907" s="9" t="s">
        <v>23702</v>
      </c>
      <c r="TDM12907" s="21" t="s">
        <v>23701</v>
      </c>
      <c r="TDN12907" s="9" t="s">
        <v>23702</v>
      </c>
      <c r="TDO12907" s="21" t="s">
        <v>23701</v>
      </c>
      <c r="TDP12907" s="9" t="s">
        <v>23702</v>
      </c>
      <c r="TDQ12907" s="21" t="s">
        <v>23701</v>
      </c>
      <c r="TDR12907" s="9" t="s">
        <v>23702</v>
      </c>
      <c r="TDS12907" s="21" t="s">
        <v>23701</v>
      </c>
      <c r="TDT12907" s="9" t="s">
        <v>23702</v>
      </c>
      <c r="TDU12907" s="21" t="s">
        <v>23701</v>
      </c>
      <c r="TDV12907" s="9" t="s">
        <v>23702</v>
      </c>
      <c r="TDW12907" s="21" t="s">
        <v>23701</v>
      </c>
      <c r="TDX12907" s="9" t="s">
        <v>23702</v>
      </c>
      <c r="TDY12907" s="21" t="s">
        <v>23701</v>
      </c>
      <c r="TDZ12907" s="9" t="s">
        <v>23702</v>
      </c>
      <c r="TEA12907" s="21" t="s">
        <v>23701</v>
      </c>
      <c r="TEB12907" s="9" t="s">
        <v>23702</v>
      </c>
      <c r="TEC12907" s="21" t="s">
        <v>23701</v>
      </c>
      <c r="TED12907" s="9" t="s">
        <v>23702</v>
      </c>
      <c r="TEE12907" s="21" t="s">
        <v>23701</v>
      </c>
      <c r="TEF12907" s="9" t="s">
        <v>23702</v>
      </c>
      <c r="TEG12907" s="21" t="s">
        <v>23701</v>
      </c>
      <c r="TEH12907" s="9" t="s">
        <v>23702</v>
      </c>
      <c r="TEI12907" s="21" t="s">
        <v>23701</v>
      </c>
      <c r="TEJ12907" s="9" t="s">
        <v>23702</v>
      </c>
      <c r="TEK12907" s="21" t="s">
        <v>23701</v>
      </c>
      <c r="TEL12907" s="9" t="s">
        <v>23702</v>
      </c>
      <c r="TEM12907" s="21" t="s">
        <v>23701</v>
      </c>
      <c r="TEN12907" s="9" t="s">
        <v>23702</v>
      </c>
      <c r="TEO12907" s="21" t="s">
        <v>23701</v>
      </c>
      <c r="TEP12907" s="9" t="s">
        <v>23702</v>
      </c>
      <c r="TEQ12907" s="21" t="s">
        <v>23701</v>
      </c>
      <c r="TER12907" s="9" t="s">
        <v>23702</v>
      </c>
      <c r="TES12907" s="21" t="s">
        <v>23701</v>
      </c>
      <c r="TET12907" s="9" t="s">
        <v>23702</v>
      </c>
      <c r="TEU12907" s="21" t="s">
        <v>23701</v>
      </c>
      <c r="TEV12907" s="9" t="s">
        <v>23702</v>
      </c>
      <c r="TEW12907" s="21" t="s">
        <v>23701</v>
      </c>
      <c r="TEX12907" s="9" t="s">
        <v>23702</v>
      </c>
      <c r="TEY12907" s="21" t="s">
        <v>23701</v>
      </c>
      <c r="TEZ12907" s="9" t="s">
        <v>23702</v>
      </c>
      <c r="TFA12907" s="21" t="s">
        <v>23701</v>
      </c>
      <c r="TFB12907" s="9" t="s">
        <v>23702</v>
      </c>
      <c r="TFC12907" s="21" t="s">
        <v>23701</v>
      </c>
      <c r="TFD12907" s="9" t="s">
        <v>23702</v>
      </c>
      <c r="TFE12907" s="21" t="s">
        <v>23701</v>
      </c>
      <c r="TFF12907" s="9" t="s">
        <v>23702</v>
      </c>
      <c r="TFG12907" s="21" t="s">
        <v>23701</v>
      </c>
      <c r="TFH12907" s="9" t="s">
        <v>23702</v>
      </c>
      <c r="TFI12907" s="21" t="s">
        <v>23701</v>
      </c>
      <c r="TFJ12907" s="9" t="s">
        <v>23702</v>
      </c>
      <c r="TFK12907" s="21" t="s">
        <v>23701</v>
      </c>
      <c r="TFL12907" s="9" t="s">
        <v>23702</v>
      </c>
      <c r="TFM12907" s="21" t="s">
        <v>23701</v>
      </c>
      <c r="TFN12907" s="9" t="s">
        <v>23702</v>
      </c>
      <c r="TFO12907" s="21" t="s">
        <v>23701</v>
      </c>
      <c r="TFP12907" s="9" t="s">
        <v>23702</v>
      </c>
      <c r="TFQ12907" s="21" t="s">
        <v>23701</v>
      </c>
      <c r="TFR12907" s="9" t="s">
        <v>23702</v>
      </c>
      <c r="TFS12907" s="21" t="s">
        <v>23701</v>
      </c>
      <c r="TFT12907" s="9" t="s">
        <v>23702</v>
      </c>
      <c r="TFU12907" s="21" t="s">
        <v>23701</v>
      </c>
      <c r="TFV12907" s="9" t="s">
        <v>23702</v>
      </c>
      <c r="TFW12907" s="21" t="s">
        <v>23701</v>
      </c>
      <c r="TFX12907" s="9" t="s">
        <v>23702</v>
      </c>
      <c r="TFY12907" s="21" t="s">
        <v>23701</v>
      </c>
      <c r="TFZ12907" s="9" t="s">
        <v>23702</v>
      </c>
      <c r="TGA12907" s="21" t="s">
        <v>23701</v>
      </c>
      <c r="TGB12907" s="9" t="s">
        <v>23702</v>
      </c>
      <c r="TGC12907" s="21" t="s">
        <v>23701</v>
      </c>
      <c r="TGD12907" s="9" t="s">
        <v>23702</v>
      </c>
      <c r="TGE12907" s="21" t="s">
        <v>23701</v>
      </c>
      <c r="TGF12907" s="9" t="s">
        <v>23702</v>
      </c>
      <c r="TGG12907" s="21" t="s">
        <v>23701</v>
      </c>
      <c r="TGH12907" s="9" t="s">
        <v>23702</v>
      </c>
      <c r="TGI12907" s="21" t="s">
        <v>23701</v>
      </c>
      <c r="TGJ12907" s="9" t="s">
        <v>23702</v>
      </c>
      <c r="TGK12907" s="21" t="s">
        <v>23701</v>
      </c>
      <c r="TGL12907" s="9" t="s">
        <v>23702</v>
      </c>
      <c r="TGM12907" s="21" t="s">
        <v>23701</v>
      </c>
      <c r="TGN12907" s="9" t="s">
        <v>23702</v>
      </c>
      <c r="TGO12907" s="21" t="s">
        <v>23701</v>
      </c>
      <c r="TGP12907" s="9" t="s">
        <v>23702</v>
      </c>
      <c r="TGQ12907" s="21" t="s">
        <v>23701</v>
      </c>
      <c r="TGR12907" s="9" t="s">
        <v>23702</v>
      </c>
      <c r="TGS12907" s="21" t="s">
        <v>23701</v>
      </c>
      <c r="TGT12907" s="9" t="s">
        <v>23702</v>
      </c>
      <c r="TGU12907" s="21" t="s">
        <v>23701</v>
      </c>
      <c r="TGV12907" s="9" t="s">
        <v>23702</v>
      </c>
      <c r="TGW12907" s="21" t="s">
        <v>23701</v>
      </c>
      <c r="TGX12907" s="9" t="s">
        <v>23702</v>
      </c>
      <c r="TGY12907" s="21" t="s">
        <v>23701</v>
      </c>
      <c r="TGZ12907" s="9" t="s">
        <v>23702</v>
      </c>
      <c r="THA12907" s="21" t="s">
        <v>23701</v>
      </c>
      <c r="THB12907" s="9" t="s">
        <v>23702</v>
      </c>
      <c r="THC12907" s="21" t="s">
        <v>23701</v>
      </c>
      <c r="THD12907" s="9" t="s">
        <v>23702</v>
      </c>
      <c r="THE12907" s="21" t="s">
        <v>23701</v>
      </c>
      <c r="THF12907" s="9" t="s">
        <v>23702</v>
      </c>
      <c r="THG12907" s="21" t="s">
        <v>23701</v>
      </c>
      <c r="THH12907" s="9" t="s">
        <v>23702</v>
      </c>
      <c r="THI12907" s="21" t="s">
        <v>23701</v>
      </c>
      <c r="THJ12907" s="9" t="s">
        <v>23702</v>
      </c>
      <c r="THK12907" s="21" t="s">
        <v>23701</v>
      </c>
      <c r="THL12907" s="9" t="s">
        <v>23702</v>
      </c>
      <c r="THM12907" s="21" t="s">
        <v>23701</v>
      </c>
      <c r="THN12907" s="9" t="s">
        <v>23702</v>
      </c>
      <c r="THO12907" s="21" t="s">
        <v>23701</v>
      </c>
      <c r="THP12907" s="9" t="s">
        <v>23702</v>
      </c>
      <c r="THQ12907" s="21" t="s">
        <v>23701</v>
      </c>
      <c r="THR12907" s="9" t="s">
        <v>23702</v>
      </c>
      <c r="THS12907" s="21" t="s">
        <v>23701</v>
      </c>
      <c r="THT12907" s="9" t="s">
        <v>23702</v>
      </c>
      <c r="THU12907" s="21" t="s">
        <v>23701</v>
      </c>
      <c r="THV12907" s="9" t="s">
        <v>23702</v>
      </c>
      <c r="THW12907" s="21" t="s">
        <v>23701</v>
      </c>
      <c r="THX12907" s="9" t="s">
        <v>23702</v>
      </c>
      <c r="THY12907" s="21" t="s">
        <v>23701</v>
      </c>
      <c r="THZ12907" s="9" t="s">
        <v>23702</v>
      </c>
      <c r="TIA12907" s="21" t="s">
        <v>23701</v>
      </c>
      <c r="TIB12907" s="9" t="s">
        <v>23702</v>
      </c>
      <c r="TIC12907" s="21" t="s">
        <v>23701</v>
      </c>
      <c r="TID12907" s="9" t="s">
        <v>23702</v>
      </c>
      <c r="TIE12907" s="21" t="s">
        <v>23701</v>
      </c>
      <c r="TIF12907" s="9" t="s">
        <v>23702</v>
      </c>
      <c r="TIG12907" s="21" t="s">
        <v>23701</v>
      </c>
      <c r="TIH12907" s="9" t="s">
        <v>23702</v>
      </c>
      <c r="TII12907" s="21" t="s">
        <v>23701</v>
      </c>
      <c r="TIJ12907" s="9" t="s">
        <v>23702</v>
      </c>
      <c r="TIK12907" s="21" t="s">
        <v>23701</v>
      </c>
      <c r="TIL12907" s="9" t="s">
        <v>23702</v>
      </c>
      <c r="TIM12907" s="21" t="s">
        <v>23701</v>
      </c>
      <c r="TIN12907" s="9" t="s">
        <v>23702</v>
      </c>
      <c r="TIO12907" s="21" t="s">
        <v>23701</v>
      </c>
      <c r="TIP12907" s="9" t="s">
        <v>23702</v>
      </c>
      <c r="TIQ12907" s="21" t="s">
        <v>23701</v>
      </c>
      <c r="TIR12907" s="9" t="s">
        <v>23702</v>
      </c>
      <c r="TIS12907" s="21" t="s">
        <v>23701</v>
      </c>
      <c r="TIT12907" s="9" t="s">
        <v>23702</v>
      </c>
      <c r="TIU12907" s="21" t="s">
        <v>23701</v>
      </c>
      <c r="TIV12907" s="9" t="s">
        <v>23702</v>
      </c>
      <c r="TIW12907" s="21" t="s">
        <v>23701</v>
      </c>
      <c r="TIX12907" s="9" t="s">
        <v>23702</v>
      </c>
      <c r="TIY12907" s="21" t="s">
        <v>23701</v>
      </c>
      <c r="TIZ12907" s="9" t="s">
        <v>23702</v>
      </c>
      <c r="TJA12907" s="21" t="s">
        <v>23701</v>
      </c>
      <c r="TJB12907" s="9" t="s">
        <v>23702</v>
      </c>
      <c r="TJC12907" s="21" t="s">
        <v>23701</v>
      </c>
      <c r="TJD12907" s="9" t="s">
        <v>23702</v>
      </c>
      <c r="TJE12907" s="21" t="s">
        <v>23701</v>
      </c>
      <c r="TJF12907" s="9" t="s">
        <v>23702</v>
      </c>
      <c r="TJG12907" s="21" t="s">
        <v>23701</v>
      </c>
      <c r="TJH12907" s="9" t="s">
        <v>23702</v>
      </c>
      <c r="TJI12907" s="21" t="s">
        <v>23701</v>
      </c>
      <c r="TJJ12907" s="9" t="s">
        <v>23702</v>
      </c>
      <c r="TJK12907" s="21" t="s">
        <v>23701</v>
      </c>
      <c r="TJL12907" s="9" t="s">
        <v>23702</v>
      </c>
      <c r="TJM12907" s="21" t="s">
        <v>23701</v>
      </c>
      <c r="TJN12907" s="9" t="s">
        <v>23702</v>
      </c>
      <c r="TJO12907" s="21" t="s">
        <v>23701</v>
      </c>
      <c r="TJP12907" s="9" t="s">
        <v>23702</v>
      </c>
      <c r="TJQ12907" s="21" t="s">
        <v>23701</v>
      </c>
      <c r="TJR12907" s="9" t="s">
        <v>23702</v>
      </c>
      <c r="TJS12907" s="21" t="s">
        <v>23701</v>
      </c>
      <c r="TJT12907" s="9" t="s">
        <v>23702</v>
      </c>
      <c r="TJU12907" s="21" t="s">
        <v>23701</v>
      </c>
      <c r="TJV12907" s="9" t="s">
        <v>23702</v>
      </c>
      <c r="TJW12907" s="21" t="s">
        <v>23701</v>
      </c>
      <c r="TJX12907" s="9" t="s">
        <v>23702</v>
      </c>
      <c r="TJY12907" s="21" t="s">
        <v>23701</v>
      </c>
      <c r="TJZ12907" s="9" t="s">
        <v>23702</v>
      </c>
      <c r="TKA12907" s="21" t="s">
        <v>23701</v>
      </c>
      <c r="TKB12907" s="9" t="s">
        <v>23702</v>
      </c>
      <c r="TKC12907" s="21" t="s">
        <v>23701</v>
      </c>
      <c r="TKD12907" s="9" t="s">
        <v>23702</v>
      </c>
      <c r="TKE12907" s="21" t="s">
        <v>23701</v>
      </c>
      <c r="TKF12907" s="9" t="s">
        <v>23702</v>
      </c>
      <c r="TKG12907" s="21" t="s">
        <v>23701</v>
      </c>
      <c r="TKH12907" s="9" t="s">
        <v>23702</v>
      </c>
      <c r="TKI12907" s="21" t="s">
        <v>23701</v>
      </c>
      <c r="TKJ12907" s="9" t="s">
        <v>23702</v>
      </c>
      <c r="TKK12907" s="21" t="s">
        <v>23701</v>
      </c>
      <c r="TKL12907" s="9" t="s">
        <v>23702</v>
      </c>
      <c r="TKM12907" s="21" t="s">
        <v>23701</v>
      </c>
      <c r="TKN12907" s="9" t="s">
        <v>23702</v>
      </c>
      <c r="TKO12907" s="21" t="s">
        <v>23701</v>
      </c>
      <c r="TKP12907" s="9" t="s">
        <v>23702</v>
      </c>
      <c r="TKQ12907" s="21" t="s">
        <v>23701</v>
      </c>
      <c r="TKR12907" s="9" t="s">
        <v>23702</v>
      </c>
      <c r="TKS12907" s="21" t="s">
        <v>23701</v>
      </c>
      <c r="TKT12907" s="9" t="s">
        <v>23702</v>
      </c>
      <c r="TKU12907" s="21" t="s">
        <v>23701</v>
      </c>
      <c r="TKV12907" s="9" t="s">
        <v>23702</v>
      </c>
      <c r="TKW12907" s="21" t="s">
        <v>23701</v>
      </c>
      <c r="TKX12907" s="9" t="s">
        <v>23702</v>
      </c>
      <c r="TKY12907" s="21" t="s">
        <v>23701</v>
      </c>
      <c r="TKZ12907" s="9" t="s">
        <v>23702</v>
      </c>
      <c r="TLA12907" s="21" t="s">
        <v>23701</v>
      </c>
      <c r="TLB12907" s="9" t="s">
        <v>23702</v>
      </c>
      <c r="TLC12907" s="21" t="s">
        <v>23701</v>
      </c>
      <c r="TLD12907" s="9" t="s">
        <v>23702</v>
      </c>
      <c r="TLE12907" s="21" t="s">
        <v>23701</v>
      </c>
      <c r="TLF12907" s="9" t="s">
        <v>23702</v>
      </c>
      <c r="TLG12907" s="21" t="s">
        <v>23701</v>
      </c>
      <c r="TLH12907" s="9" t="s">
        <v>23702</v>
      </c>
      <c r="TLI12907" s="21" t="s">
        <v>23701</v>
      </c>
      <c r="TLJ12907" s="9" t="s">
        <v>23702</v>
      </c>
      <c r="TLK12907" s="21" t="s">
        <v>23701</v>
      </c>
      <c r="TLL12907" s="9" t="s">
        <v>23702</v>
      </c>
      <c r="TLM12907" s="21" t="s">
        <v>23701</v>
      </c>
      <c r="TLN12907" s="9" t="s">
        <v>23702</v>
      </c>
      <c r="TLO12907" s="21" t="s">
        <v>23701</v>
      </c>
      <c r="TLP12907" s="9" t="s">
        <v>23702</v>
      </c>
      <c r="TLQ12907" s="21" t="s">
        <v>23701</v>
      </c>
      <c r="TLR12907" s="9" t="s">
        <v>23702</v>
      </c>
      <c r="TLS12907" s="21" t="s">
        <v>23701</v>
      </c>
      <c r="TLT12907" s="9" t="s">
        <v>23702</v>
      </c>
      <c r="TLU12907" s="21" t="s">
        <v>23701</v>
      </c>
      <c r="TLV12907" s="9" t="s">
        <v>23702</v>
      </c>
      <c r="TLW12907" s="21" t="s">
        <v>23701</v>
      </c>
      <c r="TLX12907" s="9" t="s">
        <v>23702</v>
      </c>
      <c r="TLY12907" s="21" t="s">
        <v>23701</v>
      </c>
      <c r="TLZ12907" s="9" t="s">
        <v>23702</v>
      </c>
      <c r="TMA12907" s="21" t="s">
        <v>23701</v>
      </c>
      <c r="TMB12907" s="9" t="s">
        <v>23702</v>
      </c>
      <c r="TMC12907" s="21" t="s">
        <v>23701</v>
      </c>
      <c r="TMD12907" s="9" t="s">
        <v>23702</v>
      </c>
      <c r="TME12907" s="21" t="s">
        <v>23701</v>
      </c>
      <c r="TMF12907" s="9" t="s">
        <v>23702</v>
      </c>
      <c r="TMG12907" s="21" t="s">
        <v>23701</v>
      </c>
      <c r="TMH12907" s="9" t="s">
        <v>23702</v>
      </c>
      <c r="TMI12907" s="21" t="s">
        <v>23701</v>
      </c>
      <c r="TMJ12907" s="9" t="s">
        <v>23702</v>
      </c>
      <c r="TMK12907" s="21" t="s">
        <v>23701</v>
      </c>
      <c r="TML12907" s="9" t="s">
        <v>23702</v>
      </c>
      <c r="TMM12907" s="21" t="s">
        <v>23701</v>
      </c>
      <c r="TMN12907" s="9" t="s">
        <v>23702</v>
      </c>
      <c r="TMO12907" s="21" t="s">
        <v>23701</v>
      </c>
      <c r="TMP12907" s="9" t="s">
        <v>23702</v>
      </c>
      <c r="TMQ12907" s="21" t="s">
        <v>23701</v>
      </c>
      <c r="TMR12907" s="9" t="s">
        <v>23702</v>
      </c>
      <c r="TMS12907" s="21" t="s">
        <v>23701</v>
      </c>
      <c r="TMT12907" s="9" t="s">
        <v>23702</v>
      </c>
      <c r="TMU12907" s="21" t="s">
        <v>23701</v>
      </c>
      <c r="TMV12907" s="9" t="s">
        <v>23702</v>
      </c>
      <c r="TMW12907" s="21" t="s">
        <v>23701</v>
      </c>
      <c r="TMX12907" s="9" t="s">
        <v>23702</v>
      </c>
      <c r="TMY12907" s="21" t="s">
        <v>23701</v>
      </c>
      <c r="TMZ12907" s="9" t="s">
        <v>23702</v>
      </c>
      <c r="TNA12907" s="21" t="s">
        <v>23701</v>
      </c>
      <c r="TNB12907" s="9" t="s">
        <v>23702</v>
      </c>
      <c r="TNC12907" s="21" t="s">
        <v>23701</v>
      </c>
      <c r="TND12907" s="9" t="s">
        <v>23702</v>
      </c>
      <c r="TNE12907" s="21" t="s">
        <v>23701</v>
      </c>
      <c r="TNF12907" s="9" t="s">
        <v>23702</v>
      </c>
      <c r="TNG12907" s="21" t="s">
        <v>23701</v>
      </c>
      <c r="TNH12907" s="9" t="s">
        <v>23702</v>
      </c>
      <c r="TNI12907" s="21" t="s">
        <v>23701</v>
      </c>
      <c r="TNJ12907" s="9" t="s">
        <v>23702</v>
      </c>
      <c r="TNK12907" s="21" t="s">
        <v>23701</v>
      </c>
      <c r="TNL12907" s="9" t="s">
        <v>23702</v>
      </c>
      <c r="TNM12907" s="21" t="s">
        <v>23701</v>
      </c>
      <c r="TNN12907" s="9" t="s">
        <v>23702</v>
      </c>
      <c r="TNO12907" s="21" t="s">
        <v>23701</v>
      </c>
      <c r="TNP12907" s="9" t="s">
        <v>23702</v>
      </c>
      <c r="TNQ12907" s="21" t="s">
        <v>23701</v>
      </c>
      <c r="TNR12907" s="9" t="s">
        <v>23702</v>
      </c>
      <c r="TNS12907" s="21" t="s">
        <v>23701</v>
      </c>
      <c r="TNT12907" s="9" t="s">
        <v>23702</v>
      </c>
      <c r="TNU12907" s="21" t="s">
        <v>23701</v>
      </c>
      <c r="TNV12907" s="9" t="s">
        <v>23702</v>
      </c>
      <c r="TNW12907" s="21" t="s">
        <v>23701</v>
      </c>
      <c r="TNX12907" s="9" t="s">
        <v>23702</v>
      </c>
      <c r="TNY12907" s="21" t="s">
        <v>23701</v>
      </c>
      <c r="TNZ12907" s="9" t="s">
        <v>23702</v>
      </c>
      <c r="TOA12907" s="21" t="s">
        <v>23701</v>
      </c>
      <c r="TOB12907" s="9" t="s">
        <v>23702</v>
      </c>
      <c r="TOC12907" s="21" t="s">
        <v>23701</v>
      </c>
      <c r="TOD12907" s="9" t="s">
        <v>23702</v>
      </c>
      <c r="TOE12907" s="21" t="s">
        <v>23701</v>
      </c>
      <c r="TOF12907" s="9" t="s">
        <v>23702</v>
      </c>
      <c r="TOG12907" s="21" t="s">
        <v>23701</v>
      </c>
      <c r="TOH12907" s="9" t="s">
        <v>23702</v>
      </c>
      <c r="TOI12907" s="21" t="s">
        <v>23701</v>
      </c>
      <c r="TOJ12907" s="9" t="s">
        <v>23702</v>
      </c>
      <c r="TOK12907" s="21" t="s">
        <v>23701</v>
      </c>
      <c r="TOL12907" s="9" t="s">
        <v>23702</v>
      </c>
      <c r="TOM12907" s="21" t="s">
        <v>23701</v>
      </c>
      <c r="TON12907" s="9" t="s">
        <v>23702</v>
      </c>
      <c r="TOO12907" s="21" t="s">
        <v>23701</v>
      </c>
      <c r="TOP12907" s="9" t="s">
        <v>23702</v>
      </c>
      <c r="TOQ12907" s="21" t="s">
        <v>23701</v>
      </c>
      <c r="TOR12907" s="9" t="s">
        <v>23702</v>
      </c>
      <c r="TOS12907" s="21" t="s">
        <v>23701</v>
      </c>
      <c r="TOT12907" s="9" t="s">
        <v>23702</v>
      </c>
      <c r="TOU12907" s="21" t="s">
        <v>23701</v>
      </c>
      <c r="TOV12907" s="9" t="s">
        <v>23702</v>
      </c>
      <c r="TOW12907" s="21" t="s">
        <v>23701</v>
      </c>
      <c r="TOX12907" s="9" t="s">
        <v>23702</v>
      </c>
      <c r="TOY12907" s="21" t="s">
        <v>23701</v>
      </c>
      <c r="TOZ12907" s="9" t="s">
        <v>23702</v>
      </c>
      <c r="TPA12907" s="21" t="s">
        <v>23701</v>
      </c>
      <c r="TPB12907" s="9" t="s">
        <v>23702</v>
      </c>
      <c r="TPC12907" s="21" t="s">
        <v>23701</v>
      </c>
      <c r="TPD12907" s="9" t="s">
        <v>23702</v>
      </c>
      <c r="TPE12907" s="21" t="s">
        <v>23701</v>
      </c>
      <c r="TPF12907" s="9" t="s">
        <v>23702</v>
      </c>
      <c r="TPG12907" s="21" t="s">
        <v>23701</v>
      </c>
      <c r="TPH12907" s="9" t="s">
        <v>23702</v>
      </c>
      <c r="TPI12907" s="21" t="s">
        <v>23701</v>
      </c>
      <c r="TPJ12907" s="9" t="s">
        <v>23702</v>
      </c>
      <c r="TPK12907" s="21" t="s">
        <v>23701</v>
      </c>
      <c r="TPL12907" s="9" t="s">
        <v>23702</v>
      </c>
      <c r="TPM12907" s="21" t="s">
        <v>23701</v>
      </c>
      <c r="TPN12907" s="9" t="s">
        <v>23702</v>
      </c>
      <c r="TPO12907" s="21" t="s">
        <v>23701</v>
      </c>
      <c r="TPP12907" s="9" t="s">
        <v>23702</v>
      </c>
      <c r="TPQ12907" s="21" t="s">
        <v>23701</v>
      </c>
      <c r="TPR12907" s="9" t="s">
        <v>23702</v>
      </c>
      <c r="TPS12907" s="21" t="s">
        <v>23701</v>
      </c>
      <c r="TPT12907" s="9" t="s">
        <v>23702</v>
      </c>
      <c r="TPU12907" s="21" t="s">
        <v>23701</v>
      </c>
      <c r="TPV12907" s="9" t="s">
        <v>23702</v>
      </c>
      <c r="TPW12907" s="21" t="s">
        <v>23701</v>
      </c>
      <c r="TPX12907" s="9" t="s">
        <v>23702</v>
      </c>
      <c r="TPY12907" s="21" t="s">
        <v>23701</v>
      </c>
      <c r="TPZ12907" s="9" t="s">
        <v>23702</v>
      </c>
      <c r="TQA12907" s="21" t="s">
        <v>23701</v>
      </c>
      <c r="TQB12907" s="9" t="s">
        <v>23702</v>
      </c>
      <c r="TQC12907" s="21" t="s">
        <v>23701</v>
      </c>
      <c r="TQD12907" s="9" t="s">
        <v>23702</v>
      </c>
      <c r="TQE12907" s="21" t="s">
        <v>23701</v>
      </c>
      <c r="TQF12907" s="9" t="s">
        <v>23702</v>
      </c>
      <c r="TQG12907" s="21" t="s">
        <v>23701</v>
      </c>
      <c r="TQH12907" s="9" t="s">
        <v>23702</v>
      </c>
      <c r="TQI12907" s="21" t="s">
        <v>23701</v>
      </c>
      <c r="TQJ12907" s="9" t="s">
        <v>23702</v>
      </c>
      <c r="TQK12907" s="21" t="s">
        <v>23701</v>
      </c>
      <c r="TQL12907" s="9" t="s">
        <v>23702</v>
      </c>
      <c r="TQM12907" s="21" t="s">
        <v>23701</v>
      </c>
      <c r="TQN12907" s="9" t="s">
        <v>23702</v>
      </c>
      <c r="TQO12907" s="21" t="s">
        <v>23701</v>
      </c>
      <c r="TQP12907" s="9" t="s">
        <v>23702</v>
      </c>
      <c r="TQQ12907" s="21" t="s">
        <v>23701</v>
      </c>
      <c r="TQR12907" s="9" t="s">
        <v>23702</v>
      </c>
      <c r="TQS12907" s="21" t="s">
        <v>23701</v>
      </c>
      <c r="TQT12907" s="9" t="s">
        <v>23702</v>
      </c>
      <c r="TQU12907" s="21" t="s">
        <v>23701</v>
      </c>
      <c r="TQV12907" s="9" t="s">
        <v>23702</v>
      </c>
      <c r="TQW12907" s="21" t="s">
        <v>23701</v>
      </c>
      <c r="TQX12907" s="9" t="s">
        <v>23702</v>
      </c>
      <c r="TQY12907" s="21" t="s">
        <v>23701</v>
      </c>
      <c r="TQZ12907" s="9" t="s">
        <v>23702</v>
      </c>
      <c r="TRA12907" s="21" t="s">
        <v>23701</v>
      </c>
      <c r="TRB12907" s="9" t="s">
        <v>23702</v>
      </c>
      <c r="TRC12907" s="21" t="s">
        <v>23701</v>
      </c>
      <c r="TRD12907" s="9" t="s">
        <v>23702</v>
      </c>
      <c r="TRE12907" s="21" t="s">
        <v>23701</v>
      </c>
      <c r="TRF12907" s="9" t="s">
        <v>23702</v>
      </c>
      <c r="TRG12907" s="21" t="s">
        <v>23701</v>
      </c>
      <c r="TRH12907" s="9" t="s">
        <v>23702</v>
      </c>
      <c r="TRI12907" s="21" t="s">
        <v>23701</v>
      </c>
      <c r="TRJ12907" s="9" t="s">
        <v>23702</v>
      </c>
      <c r="TRK12907" s="21" t="s">
        <v>23701</v>
      </c>
      <c r="TRL12907" s="9" t="s">
        <v>23702</v>
      </c>
      <c r="TRM12907" s="21" t="s">
        <v>23701</v>
      </c>
      <c r="TRN12907" s="9" t="s">
        <v>23702</v>
      </c>
      <c r="TRO12907" s="21" t="s">
        <v>23701</v>
      </c>
      <c r="TRP12907" s="9" t="s">
        <v>23702</v>
      </c>
      <c r="TRQ12907" s="21" t="s">
        <v>23701</v>
      </c>
      <c r="TRR12907" s="9" t="s">
        <v>23702</v>
      </c>
      <c r="TRS12907" s="21" t="s">
        <v>23701</v>
      </c>
      <c r="TRT12907" s="9" t="s">
        <v>23702</v>
      </c>
      <c r="TRU12907" s="21" t="s">
        <v>23701</v>
      </c>
      <c r="TRV12907" s="9" t="s">
        <v>23702</v>
      </c>
      <c r="TRW12907" s="21" t="s">
        <v>23701</v>
      </c>
      <c r="TRX12907" s="9" t="s">
        <v>23702</v>
      </c>
      <c r="TRY12907" s="21" t="s">
        <v>23701</v>
      </c>
      <c r="TRZ12907" s="9" t="s">
        <v>23702</v>
      </c>
      <c r="TSA12907" s="21" t="s">
        <v>23701</v>
      </c>
      <c r="TSB12907" s="9" t="s">
        <v>23702</v>
      </c>
      <c r="TSC12907" s="21" t="s">
        <v>23701</v>
      </c>
      <c r="TSD12907" s="9" t="s">
        <v>23702</v>
      </c>
      <c r="TSE12907" s="21" t="s">
        <v>23701</v>
      </c>
      <c r="TSF12907" s="9" t="s">
        <v>23702</v>
      </c>
      <c r="TSG12907" s="21" t="s">
        <v>23701</v>
      </c>
      <c r="TSH12907" s="9" t="s">
        <v>23702</v>
      </c>
      <c r="TSI12907" s="21" t="s">
        <v>23701</v>
      </c>
      <c r="TSJ12907" s="9" t="s">
        <v>23702</v>
      </c>
      <c r="TSK12907" s="21" t="s">
        <v>23701</v>
      </c>
      <c r="TSL12907" s="9" t="s">
        <v>23702</v>
      </c>
      <c r="TSM12907" s="21" t="s">
        <v>23701</v>
      </c>
      <c r="TSN12907" s="9" t="s">
        <v>23702</v>
      </c>
      <c r="TSO12907" s="21" t="s">
        <v>23701</v>
      </c>
      <c r="TSP12907" s="9" t="s">
        <v>23702</v>
      </c>
      <c r="TSQ12907" s="21" t="s">
        <v>23701</v>
      </c>
      <c r="TSR12907" s="9" t="s">
        <v>23702</v>
      </c>
      <c r="TSS12907" s="21" t="s">
        <v>23701</v>
      </c>
      <c r="TST12907" s="9" t="s">
        <v>23702</v>
      </c>
      <c r="TSU12907" s="21" t="s">
        <v>23701</v>
      </c>
      <c r="TSV12907" s="9" t="s">
        <v>23702</v>
      </c>
      <c r="TSW12907" s="21" t="s">
        <v>23701</v>
      </c>
      <c r="TSX12907" s="9" t="s">
        <v>23702</v>
      </c>
      <c r="TSY12907" s="21" t="s">
        <v>23701</v>
      </c>
      <c r="TSZ12907" s="9" t="s">
        <v>23702</v>
      </c>
      <c r="TTA12907" s="21" t="s">
        <v>23701</v>
      </c>
      <c r="TTB12907" s="9" t="s">
        <v>23702</v>
      </c>
      <c r="TTC12907" s="21" t="s">
        <v>23701</v>
      </c>
      <c r="TTD12907" s="9" t="s">
        <v>23702</v>
      </c>
      <c r="TTE12907" s="21" t="s">
        <v>23701</v>
      </c>
      <c r="TTF12907" s="9" t="s">
        <v>23702</v>
      </c>
      <c r="TTG12907" s="21" t="s">
        <v>23701</v>
      </c>
      <c r="TTH12907" s="9" t="s">
        <v>23702</v>
      </c>
      <c r="TTI12907" s="21" t="s">
        <v>23701</v>
      </c>
      <c r="TTJ12907" s="9" t="s">
        <v>23702</v>
      </c>
      <c r="TTK12907" s="21" t="s">
        <v>23701</v>
      </c>
      <c r="TTL12907" s="9" t="s">
        <v>23702</v>
      </c>
      <c r="TTM12907" s="21" t="s">
        <v>23701</v>
      </c>
      <c r="TTN12907" s="9" t="s">
        <v>23702</v>
      </c>
      <c r="TTO12907" s="21" t="s">
        <v>23701</v>
      </c>
      <c r="TTP12907" s="9" t="s">
        <v>23702</v>
      </c>
      <c r="TTQ12907" s="21" t="s">
        <v>23701</v>
      </c>
      <c r="TTR12907" s="9" t="s">
        <v>23702</v>
      </c>
      <c r="TTS12907" s="21" t="s">
        <v>23701</v>
      </c>
      <c r="TTT12907" s="9" t="s">
        <v>23702</v>
      </c>
      <c r="TTU12907" s="21" t="s">
        <v>23701</v>
      </c>
      <c r="TTV12907" s="9" t="s">
        <v>23702</v>
      </c>
      <c r="TTW12907" s="21" t="s">
        <v>23701</v>
      </c>
      <c r="TTX12907" s="9" t="s">
        <v>23702</v>
      </c>
      <c r="TTY12907" s="21" t="s">
        <v>23701</v>
      </c>
      <c r="TTZ12907" s="9" t="s">
        <v>23702</v>
      </c>
      <c r="TUA12907" s="21" t="s">
        <v>23701</v>
      </c>
      <c r="TUB12907" s="9" t="s">
        <v>23702</v>
      </c>
      <c r="TUC12907" s="21" t="s">
        <v>23701</v>
      </c>
      <c r="TUD12907" s="9" t="s">
        <v>23702</v>
      </c>
      <c r="TUE12907" s="21" t="s">
        <v>23701</v>
      </c>
      <c r="TUF12907" s="9" t="s">
        <v>23702</v>
      </c>
      <c r="TUG12907" s="21" t="s">
        <v>23701</v>
      </c>
      <c r="TUH12907" s="9" t="s">
        <v>23702</v>
      </c>
      <c r="TUI12907" s="21" t="s">
        <v>23701</v>
      </c>
      <c r="TUJ12907" s="9" t="s">
        <v>23702</v>
      </c>
      <c r="TUK12907" s="21" t="s">
        <v>23701</v>
      </c>
      <c r="TUL12907" s="9" t="s">
        <v>23702</v>
      </c>
      <c r="TUM12907" s="21" t="s">
        <v>23701</v>
      </c>
      <c r="TUN12907" s="9" t="s">
        <v>23702</v>
      </c>
      <c r="TUO12907" s="21" t="s">
        <v>23701</v>
      </c>
      <c r="TUP12907" s="9" t="s">
        <v>23702</v>
      </c>
      <c r="TUQ12907" s="21" t="s">
        <v>23701</v>
      </c>
      <c r="TUR12907" s="9" t="s">
        <v>23702</v>
      </c>
      <c r="TUS12907" s="21" t="s">
        <v>23701</v>
      </c>
      <c r="TUT12907" s="9" t="s">
        <v>23702</v>
      </c>
      <c r="TUU12907" s="21" t="s">
        <v>23701</v>
      </c>
      <c r="TUV12907" s="9" t="s">
        <v>23702</v>
      </c>
      <c r="TUW12907" s="21" t="s">
        <v>23701</v>
      </c>
      <c r="TUX12907" s="9" t="s">
        <v>23702</v>
      </c>
      <c r="TUY12907" s="21" t="s">
        <v>23701</v>
      </c>
      <c r="TUZ12907" s="9" t="s">
        <v>23702</v>
      </c>
      <c r="TVA12907" s="21" t="s">
        <v>23701</v>
      </c>
      <c r="TVB12907" s="9" t="s">
        <v>23702</v>
      </c>
      <c r="TVC12907" s="21" t="s">
        <v>23701</v>
      </c>
      <c r="TVD12907" s="9" t="s">
        <v>23702</v>
      </c>
      <c r="TVE12907" s="21" t="s">
        <v>23701</v>
      </c>
      <c r="TVF12907" s="9" t="s">
        <v>23702</v>
      </c>
      <c r="TVG12907" s="21" t="s">
        <v>23701</v>
      </c>
      <c r="TVH12907" s="9" t="s">
        <v>23702</v>
      </c>
      <c r="TVI12907" s="21" t="s">
        <v>23701</v>
      </c>
      <c r="TVJ12907" s="9" t="s">
        <v>23702</v>
      </c>
      <c r="TVK12907" s="21" t="s">
        <v>23701</v>
      </c>
      <c r="TVL12907" s="9" t="s">
        <v>23702</v>
      </c>
      <c r="TVM12907" s="21" t="s">
        <v>23701</v>
      </c>
      <c r="TVN12907" s="9" t="s">
        <v>23702</v>
      </c>
      <c r="TVO12907" s="21" t="s">
        <v>23701</v>
      </c>
      <c r="TVP12907" s="9" t="s">
        <v>23702</v>
      </c>
      <c r="TVQ12907" s="21" t="s">
        <v>23701</v>
      </c>
      <c r="TVR12907" s="9" t="s">
        <v>23702</v>
      </c>
      <c r="TVS12907" s="21" t="s">
        <v>23701</v>
      </c>
      <c r="TVT12907" s="9" t="s">
        <v>23702</v>
      </c>
      <c r="TVU12907" s="21" t="s">
        <v>23701</v>
      </c>
      <c r="TVV12907" s="9" t="s">
        <v>23702</v>
      </c>
      <c r="TVW12907" s="21" t="s">
        <v>23701</v>
      </c>
      <c r="TVX12907" s="9" t="s">
        <v>23702</v>
      </c>
      <c r="TVY12907" s="21" t="s">
        <v>23701</v>
      </c>
      <c r="TVZ12907" s="9" t="s">
        <v>23702</v>
      </c>
      <c r="TWA12907" s="21" t="s">
        <v>23701</v>
      </c>
      <c r="TWB12907" s="9" t="s">
        <v>23702</v>
      </c>
      <c r="TWC12907" s="21" t="s">
        <v>23701</v>
      </c>
      <c r="TWD12907" s="9" t="s">
        <v>23702</v>
      </c>
      <c r="TWE12907" s="21" t="s">
        <v>23701</v>
      </c>
      <c r="TWF12907" s="9" t="s">
        <v>23702</v>
      </c>
      <c r="TWG12907" s="21" t="s">
        <v>23701</v>
      </c>
      <c r="TWH12907" s="9" t="s">
        <v>23702</v>
      </c>
      <c r="TWI12907" s="21" t="s">
        <v>23701</v>
      </c>
      <c r="TWJ12907" s="9" t="s">
        <v>23702</v>
      </c>
      <c r="TWK12907" s="21" t="s">
        <v>23701</v>
      </c>
      <c r="TWL12907" s="9" t="s">
        <v>23702</v>
      </c>
      <c r="TWM12907" s="21" t="s">
        <v>23701</v>
      </c>
      <c r="TWN12907" s="9" t="s">
        <v>23702</v>
      </c>
      <c r="TWO12907" s="21" t="s">
        <v>23701</v>
      </c>
      <c r="TWP12907" s="9" t="s">
        <v>23702</v>
      </c>
      <c r="TWQ12907" s="21" t="s">
        <v>23701</v>
      </c>
      <c r="TWR12907" s="9" t="s">
        <v>23702</v>
      </c>
      <c r="TWS12907" s="21" t="s">
        <v>23701</v>
      </c>
      <c r="TWT12907" s="9" t="s">
        <v>23702</v>
      </c>
      <c r="TWU12907" s="21" t="s">
        <v>23701</v>
      </c>
      <c r="TWV12907" s="9" t="s">
        <v>23702</v>
      </c>
      <c r="TWW12907" s="21" t="s">
        <v>23701</v>
      </c>
      <c r="TWX12907" s="9" t="s">
        <v>23702</v>
      </c>
      <c r="TWY12907" s="21" t="s">
        <v>23701</v>
      </c>
      <c r="TWZ12907" s="9" t="s">
        <v>23702</v>
      </c>
      <c r="TXA12907" s="21" t="s">
        <v>23701</v>
      </c>
      <c r="TXB12907" s="9" t="s">
        <v>23702</v>
      </c>
      <c r="TXC12907" s="21" t="s">
        <v>23701</v>
      </c>
      <c r="TXD12907" s="9" t="s">
        <v>23702</v>
      </c>
      <c r="TXE12907" s="21" t="s">
        <v>23701</v>
      </c>
      <c r="TXF12907" s="9" t="s">
        <v>23702</v>
      </c>
      <c r="TXG12907" s="21" t="s">
        <v>23701</v>
      </c>
      <c r="TXH12907" s="9" t="s">
        <v>23702</v>
      </c>
      <c r="TXI12907" s="21" t="s">
        <v>23701</v>
      </c>
      <c r="TXJ12907" s="9" t="s">
        <v>23702</v>
      </c>
      <c r="TXK12907" s="21" t="s">
        <v>23701</v>
      </c>
      <c r="TXL12907" s="9" t="s">
        <v>23702</v>
      </c>
      <c r="TXM12907" s="21" t="s">
        <v>23701</v>
      </c>
      <c r="TXN12907" s="9" t="s">
        <v>23702</v>
      </c>
      <c r="TXO12907" s="21" t="s">
        <v>23701</v>
      </c>
      <c r="TXP12907" s="9" t="s">
        <v>23702</v>
      </c>
      <c r="TXQ12907" s="21" t="s">
        <v>23701</v>
      </c>
      <c r="TXR12907" s="9" t="s">
        <v>23702</v>
      </c>
      <c r="TXS12907" s="21" t="s">
        <v>23701</v>
      </c>
      <c r="TXT12907" s="9" t="s">
        <v>23702</v>
      </c>
      <c r="TXU12907" s="21" t="s">
        <v>23701</v>
      </c>
      <c r="TXV12907" s="9" t="s">
        <v>23702</v>
      </c>
      <c r="TXW12907" s="21" t="s">
        <v>23701</v>
      </c>
      <c r="TXX12907" s="9" t="s">
        <v>23702</v>
      </c>
      <c r="TXY12907" s="21" t="s">
        <v>23701</v>
      </c>
      <c r="TXZ12907" s="9" t="s">
        <v>23702</v>
      </c>
      <c r="TYA12907" s="21" t="s">
        <v>23701</v>
      </c>
      <c r="TYB12907" s="9" t="s">
        <v>23702</v>
      </c>
      <c r="TYC12907" s="21" t="s">
        <v>23701</v>
      </c>
      <c r="TYD12907" s="9" t="s">
        <v>23702</v>
      </c>
      <c r="TYE12907" s="21" t="s">
        <v>23701</v>
      </c>
      <c r="TYF12907" s="9" t="s">
        <v>23702</v>
      </c>
      <c r="TYG12907" s="21" t="s">
        <v>23701</v>
      </c>
      <c r="TYH12907" s="9" t="s">
        <v>23702</v>
      </c>
      <c r="TYI12907" s="21" t="s">
        <v>23701</v>
      </c>
      <c r="TYJ12907" s="9" t="s">
        <v>23702</v>
      </c>
      <c r="TYK12907" s="21" t="s">
        <v>23701</v>
      </c>
      <c r="TYL12907" s="9" t="s">
        <v>23702</v>
      </c>
      <c r="TYM12907" s="21" t="s">
        <v>23701</v>
      </c>
      <c r="TYN12907" s="9" t="s">
        <v>23702</v>
      </c>
      <c r="TYO12907" s="21" t="s">
        <v>23701</v>
      </c>
      <c r="TYP12907" s="9" t="s">
        <v>23702</v>
      </c>
      <c r="TYQ12907" s="21" t="s">
        <v>23701</v>
      </c>
      <c r="TYR12907" s="9" t="s">
        <v>23702</v>
      </c>
      <c r="TYS12907" s="21" t="s">
        <v>23701</v>
      </c>
      <c r="TYT12907" s="9" t="s">
        <v>23702</v>
      </c>
      <c r="TYU12907" s="21" t="s">
        <v>23701</v>
      </c>
      <c r="TYV12907" s="9" t="s">
        <v>23702</v>
      </c>
      <c r="TYW12907" s="21" t="s">
        <v>23701</v>
      </c>
      <c r="TYX12907" s="9" t="s">
        <v>23702</v>
      </c>
      <c r="TYY12907" s="21" t="s">
        <v>23701</v>
      </c>
      <c r="TYZ12907" s="9" t="s">
        <v>23702</v>
      </c>
      <c r="TZA12907" s="21" t="s">
        <v>23701</v>
      </c>
      <c r="TZB12907" s="9" t="s">
        <v>23702</v>
      </c>
      <c r="TZC12907" s="21" t="s">
        <v>23701</v>
      </c>
      <c r="TZD12907" s="9" t="s">
        <v>23702</v>
      </c>
      <c r="TZE12907" s="21" t="s">
        <v>23701</v>
      </c>
      <c r="TZF12907" s="9" t="s">
        <v>23702</v>
      </c>
      <c r="TZG12907" s="21" t="s">
        <v>23701</v>
      </c>
      <c r="TZH12907" s="9" t="s">
        <v>23702</v>
      </c>
      <c r="TZI12907" s="21" t="s">
        <v>23701</v>
      </c>
      <c r="TZJ12907" s="9" t="s">
        <v>23702</v>
      </c>
      <c r="TZK12907" s="21" t="s">
        <v>23701</v>
      </c>
      <c r="TZL12907" s="9" t="s">
        <v>23702</v>
      </c>
      <c r="TZM12907" s="21" t="s">
        <v>23701</v>
      </c>
      <c r="TZN12907" s="9" t="s">
        <v>23702</v>
      </c>
      <c r="TZO12907" s="21" t="s">
        <v>23701</v>
      </c>
      <c r="TZP12907" s="9" t="s">
        <v>23702</v>
      </c>
      <c r="TZQ12907" s="21" t="s">
        <v>23701</v>
      </c>
      <c r="TZR12907" s="9" t="s">
        <v>23702</v>
      </c>
      <c r="TZS12907" s="21" t="s">
        <v>23701</v>
      </c>
      <c r="TZT12907" s="9" t="s">
        <v>23702</v>
      </c>
      <c r="TZU12907" s="21" t="s">
        <v>23701</v>
      </c>
      <c r="TZV12907" s="9" t="s">
        <v>23702</v>
      </c>
      <c r="TZW12907" s="21" t="s">
        <v>23701</v>
      </c>
      <c r="TZX12907" s="9" t="s">
        <v>23702</v>
      </c>
      <c r="TZY12907" s="21" t="s">
        <v>23701</v>
      </c>
      <c r="TZZ12907" s="9" t="s">
        <v>23702</v>
      </c>
      <c r="UAA12907" s="21" t="s">
        <v>23701</v>
      </c>
      <c r="UAB12907" s="9" t="s">
        <v>23702</v>
      </c>
      <c r="UAC12907" s="21" t="s">
        <v>23701</v>
      </c>
      <c r="UAD12907" s="9" t="s">
        <v>23702</v>
      </c>
      <c r="UAE12907" s="21" t="s">
        <v>23701</v>
      </c>
      <c r="UAF12907" s="9" t="s">
        <v>23702</v>
      </c>
      <c r="UAG12907" s="21" t="s">
        <v>23701</v>
      </c>
      <c r="UAH12907" s="9" t="s">
        <v>23702</v>
      </c>
      <c r="UAI12907" s="21" t="s">
        <v>23701</v>
      </c>
      <c r="UAJ12907" s="9" t="s">
        <v>23702</v>
      </c>
      <c r="UAK12907" s="21" t="s">
        <v>23701</v>
      </c>
      <c r="UAL12907" s="9" t="s">
        <v>23702</v>
      </c>
      <c r="UAM12907" s="21" t="s">
        <v>23701</v>
      </c>
      <c r="UAN12907" s="9" t="s">
        <v>23702</v>
      </c>
      <c r="UAO12907" s="21" t="s">
        <v>23701</v>
      </c>
      <c r="UAP12907" s="9" t="s">
        <v>23702</v>
      </c>
      <c r="UAQ12907" s="21" t="s">
        <v>23701</v>
      </c>
      <c r="UAR12907" s="9" t="s">
        <v>23702</v>
      </c>
      <c r="UAS12907" s="21" t="s">
        <v>23701</v>
      </c>
      <c r="UAT12907" s="9" t="s">
        <v>23702</v>
      </c>
      <c r="UAU12907" s="21" t="s">
        <v>23701</v>
      </c>
      <c r="UAV12907" s="9" t="s">
        <v>23702</v>
      </c>
      <c r="UAW12907" s="21" t="s">
        <v>23701</v>
      </c>
      <c r="UAX12907" s="9" t="s">
        <v>23702</v>
      </c>
      <c r="UAY12907" s="21" t="s">
        <v>23701</v>
      </c>
      <c r="UAZ12907" s="9" t="s">
        <v>23702</v>
      </c>
      <c r="UBA12907" s="21" t="s">
        <v>23701</v>
      </c>
      <c r="UBB12907" s="9" t="s">
        <v>23702</v>
      </c>
      <c r="UBC12907" s="21" t="s">
        <v>23701</v>
      </c>
      <c r="UBD12907" s="9" t="s">
        <v>23702</v>
      </c>
      <c r="UBE12907" s="21" t="s">
        <v>23701</v>
      </c>
      <c r="UBF12907" s="9" t="s">
        <v>23702</v>
      </c>
      <c r="UBG12907" s="21" t="s">
        <v>23701</v>
      </c>
      <c r="UBH12907" s="9" t="s">
        <v>23702</v>
      </c>
      <c r="UBI12907" s="21" t="s">
        <v>23701</v>
      </c>
      <c r="UBJ12907" s="9" t="s">
        <v>23702</v>
      </c>
      <c r="UBK12907" s="21" t="s">
        <v>23701</v>
      </c>
      <c r="UBL12907" s="9" t="s">
        <v>23702</v>
      </c>
      <c r="UBM12907" s="21" t="s">
        <v>23701</v>
      </c>
      <c r="UBN12907" s="9" t="s">
        <v>23702</v>
      </c>
      <c r="UBO12907" s="21" t="s">
        <v>23701</v>
      </c>
      <c r="UBP12907" s="9" t="s">
        <v>23702</v>
      </c>
      <c r="UBQ12907" s="21" t="s">
        <v>23701</v>
      </c>
      <c r="UBR12907" s="9" t="s">
        <v>23702</v>
      </c>
      <c r="UBS12907" s="21" t="s">
        <v>23701</v>
      </c>
      <c r="UBT12907" s="9" t="s">
        <v>23702</v>
      </c>
      <c r="UBU12907" s="21" t="s">
        <v>23701</v>
      </c>
      <c r="UBV12907" s="9" t="s">
        <v>23702</v>
      </c>
      <c r="UBW12907" s="21" t="s">
        <v>23701</v>
      </c>
      <c r="UBX12907" s="9" t="s">
        <v>23702</v>
      </c>
      <c r="UBY12907" s="21" t="s">
        <v>23701</v>
      </c>
      <c r="UBZ12907" s="9" t="s">
        <v>23702</v>
      </c>
      <c r="UCA12907" s="21" t="s">
        <v>23701</v>
      </c>
      <c r="UCB12907" s="9" t="s">
        <v>23702</v>
      </c>
      <c r="UCC12907" s="21" t="s">
        <v>23701</v>
      </c>
      <c r="UCD12907" s="9" t="s">
        <v>23702</v>
      </c>
      <c r="UCE12907" s="21" t="s">
        <v>23701</v>
      </c>
      <c r="UCF12907" s="9" t="s">
        <v>23702</v>
      </c>
      <c r="UCG12907" s="21" t="s">
        <v>23701</v>
      </c>
      <c r="UCH12907" s="9" t="s">
        <v>23702</v>
      </c>
      <c r="UCI12907" s="21" t="s">
        <v>23701</v>
      </c>
      <c r="UCJ12907" s="9" t="s">
        <v>23702</v>
      </c>
      <c r="UCK12907" s="21" t="s">
        <v>23701</v>
      </c>
      <c r="UCL12907" s="9" t="s">
        <v>23702</v>
      </c>
      <c r="UCM12907" s="21" t="s">
        <v>23701</v>
      </c>
      <c r="UCN12907" s="9" t="s">
        <v>23702</v>
      </c>
      <c r="UCO12907" s="21" t="s">
        <v>23701</v>
      </c>
      <c r="UCP12907" s="9" t="s">
        <v>23702</v>
      </c>
      <c r="UCQ12907" s="21" t="s">
        <v>23701</v>
      </c>
      <c r="UCR12907" s="9" t="s">
        <v>23702</v>
      </c>
      <c r="UCS12907" s="21" t="s">
        <v>23701</v>
      </c>
      <c r="UCT12907" s="9" t="s">
        <v>23702</v>
      </c>
      <c r="UCU12907" s="21" t="s">
        <v>23701</v>
      </c>
      <c r="UCV12907" s="9" t="s">
        <v>23702</v>
      </c>
      <c r="UCW12907" s="21" t="s">
        <v>23701</v>
      </c>
      <c r="UCX12907" s="9" t="s">
        <v>23702</v>
      </c>
      <c r="UCY12907" s="21" t="s">
        <v>23701</v>
      </c>
      <c r="UCZ12907" s="9" t="s">
        <v>23702</v>
      </c>
      <c r="UDA12907" s="21" t="s">
        <v>23701</v>
      </c>
      <c r="UDB12907" s="9" t="s">
        <v>23702</v>
      </c>
      <c r="UDC12907" s="21" t="s">
        <v>23701</v>
      </c>
      <c r="UDD12907" s="9" t="s">
        <v>23702</v>
      </c>
      <c r="UDE12907" s="21" t="s">
        <v>23701</v>
      </c>
      <c r="UDF12907" s="9" t="s">
        <v>23702</v>
      </c>
      <c r="UDG12907" s="21" t="s">
        <v>23701</v>
      </c>
      <c r="UDH12907" s="9" t="s">
        <v>23702</v>
      </c>
      <c r="UDI12907" s="21" t="s">
        <v>23701</v>
      </c>
      <c r="UDJ12907" s="9" t="s">
        <v>23702</v>
      </c>
      <c r="UDK12907" s="21" t="s">
        <v>23701</v>
      </c>
      <c r="UDL12907" s="9" t="s">
        <v>23702</v>
      </c>
      <c r="UDM12907" s="21" t="s">
        <v>23701</v>
      </c>
      <c r="UDN12907" s="9" t="s">
        <v>23702</v>
      </c>
      <c r="UDO12907" s="21" t="s">
        <v>23701</v>
      </c>
      <c r="UDP12907" s="9" t="s">
        <v>23702</v>
      </c>
      <c r="UDQ12907" s="21" t="s">
        <v>23701</v>
      </c>
      <c r="UDR12907" s="9" t="s">
        <v>23702</v>
      </c>
      <c r="UDS12907" s="21" t="s">
        <v>23701</v>
      </c>
      <c r="UDT12907" s="9" t="s">
        <v>23702</v>
      </c>
      <c r="UDU12907" s="21" t="s">
        <v>23701</v>
      </c>
      <c r="UDV12907" s="9" t="s">
        <v>23702</v>
      </c>
      <c r="UDW12907" s="21" t="s">
        <v>23701</v>
      </c>
      <c r="UDX12907" s="9" t="s">
        <v>23702</v>
      </c>
      <c r="UDY12907" s="21" t="s">
        <v>23701</v>
      </c>
      <c r="UDZ12907" s="9" t="s">
        <v>23702</v>
      </c>
      <c r="UEA12907" s="21" t="s">
        <v>23701</v>
      </c>
      <c r="UEB12907" s="9" t="s">
        <v>23702</v>
      </c>
      <c r="UEC12907" s="21" t="s">
        <v>23701</v>
      </c>
      <c r="UED12907" s="9" t="s">
        <v>23702</v>
      </c>
      <c r="UEE12907" s="21" t="s">
        <v>23701</v>
      </c>
      <c r="UEF12907" s="9" t="s">
        <v>23702</v>
      </c>
      <c r="UEG12907" s="21" t="s">
        <v>23701</v>
      </c>
      <c r="UEH12907" s="9" t="s">
        <v>23702</v>
      </c>
      <c r="UEI12907" s="21" t="s">
        <v>23701</v>
      </c>
      <c r="UEJ12907" s="9" t="s">
        <v>23702</v>
      </c>
      <c r="UEK12907" s="21" t="s">
        <v>23701</v>
      </c>
      <c r="UEL12907" s="9" t="s">
        <v>23702</v>
      </c>
      <c r="UEM12907" s="21" t="s">
        <v>23701</v>
      </c>
      <c r="UEN12907" s="9" t="s">
        <v>23702</v>
      </c>
      <c r="UEO12907" s="21" t="s">
        <v>23701</v>
      </c>
      <c r="UEP12907" s="9" t="s">
        <v>23702</v>
      </c>
      <c r="UEQ12907" s="21" t="s">
        <v>23701</v>
      </c>
      <c r="UER12907" s="9" t="s">
        <v>23702</v>
      </c>
      <c r="UES12907" s="21" t="s">
        <v>23701</v>
      </c>
      <c r="UET12907" s="9" t="s">
        <v>23702</v>
      </c>
      <c r="UEU12907" s="21" t="s">
        <v>23701</v>
      </c>
      <c r="UEV12907" s="9" t="s">
        <v>23702</v>
      </c>
      <c r="UEW12907" s="21" t="s">
        <v>23701</v>
      </c>
      <c r="UEX12907" s="9" t="s">
        <v>23702</v>
      </c>
      <c r="UEY12907" s="21" t="s">
        <v>23701</v>
      </c>
      <c r="UEZ12907" s="9" t="s">
        <v>23702</v>
      </c>
      <c r="UFA12907" s="21" t="s">
        <v>23701</v>
      </c>
      <c r="UFB12907" s="9" t="s">
        <v>23702</v>
      </c>
      <c r="UFC12907" s="21" t="s">
        <v>23701</v>
      </c>
      <c r="UFD12907" s="9" t="s">
        <v>23702</v>
      </c>
      <c r="UFE12907" s="21" t="s">
        <v>23701</v>
      </c>
      <c r="UFF12907" s="9" t="s">
        <v>23702</v>
      </c>
      <c r="UFG12907" s="21" t="s">
        <v>23701</v>
      </c>
      <c r="UFH12907" s="9" t="s">
        <v>23702</v>
      </c>
      <c r="UFI12907" s="21" t="s">
        <v>23701</v>
      </c>
      <c r="UFJ12907" s="9" t="s">
        <v>23702</v>
      </c>
      <c r="UFK12907" s="21" t="s">
        <v>23701</v>
      </c>
      <c r="UFL12907" s="9" t="s">
        <v>23702</v>
      </c>
      <c r="UFM12907" s="21" t="s">
        <v>23701</v>
      </c>
      <c r="UFN12907" s="9" t="s">
        <v>23702</v>
      </c>
      <c r="UFO12907" s="21" t="s">
        <v>23701</v>
      </c>
      <c r="UFP12907" s="9" t="s">
        <v>23702</v>
      </c>
      <c r="UFQ12907" s="21" t="s">
        <v>23701</v>
      </c>
      <c r="UFR12907" s="9" t="s">
        <v>23702</v>
      </c>
      <c r="UFS12907" s="21" t="s">
        <v>23701</v>
      </c>
      <c r="UFT12907" s="9" t="s">
        <v>23702</v>
      </c>
      <c r="UFU12907" s="21" t="s">
        <v>23701</v>
      </c>
      <c r="UFV12907" s="9" t="s">
        <v>23702</v>
      </c>
      <c r="UFW12907" s="21" t="s">
        <v>23701</v>
      </c>
      <c r="UFX12907" s="9" t="s">
        <v>23702</v>
      </c>
      <c r="UFY12907" s="21" t="s">
        <v>23701</v>
      </c>
      <c r="UFZ12907" s="9" t="s">
        <v>23702</v>
      </c>
      <c r="UGA12907" s="21" t="s">
        <v>23701</v>
      </c>
      <c r="UGB12907" s="9" t="s">
        <v>23702</v>
      </c>
      <c r="UGC12907" s="21" t="s">
        <v>23701</v>
      </c>
      <c r="UGD12907" s="9" t="s">
        <v>23702</v>
      </c>
      <c r="UGE12907" s="21" t="s">
        <v>23701</v>
      </c>
      <c r="UGF12907" s="9" t="s">
        <v>23702</v>
      </c>
      <c r="UGG12907" s="21" t="s">
        <v>23701</v>
      </c>
      <c r="UGH12907" s="9" t="s">
        <v>23702</v>
      </c>
      <c r="UGI12907" s="21" t="s">
        <v>23701</v>
      </c>
      <c r="UGJ12907" s="9" t="s">
        <v>23702</v>
      </c>
      <c r="UGK12907" s="21" t="s">
        <v>23701</v>
      </c>
      <c r="UGL12907" s="9" t="s">
        <v>23702</v>
      </c>
      <c r="UGM12907" s="21" t="s">
        <v>23701</v>
      </c>
      <c r="UGN12907" s="9" t="s">
        <v>23702</v>
      </c>
      <c r="UGO12907" s="21" t="s">
        <v>23701</v>
      </c>
      <c r="UGP12907" s="9" t="s">
        <v>23702</v>
      </c>
      <c r="UGQ12907" s="21" t="s">
        <v>23701</v>
      </c>
      <c r="UGR12907" s="9" t="s">
        <v>23702</v>
      </c>
      <c r="UGS12907" s="21" t="s">
        <v>23701</v>
      </c>
      <c r="UGT12907" s="9" t="s">
        <v>23702</v>
      </c>
      <c r="UGU12907" s="21" t="s">
        <v>23701</v>
      </c>
      <c r="UGV12907" s="9" t="s">
        <v>23702</v>
      </c>
      <c r="UGW12907" s="21" t="s">
        <v>23701</v>
      </c>
      <c r="UGX12907" s="9" t="s">
        <v>23702</v>
      </c>
      <c r="UGY12907" s="21" t="s">
        <v>23701</v>
      </c>
      <c r="UGZ12907" s="9" t="s">
        <v>23702</v>
      </c>
      <c r="UHA12907" s="21" t="s">
        <v>23701</v>
      </c>
      <c r="UHB12907" s="9" t="s">
        <v>23702</v>
      </c>
      <c r="UHC12907" s="21" t="s">
        <v>23701</v>
      </c>
      <c r="UHD12907" s="9" t="s">
        <v>23702</v>
      </c>
      <c r="UHE12907" s="21" t="s">
        <v>23701</v>
      </c>
      <c r="UHF12907" s="9" t="s">
        <v>23702</v>
      </c>
      <c r="UHG12907" s="21" t="s">
        <v>23701</v>
      </c>
      <c r="UHH12907" s="9" t="s">
        <v>23702</v>
      </c>
      <c r="UHI12907" s="21" t="s">
        <v>23701</v>
      </c>
      <c r="UHJ12907" s="9" t="s">
        <v>23702</v>
      </c>
      <c r="UHK12907" s="21" t="s">
        <v>23701</v>
      </c>
      <c r="UHL12907" s="9" t="s">
        <v>23702</v>
      </c>
      <c r="UHM12907" s="21" t="s">
        <v>23701</v>
      </c>
      <c r="UHN12907" s="9" t="s">
        <v>23702</v>
      </c>
      <c r="UHO12907" s="21" t="s">
        <v>23701</v>
      </c>
      <c r="UHP12907" s="9" t="s">
        <v>23702</v>
      </c>
      <c r="UHQ12907" s="21" t="s">
        <v>23701</v>
      </c>
      <c r="UHR12907" s="9" t="s">
        <v>23702</v>
      </c>
      <c r="UHS12907" s="21" t="s">
        <v>23701</v>
      </c>
      <c r="UHT12907" s="9" t="s">
        <v>23702</v>
      </c>
      <c r="UHU12907" s="21" t="s">
        <v>23701</v>
      </c>
      <c r="UHV12907" s="9" t="s">
        <v>23702</v>
      </c>
      <c r="UHW12907" s="21" t="s">
        <v>23701</v>
      </c>
      <c r="UHX12907" s="9" t="s">
        <v>23702</v>
      </c>
      <c r="UHY12907" s="21" t="s">
        <v>23701</v>
      </c>
      <c r="UHZ12907" s="9" t="s">
        <v>23702</v>
      </c>
      <c r="UIA12907" s="21" t="s">
        <v>23701</v>
      </c>
      <c r="UIB12907" s="9" t="s">
        <v>23702</v>
      </c>
      <c r="UIC12907" s="21" t="s">
        <v>23701</v>
      </c>
      <c r="UID12907" s="9" t="s">
        <v>23702</v>
      </c>
      <c r="UIE12907" s="21" t="s">
        <v>23701</v>
      </c>
      <c r="UIF12907" s="9" t="s">
        <v>23702</v>
      </c>
      <c r="UIG12907" s="21" t="s">
        <v>23701</v>
      </c>
      <c r="UIH12907" s="9" t="s">
        <v>23702</v>
      </c>
      <c r="UII12907" s="21" t="s">
        <v>23701</v>
      </c>
      <c r="UIJ12907" s="9" t="s">
        <v>23702</v>
      </c>
      <c r="UIK12907" s="21" t="s">
        <v>23701</v>
      </c>
      <c r="UIL12907" s="9" t="s">
        <v>23702</v>
      </c>
      <c r="UIM12907" s="21" t="s">
        <v>23701</v>
      </c>
      <c r="UIN12907" s="9" t="s">
        <v>23702</v>
      </c>
      <c r="UIO12907" s="21" t="s">
        <v>23701</v>
      </c>
      <c r="UIP12907" s="9" t="s">
        <v>23702</v>
      </c>
      <c r="UIQ12907" s="21" t="s">
        <v>23701</v>
      </c>
      <c r="UIR12907" s="9" t="s">
        <v>23702</v>
      </c>
      <c r="UIS12907" s="21" t="s">
        <v>23701</v>
      </c>
      <c r="UIT12907" s="9" t="s">
        <v>23702</v>
      </c>
      <c r="UIU12907" s="21" t="s">
        <v>23701</v>
      </c>
      <c r="UIV12907" s="9" t="s">
        <v>23702</v>
      </c>
      <c r="UIW12907" s="21" t="s">
        <v>23701</v>
      </c>
      <c r="UIX12907" s="9" t="s">
        <v>23702</v>
      </c>
      <c r="UIY12907" s="21" t="s">
        <v>23701</v>
      </c>
      <c r="UIZ12907" s="9" t="s">
        <v>23702</v>
      </c>
      <c r="UJA12907" s="21" t="s">
        <v>23701</v>
      </c>
      <c r="UJB12907" s="9" t="s">
        <v>23702</v>
      </c>
      <c r="UJC12907" s="21" t="s">
        <v>23701</v>
      </c>
      <c r="UJD12907" s="9" t="s">
        <v>23702</v>
      </c>
      <c r="UJE12907" s="21" t="s">
        <v>23701</v>
      </c>
      <c r="UJF12907" s="9" t="s">
        <v>23702</v>
      </c>
      <c r="UJG12907" s="21" t="s">
        <v>23701</v>
      </c>
      <c r="UJH12907" s="9" t="s">
        <v>23702</v>
      </c>
      <c r="UJI12907" s="21" t="s">
        <v>23701</v>
      </c>
      <c r="UJJ12907" s="9" t="s">
        <v>23702</v>
      </c>
      <c r="UJK12907" s="21" t="s">
        <v>23701</v>
      </c>
      <c r="UJL12907" s="9" t="s">
        <v>23702</v>
      </c>
      <c r="UJM12907" s="21" t="s">
        <v>23701</v>
      </c>
      <c r="UJN12907" s="9" t="s">
        <v>23702</v>
      </c>
      <c r="UJO12907" s="21" t="s">
        <v>23701</v>
      </c>
      <c r="UJP12907" s="9" t="s">
        <v>23702</v>
      </c>
      <c r="UJQ12907" s="21" t="s">
        <v>23701</v>
      </c>
      <c r="UJR12907" s="9" t="s">
        <v>23702</v>
      </c>
      <c r="UJS12907" s="21" t="s">
        <v>23701</v>
      </c>
      <c r="UJT12907" s="9" t="s">
        <v>23702</v>
      </c>
      <c r="UJU12907" s="21" t="s">
        <v>23701</v>
      </c>
      <c r="UJV12907" s="9" t="s">
        <v>23702</v>
      </c>
      <c r="UJW12907" s="21" t="s">
        <v>23701</v>
      </c>
      <c r="UJX12907" s="9" t="s">
        <v>23702</v>
      </c>
      <c r="UJY12907" s="21" t="s">
        <v>23701</v>
      </c>
      <c r="UJZ12907" s="9" t="s">
        <v>23702</v>
      </c>
      <c r="UKA12907" s="21" t="s">
        <v>23701</v>
      </c>
      <c r="UKB12907" s="9" t="s">
        <v>23702</v>
      </c>
      <c r="UKC12907" s="21" t="s">
        <v>23701</v>
      </c>
      <c r="UKD12907" s="9" t="s">
        <v>23702</v>
      </c>
      <c r="UKE12907" s="21" t="s">
        <v>23701</v>
      </c>
      <c r="UKF12907" s="9" t="s">
        <v>23702</v>
      </c>
      <c r="UKG12907" s="21" t="s">
        <v>23701</v>
      </c>
      <c r="UKH12907" s="9" t="s">
        <v>23702</v>
      </c>
      <c r="UKI12907" s="21" t="s">
        <v>23701</v>
      </c>
      <c r="UKJ12907" s="9" t="s">
        <v>23702</v>
      </c>
      <c r="UKK12907" s="21" t="s">
        <v>23701</v>
      </c>
      <c r="UKL12907" s="9" t="s">
        <v>23702</v>
      </c>
      <c r="UKM12907" s="21" t="s">
        <v>23701</v>
      </c>
      <c r="UKN12907" s="9" t="s">
        <v>23702</v>
      </c>
      <c r="UKO12907" s="21" t="s">
        <v>23701</v>
      </c>
      <c r="UKP12907" s="9" t="s">
        <v>23702</v>
      </c>
      <c r="UKQ12907" s="21" t="s">
        <v>23701</v>
      </c>
      <c r="UKR12907" s="9" t="s">
        <v>23702</v>
      </c>
      <c r="UKS12907" s="21" t="s">
        <v>23701</v>
      </c>
      <c r="UKT12907" s="9" t="s">
        <v>23702</v>
      </c>
      <c r="UKU12907" s="21" t="s">
        <v>23701</v>
      </c>
      <c r="UKV12907" s="9" t="s">
        <v>23702</v>
      </c>
      <c r="UKW12907" s="21" t="s">
        <v>23701</v>
      </c>
      <c r="UKX12907" s="9" t="s">
        <v>23702</v>
      </c>
      <c r="UKY12907" s="21" t="s">
        <v>23701</v>
      </c>
      <c r="UKZ12907" s="9" t="s">
        <v>23702</v>
      </c>
      <c r="ULA12907" s="21" t="s">
        <v>23701</v>
      </c>
      <c r="ULB12907" s="9" t="s">
        <v>23702</v>
      </c>
      <c r="ULC12907" s="21" t="s">
        <v>23701</v>
      </c>
      <c r="ULD12907" s="9" t="s">
        <v>23702</v>
      </c>
      <c r="ULE12907" s="21" t="s">
        <v>23701</v>
      </c>
      <c r="ULF12907" s="9" t="s">
        <v>23702</v>
      </c>
      <c r="ULG12907" s="21" t="s">
        <v>23701</v>
      </c>
      <c r="ULH12907" s="9" t="s">
        <v>23702</v>
      </c>
      <c r="ULI12907" s="21" t="s">
        <v>23701</v>
      </c>
      <c r="ULJ12907" s="9" t="s">
        <v>23702</v>
      </c>
      <c r="ULK12907" s="21" t="s">
        <v>23701</v>
      </c>
      <c r="ULL12907" s="9" t="s">
        <v>23702</v>
      </c>
      <c r="ULM12907" s="21" t="s">
        <v>23701</v>
      </c>
      <c r="ULN12907" s="9" t="s">
        <v>23702</v>
      </c>
      <c r="ULO12907" s="21" t="s">
        <v>23701</v>
      </c>
      <c r="ULP12907" s="9" t="s">
        <v>23702</v>
      </c>
      <c r="ULQ12907" s="21" t="s">
        <v>23701</v>
      </c>
      <c r="ULR12907" s="9" t="s">
        <v>23702</v>
      </c>
      <c r="ULS12907" s="21" t="s">
        <v>23701</v>
      </c>
      <c r="ULT12907" s="9" t="s">
        <v>23702</v>
      </c>
      <c r="ULU12907" s="21" t="s">
        <v>23701</v>
      </c>
      <c r="ULV12907" s="9" t="s">
        <v>23702</v>
      </c>
      <c r="ULW12907" s="21" t="s">
        <v>23701</v>
      </c>
      <c r="ULX12907" s="9" t="s">
        <v>23702</v>
      </c>
      <c r="ULY12907" s="21" t="s">
        <v>23701</v>
      </c>
      <c r="ULZ12907" s="9" t="s">
        <v>23702</v>
      </c>
      <c r="UMA12907" s="21" t="s">
        <v>23701</v>
      </c>
      <c r="UMB12907" s="9" t="s">
        <v>23702</v>
      </c>
      <c r="UMC12907" s="21" t="s">
        <v>23701</v>
      </c>
      <c r="UMD12907" s="9" t="s">
        <v>23702</v>
      </c>
      <c r="UME12907" s="21" t="s">
        <v>23701</v>
      </c>
      <c r="UMF12907" s="9" t="s">
        <v>23702</v>
      </c>
      <c r="UMG12907" s="21" t="s">
        <v>23701</v>
      </c>
      <c r="UMH12907" s="9" t="s">
        <v>23702</v>
      </c>
      <c r="UMI12907" s="21" t="s">
        <v>23701</v>
      </c>
      <c r="UMJ12907" s="9" t="s">
        <v>23702</v>
      </c>
      <c r="UMK12907" s="21" t="s">
        <v>23701</v>
      </c>
      <c r="UML12907" s="9" t="s">
        <v>23702</v>
      </c>
      <c r="UMM12907" s="21" t="s">
        <v>23701</v>
      </c>
      <c r="UMN12907" s="9" t="s">
        <v>23702</v>
      </c>
      <c r="UMO12907" s="21" t="s">
        <v>23701</v>
      </c>
      <c r="UMP12907" s="9" t="s">
        <v>23702</v>
      </c>
      <c r="UMQ12907" s="21" t="s">
        <v>23701</v>
      </c>
      <c r="UMR12907" s="9" t="s">
        <v>23702</v>
      </c>
      <c r="UMS12907" s="21" t="s">
        <v>23701</v>
      </c>
      <c r="UMT12907" s="9" t="s">
        <v>23702</v>
      </c>
      <c r="UMU12907" s="21" t="s">
        <v>23701</v>
      </c>
      <c r="UMV12907" s="9" t="s">
        <v>23702</v>
      </c>
      <c r="UMW12907" s="21" t="s">
        <v>23701</v>
      </c>
      <c r="UMX12907" s="9" t="s">
        <v>23702</v>
      </c>
      <c r="UMY12907" s="21" t="s">
        <v>23701</v>
      </c>
      <c r="UMZ12907" s="9" t="s">
        <v>23702</v>
      </c>
      <c r="UNA12907" s="21" t="s">
        <v>23701</v>
      </c>
      <c r="UNB12907" s="9" t="s">
        <v>23702</v>
      </c>
      <c r="UNC12907" s="21" t="s">
        <v>23701</v>
      </c>
      <c r="UND12907" s="9" t="s">
        <v>23702</v>
      </c>
      <c r="UNE12907" s="21" t="s">
        <v>23701</v>
      </c>
      <c r="UNF12907" s="9" t="s">
        <v>23702</v>
      </c>
      <c r="UNG12907" s="21" t="s">
        <v>23701</v>
      </c>
      <c r="UNH12907" s="9" t="s">
        <v>23702</v>
      </c>
      <c r="UNI12907" s="21" t="s">
        <v>23701</v>
      </c>
      <c r="UNJ12907" s="9" t="s">
        <v>23702</v>
      </c>
      <c r="UNK12907" s="21" t="s">
        <v>23701</v>
      </c>
      <c r="UNL12907" s="9" t="s">
        <v>23702</v>
      </c>
      <c r="UNM12907" s="21" t="s">
        <v>23701</v>
      </c>
      <c r="UNN12907" s="9" t="s">
        <v>23702</v>
      </c>
      <c r="UNO12907" s="21" t="s">
        <v>23701</v>
      </c>
      <c r="UNP12907" s="9" t="s">
        <v>23702</v>
      </c>
      <c r="UNQ12907" s="21" t="s">
        <v>23701</v>
      </c>
      <c r="UNR12907" s="9" t="s">
        <v>23702</v>
      </c>
      <c r="UNS12907" s="21" t="s">
        <v>23701</v>
      </c>
      <c r="UNT12907" s="9" t="s">
        <v>23702</v>
      </c>
      <c r="UNU12907" s="21" t="s">
        <v>23701</v>
      </c>
      <c r="UNV12907" s="9" t="s">
        <v>23702</v>
      </c>
      <c r="UNW12907" s="21" t="s">
        <v>23701</v>
      </c>
      <c r="UNX12907" s="9" t="s">
        <v>23702</v>
      </c>
      <c r="UNY12907" s="21" t="s">
        <v>23701</v>
      </c>
      <c r="UNZ12907" s="9" t="s">
        <v>23702</v>
      </c>
      <c r="UOA12907" s="21" t="s">
        <v>23701</v>
      </c>
      <c r="UOB12907" s="9" t="s">
        <v>23702</v>
      </c>
      <c r="UOC12907" s="21" t="s">
        <v>23701</v>
      </c>
      <c r="UOD12907" s="9" t="s">
        <v>23702</v>
      </c>
      <c r="UOE12907" s="21" t="s">
        <v>23701</v>
      </c>
      <c r="UOF12907" s="9" t="s">
        <v>23702</v>
      </c>
      <c r="UOG12907" s="21" t="s">
        <v>23701</v>
      </c>
      <c r="UOH12907" s="9" t="s">
        <v>23702</v>
      </c>
      <c r="UOI12907" s="21" t="s">
        <v>23701</v>
      </c>
      <c r="UOJ12907" s="9" t="s">
        <v>23702</v>
      </c>
      <c r="UOK12907" s="21" t="s">
        <v>23701</v>
      </c>
      <c r="UOL12907" s="9" t="s">
        <v>23702</v>
      </c>
      <c r="UOM12907" s="21" t="s">
        <v>23701</v>
      </c>
      <c r="UON12907" s="9" t="s">
        <v>23702</v>
      </c>
      <c r="UOO12907" s="21" t="s">
        <v>23701</v>
      </c>
      <c r="UOP12907" s="9" t="s">
        <v>23702</v>
      </c>
      <c r="UOQ12907" s="21" t="s">
        <v>23701</v>
      </c>
      <c r="UOR12907" s="9" t="s">
        <v>23702</v>
      </c>
      <c r="UOS12907" s="21" t="s">
        <v>23701</v>
      </c>
      <c r="UOT12907" s="9" t="s">
        <v>23702</v>
      </c>
      <c r="UOU12907" s="21" t="s">
        <v>23701</v>
      </c>
      <c r="UOV12907" s="9" t="s">
        <v>23702</v>
      </c>
      <c r="UOW12907" s="21" t="s">
        <v>23701</v>
      </c>
      <c r="UOX12907" s="9" t="s">
        <v>23702</v>
      </c>
      <c r="UOY12907" s="21" t="s">
        <v>23701</v>
      </c>
      <c r="UOZ12907" s="9" t="s">
        <v>23702</v>
      </c>
      <c r="UPA12907" s="21" t="s">
        <v>23701</v>
      </c>
      <c r="UPB12907" s="9" t="s">
        <v>23702</v>
      </c>
      <c r="UPC12907" s="21" t="s">
        <v>23701</v>
      </c>
      <c r="UPD12907" s="9" t="s">
        <v>23702</v>
      </c>
      <c r="UPE12907" s="21" t="s">
        <v>23701</v>
      </c>
      <c r="UPF12907" s="9" t="s">
        <v>23702</v>
      </c>
      <c r="UPG12907" s="21" t="s">
        <v>23701</v>
      </c>
      <c r="UPH12907" s="9" t="s">
        <v>23702</v>
      </c>
      <c r="UPI12907" s="21" t="s">
        <v>23701</v>
      </c>
      <c r="UPJ12907" s="9" t="s">
        <v>23702</v>
      </c>
      <c r="UPK12907" s="21" t="s">
        <v>23701</v>
      </c>
      <c r="UPL12907" s="9" t="s">
        <v>23702</v>
      </c>
      <c r="UPM12907" s="21" t="s">
        <v>23701</v>
      </c>
      <c r="UPN12907" s="9" t="s">
        <v>23702</v>
      </c>
      <c r="UPO12907" s="21" t="s">
        <v>23701</v>
      </c>
      <c r="UPP12907" s="9" t="s">
        <v>23702</v>
      </c>
      <c r="UPQ12907" s="21" t="s">
        <v>23701</v>
      </c>
      <c r="UPR12907" s="9" t="s">
        <v>23702</v>
      </c>
      <c r="UPS12907" s="21" t="s">
        <v>23701</v>
      </c>
      <c r="UPT12907" s="9" t="s">
        <v>23702</v>
      </c>
      <c r="UPU12907" s="21" t="s">
        <v>23701</v>
      </c>
      <c r="UPV12907" s="9" t="s">
        <v>23702</v>
      </c>
      <c r="UPW12907" s="21" t="s">
        <v>23701</v>
      </c>
      <c r="UPX12907" s="9" t="s">
        <v>23702</v>
      </c>
      <c r="UPY12907" s="21" t="s">
        <v>23701</v>
      </c>
      <c r="UPZ12907" s="9" t="s">
        <v>23702</v>
      </c>
      <c r="UQA12907" s="21" t="s">
        <v>23701</v>
      </c>
      <c r="UQB12907" s="9" t="s">
        <v>23702</v>
      </c>
      <c r="UQC12907" s="21" t="s">
        <v>23701</v>
      </c>
      <c r="UQD12907" s="9" t="s">
        <v>23702</v>
      </c>
      <c r="UQE12907" s="21" t="s">
        <v>23701</v>
      </c>
      <c r="UQF12907" s="9" t="s">
        <v>23702</v>
      </c>
      <c r="UQG12907" s="21" t="s">
        <v>23701</v>
      </c>
      <c r="UQH12907" s="9" t="s">
        <v>23702</v>
      </c>
      <c r="UQI12907" s="21" t="s">
        <v>23701</v>
      </c>
      <c r="UQJ12907" s="9" t="s">
        <v>23702</v>
      </c>
      <c r="UQK12907" s="21" t="s">
        <v>23701</v>
      </c>
      <c r="UQL12907" s="9" t="s">
        <v>23702</v>
      </c>
      <c r="UQM12907" s="21" t="s">
        <v>23701</v>
      </c>
      <c r="UQN12907" s="9" t="s">
        <v>23702</v>
      </c>
      <c r="UQO12907" s="21" t="s">
        <v>23701</v>
      </c>
      <c r="UQP12907" s="9" t="s">
        <v>23702</v>
      </c>
      <c r="UQQ12907" s="21" t="s">
        <v>23701</v>
      </c>
      <c r="UQR12907" s="9" t="s">
        <v>23702</v>
      </c>
      <c r="UQS12907" s="21" t="s">
        <v>23701</v>
      </c>
      <c r="UQT12907" s="9" t="s">
        <v>23702</v>
      </c>
      <c r="UQU12907" s="21" t="s">
        <v>23701</v>
      </c>
      <c r="UQV12907" s="9" t="s">
        <v>23702</v>
      </c>
      <c r="UQW12907" s="21" t="s">
        <v>23701</v>
      </c>
      <c r="UQX12907" s="9" t="s">
        <v>23702</v>
      </c>
      <c r="UQY12907" s="21" t="s">
        <v>23701</v>
      </c>
      <c r="UQZ12907" s="9" t="s">
        <v>23702</v>
      </c>
      <c r="URA12907" s="21" t="s">
        <v>23701</v>
      </c>
      <c r="URB12907" s="9" t="s">
        <v>23702</v>
      </c>
      <c r="URC12907" s="21" t="s">
        <v>23701</v>
      </c>
      <c r="URD12907" s="9" t="s">
        <v>23702</v>
      </c>
      <c r="URE12907" s="21" t="s">
        <v>23701</v>
      </c>
      <c r="URF12907" s="9" t="s">
        <v>23702</v>
      </c>
      <c r="URG12907" s="21" t="s">
        <v>23701</v>
      </c>
      <c r="URH12907" s="9" t="s">
        <v>23702</v>
      </c>
      <c r="URI12907" s="21" t="s">
        <v>23701</v>
      </c>
      <c r="URJ12907" s="9" t="s">
        <v>23702</v>
      </c>
      <c r="URK12907" s="21" t="s">
        <v>23701</v>
      </c>
      <c r="URL12907" s="9" t="s">
        <v>23702</v>
      </c>
      <c r="URM12907" s="21" t="s">
        <v>23701</v>
      </c>
      <c r="URN12907" s="9" t="s">
        <v>23702</v>
      </c>
      <c r="URO12907" s="21" t="s">
        <v>23701</v>
      </c>
      <c r="URP12907" s="9" t="s">
        <v>23702</v>
      </c>
      <c r="URQ12907" s="21" t="s">
        <v>23701</v>
      </c>
      <c r="URR12907" s="9" t="s">
        <v>23702</v>
      </c>
      <c r="URS12907" s="21" t="s">
        <v>23701</v>
      </c>
      <c r="URT12907" s="9" t="s">
        <v>23702</v>
      </c>
      <c r="URU12907" s="21" t="s">
        <v>23701</v>
      </c>
      <c r="URV12907" s="9" t="s">
        <v>23702</v>
      </c>
      <c r="URW12907" s="21" t="s">
        <v>23701</v>
      </c>
      <c r="URX12907" s="9" t="s">
        <v>23702</v>
      </c>
      <c r="URY12907" s="21" t="s">
        <v>23701</v>
      </c>
      <c r="URZ12907" s="9" t="s">
        <v>23702</v>
      </c>
      <c r="USA12907" s="21" t="s">
        <v>23701</v>
      </c>
      <c r="USB12907" s="9" t="s">
        <v>23702</v>
      </c>
      <c r="USC12907" s="21" t="s">
        <v>23701</v>
      </c>
      <c r="USD12907" s="9" t="s">
        <v>23702</v>
      </c>
      <c r="USE12907" s="21" t="s">
        <v>23701</v>
      </c>
      <c r="USF12907" s="9" t="s">
        <v>23702</v>
      </c>
      <c r="USG12907" s="21" t="s">
        <v>23701</v>
      </c>
      <c r="USH12907" s="9" t="s">
        <v>23702</v>
      </c>
      <c r="USI12907" s="21" t="s">
        <v>23701</v>
      </c>
      <c r="USJ12907" s="9" t="s">
        <v>23702</v>
      </c>
      <c r="USK12907" s="21" t="s">
        <v>23701</v>
      </c>
      <c r="USL12907" s="9" t="s">
        <v>23702</v>
      </c>
      <c r="USM12907" s="21" t="s">
        <v>23701</v>
      </c>
      <c r="USN12907" s="9" t="s">
        <v>23702</v>
      </c>
      <c r="USO12907" s="21" t="s">
        <v>23701</v>
      </c>
      <c r="USP12907" s="9" t="s">
        <v>23702</v>
      </c>
      <c r="USQ12907" s="21" t="s">
        <v>23701</v>
      </c>
      <c r="USR12907" s="9" t="s">
        <v>23702</v>
      </c>
      <c r="USS12907" s="21" t="s">
        <v>23701</v>
      </c>
      <c r="UST12907" s="9" t="s">
        <v>23702</v>
      </c>
      <c r="USU12907" s="21" t="s">
        <v>23701</v>
      </c>
      <c r="USV12907" s="9" t="s">
        <v>23702</v>
      </c>
      <c r="USW12907" s="21" t="s">
        <v>23701</v>
      </c>
      <c r="USX12907" s="9" t="s">
        <v>23702</v>
      </c>
      <c r="USY12907" s="21" t="s">
        <v>23701</v>
      </c>
      <c r="USZ12907" s="9" t="s">
        <v>23702</v>
      </c>
      <c r="UTA12907" s="21" t="s">
        <v>23701</v>
      </c>
      <c r="UTB12907" s="9" t="s">
        <v>23702</v>
      </c>
      <c r="UTC12907" s="21" t="s">
        <v>23701</v>
      </c>
      <c r="UTD12907" s="9" t="s">
        <v>23702</v>
      </c>
      <c r="UTE12907" s="21" t="s">
        <v>23701</v>
      </c>
      <c r="UTF12907" s="9" t="s">
        <v>23702</v>
      </c>
      <c r="UTG12907" s="21" t="s">
        <v>23701</v>
      </c>
      <c r="UTH12907" s="9" t="s">
        <v>23702</v>
      </c>
      <c r="UTI12907" s="21" t="s">
        <v>23701</v>
      </c>
      <c r="UTJ12907" s="9" t="s">
        <v>23702</v>
      </c>
      <c r="UTK12907" s="21" t="s">
        <v>23701</v>
      </c>
      <c r="UTL12907" s="9" t="s">
        <v>23702</v>
      </c>
      <c r="UTM12907" s="21" t="s">
        <v>23701</v>
      </c>
      <c r="UTN12907" s="9" t="s">
        <v>23702</v>
      </c>
      <c r="UTO12907" s="21" t="s">
        <v>23701</v>
      </c>
      <c r="UTP12907" s="9" t="s">
        <v>23702</v>
      </c>
      <c r="UTQ12907" s="21" t="s">
        <v>23701</v>
      </c>
      <c r="UTR12907" s="9" t="s">
        <v>23702</v>
      </c>
      <c r="UTS12907" s="21" t="s">
        <v>23701</v>
      </c>
      <c r="UTT12907" s="9" t="s">
        <v>23702</v>
      </c>
      <c r="UTU12907" s="21" t="s">
        <v>23701</v>
      </c>
      <c r="UTV12907" s="9" t="s">
        <v>23702</v>
      </c>
      <c r="UTW12907" s="21" t="s">
        <v>23701</v>
      </c>
      <c r="UTX12907" s="9" t="s">
        <v>23702</v>
      </c>
      <c r="UTY12907" s="21" t="s">
        <v>23701</v>
      </c>
      <c r="UTZ12907" s="9" t="s">
        <v>23702</v>
      </c>
      <c r="UUA12907" s="21" t="s">
        <v>23701</v>
      </c>
      <c r="UUB12907" s="9" t="s">
        <v>23702</v>
      </c>
      <c r="UUC12907" s="21" t="s">
        <v>23701</v>
      </c>
      <c r="UUD12907" s="9" t="s">
        <v>23702</v>
      </c>
      <c r="UUE12907" s="21" t="s">
        <v>23701</v>
      </c>
      <c r="UUF12907" s="9" t="s">
        <v>23702</v>
      </c>
      <c r="UUG12907" s="21" t="s">
        <v>23701</v>
      </c>
      <c r="UUH12907" s="9" t="s">
        <v>23702</v>
      </c>
      <c r="UUI12907" s="21" t="s">
        <v>23701</v>
      </c>
      <c r="UUJ12907" s="9" t="s">
        <v>23702</v>
      </c>
      <c r="UUK12907" s="21" t="s">
        <v>23701</v>
      </c>
      <c r="UUL12907" s="9" t="s">
        <v>23702</v>
      </c>
      <c r="UUM12907" s="21" t="s">
        <v>23701</v>
      </c>
      <c r="UUN12907" s="9" t="s">
        <v>23702</v>
      </c>
      <c r="UUO12907" s="21" t="s">
        <v>23701</v>
      </c>
      <c r="UUP12907" s="9" t="s">
        <v>23702</v>
      </c>
      <c r="UUQ12907" s="21" t="s">
        <v>23701</v>
      </c>
      <c r="UUR12907" s="9" t="s">
        <v>23702</v>
      </c>
      <c r="UUS12907" s="21" t="s">
        <v>23701</v>
      </c>
      <c r="UUT12907" s="9" t="s">
        <v>23702</v>
      </c>
      <c r="UUU12907" s="21" t="s">
        <v>23701</v>
      </c>
      <c r="UUV12907" s="9" t="s">
        <v>23702</v>
      </c>
      <c r="UUW12907" s="21" t="s">
        <v>23701</v>
      </c>
      <c r="UUX12907" s="9" t="s">
        <v>23702</v>
      </c>
      <c r="UUY12907" s="21" t="s">
        <v>23701</v>
      </c>
      <c r="UUZ12907" s="9" t="s">
        <v>23702</v>
      </c>
      <c r="UVA12907" s="21" t="s">
        <v>23701</v>
      </c>
      <c r="UVB12907" s="9" t="s">
        <v>23702</v>
      </c>
      <c r="UVC12907" s="21" t="s">
        <v>23701</v>
      </c>
      <c r="UVD12907" s="9" t="s">
        <v>23702</v>
      </c>
      <c r="UVE12907" s="21" t="s">
        <v>23701</v>
      </c>
      <c r="UVF12907" s="9" t="s">
        <v>23702</v>
      </c>
      <c r="UVG12907" s="21" t="s">
        <v>23701</v>
      </c>
      <c r="UVH12907" s="9" t="s">
        <v>23702</v>
      </c>
      <c r="UVI12907" s="21" t="s">
        <v>23701</v>
      </c>
      <c r="UVJ12907" s="9" t="s">
        <v>23702</v>
      </c>
      <c r="UVK12907" s="21" t="s">
        <v>23701</v>
      </c>
      <c r="UVL12907" s="9" t="s">
        <v>23702</v>
      </c>
      <c r="UVM12907" s="21" t="s">
        <v>23701</v>
      </c>
      <c r="UVN12907" s="9" t="s">
        <v>23702</v>
      </c>
      <c r="UVO12907" s="21" t="s">
        <v>23701</v>
      </c>
      <c r="UVP12907" s="9" t="s">
        <v>23702</v>
      </c>
      <c r="UVQ12907" s="21" t="s">
        <v>23701</v>
      </c>
      <c r="UVR12907" s="9" t="s">
        <v>23702</v>
      </c>
      <c r="UVS12907" s="21" t="s">
        <v>23701</v>
      </c>
      <c r="UVT12907" s="9" t="s">
        <v>23702</v>
      </c>
      <c r="UVU12907" s="21" t="s">
        <v>23701</v>
      </c>
      <c r="UVV12907" s="9" t="s">
        <v>23702</v>
      </c>
      <c r="UVW12907" s="21" t="s">
        <v>23701</v>
      </c>
      <c r="UVX12907" s="9" t="s">
        <v>23702</v>
      </c>
      <c r="UVY12907" s="21" t="s">
        <v>23701</v>
      </c>
      <c r="UVZ12907" s="9" t="s">
        <v>23702</v>
      </c>
      <c r="UWA12907" s="21" t="s">
        <v>23701</v>
      </c>
      <c r="UWB12907" s="9" t="s">
        <v>23702</v>
      </c>
      <c r="UWC12907" s="21" t="s">
        <v>23701</v>
      </c>
      <c r="UWD12907" s="9" t="s">
        <v>23702</v>
      </c>
      <c r="UWE12907" s="21" t="s">
        <v>23701</v>
      </c>
      <c r="UWF12907" s="9" t="s">
        <v>23702</v>
      </c>
      <c r="UWG12907" s="21" t="s">
        <v>23701</v>
      </c>
      <c r="UWH12907" s="9" t="s">
        <v>23702</v>
      </c>
      <c r="UWI12907" s="21" t="s">
        <v>23701</v>
      </c>
      <c r="UWJ12907" s="9" t="s">
        <v>23702</v>
      </c>
      <c r="UWK12907" s="21" t="s">
        <v>23701</v>
      </c>
      <c r="UWL12907" s="9" t="s">
        <v>23702</v>
      </c>
      <c r="UWM12907" s="21" t="s">
        <v>23701</v>
      </c>
      <c r="UWN12907" s="9" t="s">
        <v>23702</v>
      </c>
      <c r="UWO12907" s="21" t="s">
        <v>23701</v>
      </c>
      <c r="UWP12907" s="9" t="s">
        <v>23702</v>
      </c>
      <c r="UWQ12907" s="21" t="s">
        <v>23701</v>
      </c>
      <c r="UWR12907" s="9" t="s">
        <v>23702</v>
      </c>
      <c r="UWS12907" s="21" t="s">
        <v>23701</v>
      </c>
      <c r="UWT12907" s="9" t="s">
        <v>23702</v>
      </c>
      <c r="UWU12907" s="21" t="s">
        <v>23701</v>
      </c>
      <c r="UWV12907" s="9" t="s">
        <v>23702</v>
      </c>
      <c r="UWW12907" s="21" t="s">
        <v>23701</v>
      </c>
      <c r="UWX12907" s="9" t="s">
        <v>23702</v>
      </c>
      <c r="UWY12907" s="21" t="s">
        <v>23701</v>
      </c>
      <c r="UWZ12907" s="9" t="s">
        <v>23702</v>
      </c>
      <c r="UXA12907" s="21" t="s">
        <v>23701</v>
      </c>
      <c r="UXB12907" s="9" t="s">
        <v>23702</v>
      </c>
      <c r="UXC12907" s="21" t="s">
        <v>23701</v>
      </c>
      <c r="UXD12907" s="9" t="s">
        <v>23702</v>
      </c>
      <c r="UXE12907" s="21" t="s">
        <v>23701</v>
      </c>
      <c r="UXF12907" s="9" t="s">
        <v>23702</v>
      </c>
      <c r="UXG12907" s="21" t="s">
        <v>23701</v>
      </c>
      <c r="UXH12907" s="9" t="s">
        <v>23702</v>
      </c>
      <c r="UXI12907" s="21" t="s">
        <v>23701</v>
      </c>
      <c r="UXJ12907" s="9" t="s">
        <v>23702</v>
      </c>
      <c r="UXK12907" s="21" t="s">
        <v>23701</v>
      </c>
      <c r="UXL12907" s="9" t="s">
        <v>23702</v>
      </c>
      <c r="UXM12907" s="21" t="s">
        <v>23701</v>
      </c>
      <c r="UXN12907" s="9" t="s">
        <v>23702</v>
      </c>
      <c r="UXO12907" s="21" t="s">
        <v>23701</v>
      </c>
      <c r="UXP12907" s="9" t="s">
        <v>23702</v>
      </c>
      <c r="UXQ12907" s="21" t="s">
        <v>23701</v>
      </c>
      <c r="UXR12907" s="9" t="s">
        <v>23702</v>
      </c>
      <c r="UXS12907" s="21" t="s">
        <v>23701</v>
      </c>
      <c r="UXT12907" s="9" t="s">
        <v>23702</v>
      </c>
      <c r="UXU12907" s="21" t="s">
        <v>23701</v>
      </c>
      <c r="UXV12907" s="9" t="s">
        <v>23702</v>
      </c>
      <c r="UXW12907" s="21" t="s">
        <v>23701</v>
      </c>
      <c r="UXX12907" s="9" t="s">
        <v>23702</v>
      </c>
      <c r="UXY12907" s="21" t="s">
        <v>23701</v>
      </c>
      <c r="UXZ12907" s="9" t="s">
        <v>23702</v>
      </c>
      <c r="UYA12907" s="21" t="s">
        <v>23701</v>
      </c>
      <c r="UYB12907" s="9" t="s">
        <v>23702</v>
      </c>
      <c r="UYC12907" s="21" t="s">
        <v>23701</v>
      </c>
      <c r="UYD12907" s="9" t="s">
        <v>23702</v>
      </c>
      <c r="UYE12907" s="21" t="s">
        <v>23701</v>
      </c>
      <c r="UYF12907" s="9" t="s">
        <v>23702</v>
      </c>
      <c r="UYG12907" s="21" t="s">
        <v>23701</v>
      </c>
      <c r="UYH12907" s="9" t="s">
        <v>23702</v>
      </c>
      <c r="UYI12907" s="21" t="s">
        <v>23701</v>
      </c>
      <c r="UYJ12907" s="9" t="s">
        <v>23702</v>
      </c>
      <c r="UYK12907" s="21" t="s">
        <v>23701</v>
      </c>
      <c r="UYL12907" s="9" t="s">
        <v>23702</v>
      </c>
      <c r="UYM12907" s="21" t="s">
        <v>23701</v>
      </c>
      <c r="UYN12907" s="9" t="s">
        <v>23702</v>
      </c>
      <c r="UYO12907" s="21" t="s">
        <v>23701</v>
      </c>
      <c r="UYP12907" s="9" t="s">
        <v>23702</v>
      </c>
      <c r="UYQ12907" s="21" t="s">
        <v>23701</v>
      </c>
      <c r="UYR12907" s="9" t="s">
        <v>23702</v>
      </c>
      <c r="UYS12907" s="21" t="s">
        <v>23701</v>
      </c>
      <c r="UYT12907" s="9" t="s">
        <v>23702</v>
      </c>
      <c r="UYU12907" s="21" t="s">
        <v>23701</v>
      </c>
      <c r="UYV12907" s="9" t="s">
        <v>23702</v>
      </c>
      <c r="UYW12907" s="21" t="s">
        <v>23701</v>
      </c>
      <c r="UYX12907" s="9" t="s">
        <v>23702</v>
      </c>
      <c r="UYY12907" s="21" t="s">
        <v>23701</v>
      </c>
      <c r="UYZ12907" s="9" t="s">
        <v>23702</v>
      </c>
      <c r="UZA12907" s="21" t="s">
        <v>23701</v>
      </c>
      <c r="UZB12907" s="9" t="s">
        <v>23702</v>
      </c>
      <c r="UZC12907" s="21" t="s">
        <v>23701</v>
      </c>
      <c r="UZD12907" s="9" t="s">
        <v>23702</v>
      </c>
      <c r="UZE12907" s="21" t="s">
        <v>23701</v>
      </c>
      <c r="UZF12907" s="9" t="s">
        <v>23702</v>
      </c>
      <c r="UZG12907" s="21" t="s">
        <v>23701</v>
      </c>
      <c r="UZH12907" s="9" t="s">
        <v>23702</v>
      </c>
      <c r="UZI12907" s="21" t="s">
        <v>23701</v>
      </c>
      <c r="UZJ12907" s="9" t="s">
        <v>23702</v>
      </c>
      <c r="UZK12907" s="21" t="s">
        <v>23701</v>
      </c>
      <c r="UZL12907" s="9" t="s">
        <v>23702</v>
      </c>
      <c r="UZM12907" s="21" t="s">
        <v>23701</v>
      </c>
      <c r="UZN12907" s="9" t="s">
        <v>23702</v>
      </c>
      <c r="UZO12907" s="21" t="s">
        <v>23701</v>
      </c>
      <c r="UZP12907" s="9" t="s">
        <v>23702</v>
      </c>
      <c r="UZQ12907" s="21" t="s">
        <v>23701</v>
      </c>
      <c r="UZR12907" s="9" t="s">
        <v>23702</v>
      </c>
      <c r="UZS12907" s="21" t="s">
        <v>23701</v>
      </c>
      <c r="UZT12907" s="9" t="s">
        <v>23702</v>
      </c>
      <c r="UZU12907" s="21" t="s">
        <v>23701</v>
      </c>
      <c r="UZV12907" s="9" t="s">
        <v>23702</v>
      </c>
      <c r="UZW12907" s="21" t="s">
        <v>23701</v>
      </c>
      <c r="UZX12907" s="9" t="s">
        <v>23702</v>
      </c>
      <c r="UZY12907" s="21" t="s">
        <v>23701</v>
      </c>
      <c r="UZZ12907" s="9" t="s">
        <v>23702</v>
      </c>
      <c r="VAA12907" s="21" t="s">
        <v>23701</v>
      </c>
      <c r="VAB12907" s="9" t="s">
        <v>23702</v>
      </c>
      <c r="VAC12907" s="21" t="s">
        <v>23701</v>
      </c>
      <c r="VAD12907" s="9" t="s">
        <v>23702</v>
      </c>
      <c r="VAE12907" s="21" t="s">
        <v>23701</v>
      </c>
      <c r="VAF12907" s="9" t="s">
        <v>23702</v>
      </c>
      <c r="VAG12907" s="21" t="s">
        <v>23701</v>
      </c>
      <c r="VAH12907" s="9" t="s">
        <v>23702</v>
      </c>
      <c r="VAI12907" s="21" t="s">
        <v>23701</v>
      </c>
      <c r="VAJ12907" s="9" t="s">
        <v>23702</v>
      </c>
      <c r="VAK12907" s="21" t="s">
        <v>23701</v>
      </c>
      <c r="VAL12907" s="9" t="s">
        <v>23702</v>
      </c>
      <c r="VAM12907" s="21" t="s">
        <v>23701</v>
      </c>
      <c r="VAN12907" s="9" t="s">
        <v>23702</v>
      </c>
      <c r="VAO12907" s="21" t="s">
        <v>23701</v>
      </c>
      <c r="VAP12907" s="9" t="s">
        <v>23702</v>
      </c>
      <c r="VAQ12907" s="21" t="s">
        <v>23701</v>
      </c>
      <c r="VAR12907" s="9" t="s">
        <v>23702</v>
      </c>
      <c r="VAS12907" s="21" t="s">
        <v>23701</v>
      </c>
      <c r="VAT12907" s="9" t="s">
        <v>23702</v>
      </c>
      <c r="VAU12907" s="21" t="s">
        <v>23701</v>
      </c>
      <c r="VAV12907" s="9" t="s">
        <v>23702</v>
      </c>
      <c r="VAW12907" s="21" t="s">
        <v>23701</v>
      </c>
      <c r="VAX12907" s="9" t="s">
        <v>23702</v>
      </c>
      <c r="VAY12907" s="21" t="s">
        <v>23701</v>
      </c>
      <c r="VAZ12907" s="9" t="s">
        <v>23702</v>
      </c>
      <c r="VBA12907" s="21" t="s">
        <v>23701</v>
      </c>
      <c r="VBB12907" s="9" t="s">
        <v>23702</v>
      </c>
      <c r="VBC12907" s="21" t="s">
        <v>23701</v>
      </c>
      <c r="VBD12907" s="9" t="s">
        <v>23702</v>
      </c>
      <c r="VBE12907" s="21" t="s">
        <v>23701</v>
      </c>
      <c r="VBF12907" s="9" t="s">
        <v>23702</v>
      </c>
      <c r="VBG12907" s="21" t="s">
        <v>23701</v>
      </c>
      <c r="VBH12907" s="9" t="s">
        <v>23702</v>
      </c>
      <c r="VBI12907" s="21" t="s">
        <v>23701</v>
      </c>
      <c r="VBJ12907" s="9" t="s">
        <v>23702</v>
      </c>
      <c r="VBK12907" s="21" t="s">
        <v>23701</v>
      </c>
      <c r="VBL12907" s="9" t="s">
        <v>23702</v>
      </c>
      <c r="VBM12907" s="21" t="s">
        <v>23701</v>
      </c>
      <c r="VBN12907" s="9" t="s">
        <v>23702</v>
      </c>
      <c r="VBO12907" s="21" t="s">
        <v>23701</v>
      </c>
      <c r="VBP12907" s="9" t="s">
        <v>23702</v>
      </c>
      <c r="VBQ12907" s="21" t="s">
        <v>23701</v>
      </c>
      <c r="VBR12907" s="9" t="s">
        <v>23702</v>
      </c>
      <c r="VBS12907" s="21" t="s">
        <v>23701</v>
      </c>
      <c r="VBT12907" s="9" t="s">
        <v>23702</v>
      </c>
      <c r="VBU12907" s="21" t="s">
        <v>23701</v>
      </c>
      <c r="VBV12907" s="9" t="s">
        <v>23702</v>
      </c>
      <c r="VBW12907" s="21" t="s">
        <v>23701</v>
      </c>
      <c r="VBX12907" s="9" t="s">
        <v>23702</v>
      </c>
      <c r="VBY12907" s="21" t="s">
        <v>23701</v>
      </c>
      <c r="VBZ12907" s="9" t="s">
        <v>23702</v>
      </c>
      <c r="VCA12907" s="21" t="s">
        <v>23701</v>
      </c>
      <c r="VCB12907" s="9" t="s">
        <v>23702</v>
      </c>
      <c r="VCC12907" s="21" t="s">
        <v>23701</v>
      </c>
      <c r="VCD12907" s="9" t="s">
        <v>23702</v>
      </c>
      <c r="VCE12907" s="21" t="s">
        <v>23701</v>
      </c>
      <c r="VCF12907" s="9" t="s">
        <v>23702</v>
      </c>
      <c r="VCG12907" s="21" t="s">
        <v>23701</v>
      </c>
      <c r="VCH12907" s="9" t="s">
        <v>23702</v>
      </c>
      <c r="VCI12907" s="21" t="s">
        <v>23701</v>
      </c>
      <c r="VCJ12907" s="9" t="s">
        <v>23702</v>
      </c>
      <c r="VCK12907" s="21" t="s">
        <v>23701</v>
      </c>
      <c r="VCL12907" s="9" t="s">
        <v>23702</v>
      </c>
      <c r="VCM12907" s="21" t="s">
        <v>23701</v>
      </c>
      <c r="VCN12907" s="9" t="s">
        <v>23702</v>
      </c>
      <c r="VCO12907" s="21" t="s">
        <v>23701</v>
      </c>
      <c r="VCP12907" s="9" t="s">
        <v>23702</v>
      </c>
      <c r="VCQ12907" s="21" t="s">
        <v>23701</v>
      </c>
      <c r="VCR12907" s="9" t="s">
        <v>23702</v>
      </c>
      <c r="VCS12907" s="21" t="s">
        <v>23701</v>
      </c>
      <c r="VCT12907" s="9" t="s">
        <v>23702</v>
      </c>
      <c r="VCU12907" s="21" t="s">
        <v>23701</v>
      </c>
      <c r="VCV12907" s="9" t="s">
        <v>23702</v>
      </c>
      <c r="VCW12907" s="21" t="s">
        <v>23701</v>
      </c>
      <c r="VCX12907" s="9" t="s">
        <v>23702</v>
      </c>
      <c r="VCY12907" s="21" t="s">
        <v>23701</v>
      </c>
      <c r="VCZ12907" s="9" t="s">
        <v>23702</v>
      </c>
      <c r="VDA12907" s="21" t="s">
        <v>23701</v>
      </c>
      <c r="VDB12907" s="9" t="s">
        <v>23702</v>
      </c>
      <c r="VDC12907" s="21" t="s">
        <v>23701</v>
      </c>
      <c r="VDD12907" s="9" t="s">
        <v>23702</v>
      </c>
      <c r="VDE12907" s="21" t="s">
        <v>23701</v>
      </c>
      <c r="VDF12907" s="9" t="s">
        <v>23702</v>
      </c>
      <c r="VDG12907" s="21" t="s">
        <v>23701</v>
      </c>
      <c r="VDH12907" s="9" t="s">
        <v>23702</v>
      </c>
      <c r="VDI12907" s="21" t="s">
        <v>23701</v>
      </c>
      <c r="VDJ12907" s="9" t="s">
        <v>23702</v>
      </c>
      <c r="VDK12907" s="21" t="s">
        <v>23701</v>
      </c>
      <c r="VDL12907" s="9" t="s">
        <v>23702</v>
      </c>
      <c r="VDM12907" s="21" t="s">
        <v>23701</v>
      </c>
      <c r="VDN12907" s="9" t="s">
        <v>23702</v>
      </c>
      <c r="VDO12907" s="21" t="s">
        <v>23701</v>
      </c>
      <c r="VDP12907" s="9" t="s">
        <v>23702</v>
      </c>
      <c r="VDQ12907" s="21" t="s">
        <v>23701</v>
      </c>
      <c r="VDR12907" s="9" t="s">
        <v>23702</v>
      </c>
      <c r="VDS12907" s="21" t="s">
        <v>23701</v>
      </c>
      <c r="VDT12907" s="9" t="s">
        <v>23702</v>
      </c>
      <c r="VDU12907" s="21" t="s">
        <v>23701</v>
      </c>
      <c r="VDV12907" s="9" t="s">
        <v>23702</v>
      </c>
      <c r="VDW12907" s="21" t="s">
        <v>23701</v>
      </c>
      <c r="VDX12907" s="9" t="s">
        <v>23702</v>
      </c>
      <c r="VDY12907" s="21" t="s">
        <v>23701</v>
      </c>
      <c r="VDZ12907" s="9" t="s">
        <v>23702</v>
      </c>
      <c r="VEA12907" s="21" t="s">
        <v>23701</v>
      </c>
      <c r="VEB12907" s="9" t="s">
        <v>23702</v>
      </c>
      <c r="VEC12907" s="21" t="s">
        <v>23701</v>
      </c>
      <c r="VED12907" s="9" t="s">
        <v>23702</v>
      </c>
      <c r="VEE12907" s="21" t="s">
        <v>23701</v>
      </c>
      <c r="VEF12907" s="9" t="s">
        <v>23702</v>
      </c>
      <c r="VEG12907" s="21" t="s">
        <v>23701</v>
      </c>
      <c r="VEH12907" s="9" t="s">
        <v>23702</v>
      </c>
      <c r="VEI12907" s="21" t="s">
        <v>23701</v>
      </c>
      <c r="VEJ12907" s="9" t="s">
        <v>23702</v>
      </c>
      <c r="VEK12907" s="21" t="s">
        <v>23701</v>
      </c>
      <c r="VEL12907" s="9" t="s">
        <v>23702</v>
      </c>
      <c r="VEM12907" s="21" t="s">
        <v>23701</v>
      </c>
      <c r="VEN12907" s="9" t="s">
        <v>23702</v>
      </c>
      <c r="VEO12907" s="21" t="s">
        <v>23701</v>
      </c>
      <c r="VEP12907" s="9" t="s">
        <v>23702</v>
      </c>
      <c r="VEQ12907" s="21" t="s">
        <v>23701</v>
      </c>
      <c r="VER12907" s="9" t="s">
        <v>23702</v>
      </c>
      <c r="VES12907" s="21" t="s">
        <v>23701</v>
      </c>
      <c r="VET12907" s="9" t="s">
        <v>23702</v>
      </c>
      <c r="VEU12907" s="21" t="s">
        <v>23701</v>
      </c>
      <c r="VEV12907" s="9" t="s">
        <v>23702</v>
      </c>
      <c r="VEW12907" s="21" t="s">
        <v>23701</v>
      </c>
      <c r="VEX12907" s="9" t="s">
        <v>23702</v>
      </c>
      <c r="VEY12907" s="21" t="s">
        <v>23701</v>
      </c>
      <c r="VEZ12907" s="9" t="s">
        <v>23702</v>
      </c>
      <c r="VFA12907" s="21" t="s">
        <v>23701</v>
      </c>
      <c r="VFB12907" s="9" t="s">
        <v>23702</v>
      </c>
      <c r="VFC12907" s="21" t="s">
        <v>23701</v>
      </c>
      <c r="VFD12907" s="9" t="s">
        <v>23702</v>
      </c>
      <c r="VFE12907" s="21" t="s">
        <v>23701</v>
      </c>
      <c r="VFF12907" s="9" t="s">
        <v>23702</v>
      </c>
      <c r="VFG12907" s="21" t="s">
        <v>23701</v>
      </c>
      <c r="VFH12907" s="9" t="s">
        <v>23702</v>
      </c>
      <c r="VFI12907" s="21" t="s">
        <v>23701</v>
      </c>
      <c r="VFJ12907" s="9" t="s">
        <v>23702</v>
      </c>
      <c r="VFK12907" s="21" t="s">
        <v>23701</v>
      </c>
      <c r="VFL12907" s="9" t="s">
        <v>23702</v>
      </c>
      <c r="VFM12907" s="21" t="s">
        <v>23701</v>
      </c>
      <c r="VFN12907" s="9" t="s">
        <v>23702</v>
      </c>
      <c r="VFO12907" s="21" t="s">
        <v>23701</v>
      </c>
      <c r="VFP12907" s="9" t="s">
        <v>23702</v>
      </c>
      <c r="VFQ12907" s="21" t="s">
        <v>23701</v>
      </c>
      <c r="VFR12907" s="9" t="s">
        <v>23702</v>
      </c>
      <c r="VFS12907" s="21" t="s">
        <v>23701</v>
      </c>
      <c r="VFT12907" s="9" t="s">
        <v>23702</v>
      </c>
      <c r="VFU12907" s="21" t="s">
        <v>23701</v>
      </c>
      <c r="VFV12907" s="9" t="s">
        <v>23702</v>
      </c>
      <c r="VFW12907" s="21" t="s">
        <v>23701</v>
      </c>
      <c r="VFX12907" s="9" t="s">
        <v>23702</v>
      </c>
      <c r="VFY12907" s="21" t="s">
        <v>23701</v>
      </c>
      <c r="VFZ12907" s="9" t="s">
        <v>23702</v>
      </c>
      <c r="VGA12907" s="21" t="s">
        <v>23701</v>
      </c>
      <c r="VGB12907" s="9" t="s">
        <v>23702</v>
      </c>
      <c r="VGC12907" s="21" t="s">
        <v>23701</v>
      </c>
      <c r="VGD12907" s="9" t="s">
        <v>23702</v>
      </c>
      <c r="VGE12907" s="21" t="s">
        <v>23701</v>
      </c>
      <c r="VGF12907" s="9" t="s">
        <v>23702</v>
      </c>
      <c r="VGG12907" s="21" t="s">
        <v>23701</v>
      </c>
      <c r="VGH12907" s="9" t="s">
        <v>23702</v>
      </c>
      <c r="VGI12907" s="21" t="s">
        <v>23701</v>
      </c>
      <c r="VGJ12907" s="9" t="s">
        <v>23702</v>
      </c>
      <c r="VGK12907" s="21" t="s">
        <v>23701</v>
      </c>
      <c r="VGL12907" s="9" t="s">
        <v>23702</v>
      </c>
      <c r="VGM12907" s="21" t="s">
        <v>23701</v>
      </c>
      <c r="VGN12907" s="9" t="s">
        <v>23702</v>
      </c>
      <c r="VGO12907" s="21" t="s">
        <v>23701</v>
      </c>
      <c r="VGP12907" s="9" t="s">
        <v>23702</v>
      </c>
      <c r="VGQ12907" s="21" t="s">
        <v>23701</v>
      </c>
      <c r="VGR12907" s="9" t="s">
        <v>23702</v>
      </c>
      <c r="VGS12907" s="21" t="s">
        <v>23701</v>
      </c>
      <c r="VGT12907" s="9" t="s">
        <v>23702</v>
      </c>
      <c r="VGU12907" s="21" t="s">
        <v>23701</v>
      </c>
      <c r="VGV12907" s="9" t="s">
        <v>23702</v>
      </c>
      <c r="VGW12907" s="21" t="s">
        <v>23701</v>
      </c>
      <c r="VGX12907" s="9" t="s">
        <v>23702</v>
      </c>
      <c r="VGY12907" s="21" t="s">
        <v>23701</v>
      </c>
      <c r="VGZ12907" s="9" t="s">
        <v>23702</v>
      </c>
      <c r="VHA12907" s="21" t="s">
        <v>23701</v>
      </c>
      <c r="VHB12907" s="9" t="s">
        <v>23702</v>
      </c>
      <c r="VHC12907" s="21" t="s">
        <v>23701</v>
      </c>
      <c r="VHD12907" s="9" t="s">
        <v>23702</v>
      </c>
      <c r="VHE12907" s="21" t="s">
        <v>23701</v>
      </c>
      <c r="VHF12907" s="9" t="s">
        <v>23702</v>
      </c>
      <c r="VHG12907" s="21" t="s">
        <v>23701</v>
      </c>
      <c r="VHH12907" s="9" t="s">
        <v>23702</v>
      </c>
      <c r="VHI12907" s="21" t="s">
        <v>23701</v>
      </c>
      <c r="VHJ12907" s="9" t="s">
        <v>23702</v>
      </c>
      <c r="VHK12907" s="21" t="s">
        <v>23701</v>
      </c>
      <c r="VHL12907" s="9" t="s">
        <v>23702</v>
      </c>
      <c r="VHM12907" s="21" t="s">
        <v>23701</v>
      </c>
      <c r="VHN12907" s="9" t="s">
        <v>23702</v>
      </c>
      <c r="VHO12907" s="21" t="s">
        <v>23701</v>
      </c>
      <c r="VHP12907" s="9" t="s">
        <v>23702</v>
      </c>
      <c r="VHQ12907" s="21" t="s">
        <v>23701</v>
      </c>
      <c r="VHR12907" s="9" t="s">
        <v>23702</v>
      </c>
      <c r="VHS12907" s="21" t="s">
        <v>23701</v>
      </c>
      <c r="VHT12907" s="9" t="s">
        <v>23702</v>
      </c>
      <c r="VHU12907" s="21" t="s">
        <v>23701</v>
      </c>
      <c r="VHV12907" s="9" t="s">
        <v>23702</v>
      </c>
      <c r="VHW12907" s="21" t="s">
        <v>23701</v>
      </c>
      <c r="VHX12907" s="9" t="s">
        <v>23702</v>
      </c>
      <c r="VHY12907" s="21" t="s">
        <v>23701</v>
      </c>
      <c r="VHZ12907" s="9" t="s">
        <v>23702</v>
      </c>
      <c r="VIA12907" s="21" t="s">
        <v>23701</v>
      </c>
      <c r="VIB12907" s="9" t="s">
        <v>23702</v>
      </c>
      <c r="VIC12907" s="21" t="s">
        <v>23701</v>
      </c>
      <c r="VID12907" s="9" t="s">
        <v>23702</v>
      </c>
      <c r="VIE12907" s="21" t="s">
        <v>23701</v>
      </c>
      <c r="VIF12907" s="9" t="s">
        <v>23702</v>
      </c>
      <c r="VIG12907" s="21" t="s">
        <v>23701</v>
      </c>
      <c r="VIH12907" s="9" t="s">
        <v>23702</v>
      </c>
      <c r="VII12907" s="21" t="s">
        <v>23701</v>
      </c>
      <c r="VIJ12907" s="9" t="s">
        <v>23702</v>
      </c>
      <c r="VIK12907" s="21" t="s">
        <v>23701</v>
      </c>
      <c r="VIL12907" s="9" t="s">
        <v>23702</v>
      </c>
      <c r="VIM12907" s="21" t="s">
        <v>23701</v>
      </c>
      <c r="VIN12907" s="9" t="s">
        <v>23702</v>
      </c>
      <c r="VIO12907" s="21" t="s">
        <v>23701</v>
      </c>
      <c r="VIP12907" s="9" t="s">
        <v>23702</v>
      </c>
      <c r="VIQ12907" s="21" t="s">
        <v>23701</v>
      </c>
      <c r="VIR12907" s="9" t="s">
        <v>23702</v>
      </c>
      <c r="VIS12907" s="21" t="s">
        <v>23701</v>
      </c>
      <c r="VIT12907" s="9" t="s">
        <v>23702</v>
      </c>
      <c r="VIU12907" s="21" t="s">
        <v>23701</v>
      </c>
      <c r="VIV12907" s="9" t="s">
        <v>23702</v>
      </c>
      <c r="VIW12907" s="21" t="s">
        <v>23701</v>
      </c>
      <c r="VIX12907" s="9" t="s">
        <v>23702</v>
      </c>
      <c r="VIY12907" s="21" t="s">
        <v>23701</v>
      </c>
      <c r="VIZ12907" s="9" t="s">
        <v>23702</v>
      </c>
      <c r="VJA12907" s="21" t="s">
        <v>23701</v>
      </c>
      <c r="VJB12907" s="9" t="s">
        <v>23702</v>
      </c>
      <c r="VJC12907" s="21" t="s">
        <v>23701</v>
      </c>
      <c r="VJD12907" s="9" t="s">
        <v>23702</v>
      </c>
      <c r="VJE12907" s="21" t="s">
        <v>23701</v>
      </c>
      <c r="VJF12907" s="9" t="s">
        <v>23702</v>
      </c>
      <c r="VJG12907" s="21" t="s">
        <v>23701</v>
      </c>
      <c r="VJH12907" s="9" t="s">
        <v>23702</v>
      </c>
      <c r="VJI12907" s="21" t="s">
        <v>23701</v>
      </c>
      <c r="VJJ12907" s="9" t="s">
        <v>23702</v>
      </c>
      <c r="VJK12907" s="21" t="s">
        <v>23701</v>
      </c>
      <c r="VJL12907" s="9" t="s">
        <v>23702</v>
      </c>
      <c r="VJM12907" s="21" t="s">
        <v>23701</v>
      </c>
      <c r="VJN12907" s="9" t="s">
        <v>23702</v>
      </c>
      <c r="VJO12907" s="21" t="s">
        <v>23701</v>
      </c>
      <c r="VJP12907" s="9" t="s">
        <v>23702</v>
      </c>
      <c r="VJQ12907" s="21" t="s">
        <v>23701</v>
      </c>
      <c r="VJR12907" s="9" t="s">
        <v>23702</v>
      </c>
      <c r="VJS12907" s="21" t="s">
        <v>23701</v>
      </c>
      <c r="VJT12907" s="9" t="s">
        <v>23702</v>
      </c>
      <c r="VJU12907" s="21" t="s">
        <v>23701</v>
      </c>
      <c r="VJV12907" s="9" t="s">
        <v>23702</v>
      </c>
      <c r="VJW12907" s="21" t="s">
        <v>23701</v>
      </c>
      <c r="VJX12907" s="9" t="s">
        <v>23702</v>
      </c>
      <c r="VJY12907" s="21" t="s">
        <v>23701</v>
      </c>
      <c r="VJZ12907" s="9" t="s">
        <v>23702</v>
      </c>
      <c r="VKA12907" s="21" t="s">
        <v>23701</v>
      </c>
      <c r="VKB12907" s="9" t="s">
        <v>23702</v>
      </c>
      <c r="VKC12907" s="21" t="s">
        <v>23701</v>
      </c>
      <c r="VKD12907" s="9" t="s">
        <v>23702</v>
      </c>
      <c r="VKE12907" s="21" t="s">
        <v>23701</v>
      </c>
      <c r="VKF12907" s="9" t="s">
        <v>23702</v>
      </c>
      <c r="VKG12907" s="21" t="s">
        <v>23701</v>
      </c>
      <c r="VKH12907" s="9" t="s">
        <v>23702</v>
      </c>
      <c r="VKI12907" s="21" t="s">
        <v>23701</v>
      </c>
      <c r="VKJ12907" s="9" t="s">
        <v>23702</v>
      </c>
      <c r="VKK12907" s="21" t="s">
        <v>23701</v>
      </c>
      <c r="VKL12907" s="9" t="s">
        <v>23702</v>
      </c>
      <c r="VKM12907" s="21" t="s">
        <v>23701</v>
      </c>
      <c r="VKN12907" s="9" t="s">
        <v>23702</v>
      </c>
      <c r="VKO12907" s="21" t="s">
        <v>23701</v>
      </c>
      <c r="VKP12907" s="9" t="s">
        <v>23702</v>
      </c>
      <c r="VKQ12907" s="21" t="s">
        <v>23701</v>
      </c>
      <c r="VKR12907" s="9" t="s">
        <v>23702</v>
      </c>
      <c r="VKS12907" s="21" t="s">
        <v>23701</v>
      </c>
      <c r="VKT12907" s="9" t="s">
        <v>23702</v>
      </c>
      <c r="VKU12907" s="21" t="s">
        <v>23701</v>
      </c>
      <c r="VKV12907" s="9" t="s">
        <v>23702</v>
      </c>
      <c r="VKW12907" s="21" t="s">
        <v>23701</v>
      </c>
      <c r="VKX12907" s="9" t="s">
        <v>23702</v>
      </c>
      <c r="VKY12907" s="21" t="s">
        <v>23701</v>
      </c>
      <c r="VKZ12907" s="9" t="s">
        <v>23702</v>
      </c>
      <c r="VLA12907" s="21" t="s">
        <v>23701</v>
      </c>
      <c r="VLB12907" s="9" t="s">
        <v>23702</v>
      </c>
      <c r="VLC12907" s="21" t="s">
        <v>23701</v>
      </c>
      <c r="VLD12907" s="9" t="s">
        <v>23702</v>
      </c>
      <c r="VLE12907" s="21" t="s">
        <v>23701</v>
      </c>
      <c r="VLF12907" s="9" t="s">
        <v>23702</v>
      </c>
      <c r="VLG12907" s="21" t="s">
        <v>23701</v>
      </c>
      <c r="VLH12907" s="9" t="s">
        <v>23702</v>
      </c>
      <c r="VLI12907" s="21" t="s">
        <v>23701</v>
      </c>
      <c r="VLJ12907" s="9" t="s">
        <v>23702</v>
      </c>
      <c r="VLK12907" s="21" t="s">
        <v>23701</v>
      </c>
      <c r="VLL12907" s="9" t="s">
        <v>23702</v>
      </c>
      <c r="VLM12907" s="21" t="s">
        <v>23701</v>
      </c>
      <c r="VLN12907" s="9" t="s">
        <v>23702</v>
      </c>
      <c r="VLO12907" s="21" t="s">
        <v>23701</v>
      </c>
      <c r="VLP12907" s="9" t="s">
        <v>23702</v>
      </c>
      <c r="VLQ12907" s="21" t="s">
        <v>23701</v>
      </c>
      <c r="VLR12907" s="9" t="s">
        <v>23702</v>
      </c>
      <c r="VLS12907" s="21" t="s">
        <v>23701</v>
      </c>
      <c r="VLT12907" s="9" t="s">
        <v>23702</v>
      </c>
      <c r="VLU12907" s="21" t="s">
        <v>23701</v>
      </c>
      <c r="VLV12907" s="9" t="s">
        <v>23702</v>
      </c>
      <c r="VLW12907" s="21" t="s">
        <v>23701</v>
      </c>
      <c r="VLX12907" s="9" t="s">
        <v>23702</v>
      </c>
      <c r="VLY12907" s="21" t="s">
        <v>23701</v>
      </c>
      <c r="VLZ12907" s="9" t="s">
        <v>23702</v>
      </c>
      <c r="VMA12907" s="21" t="s">
        <v>23701</v>
      </c>
      <c r="VMB12907" s="9" t="s">
        <v>23702</v>
      </c>
      <c r="VMC12907" s="21" t="s">
        <v>23701</v>
      </c>
      <c r="VMD12907" s="9" t="s">
        <v>23702</v>
      </c>
      <c r="VME12907" s="21" t="s">
        <v>23701</v>
      </c>
      <c r="VMF12907" s="9" t="s">
        <v>23702</v>
      </c>
      <c r="VMG12907" s="21" t="s">
        <v>23701</v>
      </c>
      <c r="VMH12907" s="9" t="s">
        <v>23702</v>
      </c>
      <c r="VMI12907" s="21" t="s">
        <v>23701</v>
      </c>
      <c r="VMJ12907" s="9" t="s">
        <v>23702</v>
      </c>
      <c r="VMK12907" s="21" t="s">
        <v>23701</v>
      </c>
      <c r="VML12907" s="9" t="s">
        <v>23702</v>
      </c>
      <c r="VMM12907" s="21" t="s">
        <v>23701</v>
      </c>
      <c r="VMN12907" s="9" t="s">
        <v>23702</v>
      </c>
      <c r="VMO12907" s="21" t="s">
        <v>23701</v>
      </c>
      <c r="VMP12907" s="9" t="s">
        <v>23702</v>
      </c>
      <c r="VMQ12907" s="21" t="s">
        <v>23701</v>
      </c>
      <c r="VMR12907" s="9" t="s">
        <v>23702</v>
      </c>
      <c r="VMS12907" s="21" t="s">
        <v>23701</v>
      </c>
      <c r="VMT12907" s="9" t="s">
        <v>23702</v>
      </c>
      <c r="VMU12907" s="21" t="s">
        <v>23701</v>
      </c>
      <c r="VMV12907" s="9" t="s">
        <v>23702</v>
      </c>
      <c r="VMW12907" s="21" t="s">
        <v>23701</v>
      </c>
      <c r="VMX12907" s="9" t="s">
        <v>23702</v>
      </c>
      <c r="VMY12907" s="21" t="s">
        <v>23701</v>
      </c>
      <c r="VMZ12907" s="9" t="s">
        <v>23702</v>
      </c>
      <c r="VNA12907" s="21" t="s">
        <v>23701</v>
      </c>
      <c r="VNB12907" s="9" t="s">
        <v>23702</v>
      </c>
      <c r="VNC12907" s="21" t="s">
        <v>23701</v>
      </c>
      <c r="VND12907" s="9" t="s">
        <v>23702</v>
      </c>
      <c r="VNE12907" s="21" t="s">
        <v>23701</v>
      </c>
      <c r="VNF12907" s="9" t="s">
        <v>23702</v>
      </c>
      <c r="VNG12907" s="21" t="s">
        <v>23701</v>
      </c>
      <c r="VNH12907" s="9" t="s">
        <v>23702</v>
      </c>
      <c r="VNI12907" s="21" t="s">
        <v>23701</v>
      </c>
      <c r="VNJ12907" s="9" t="s">
        <v>23702</v>
      </c>
      <c r="VNK12907" s="21" t="s">
        <v>23701</v>
      </c>
      <c r="VNL12907" s="9" t="s">
        <v>23702</v>
      </c>
      <c r="VNM12907" s="21" t="s">
        <v>23701</v>
      </c>
      <c r="VNN12907" s="9" t="s">
        <v>23702</v>
      </c>
      <c r="VNO12907" s="21" t="s">
        <v>23701</v>
      </c>
      <c r="VNP12907" s="9" t="s">
        <v>23702</v>
      </c>
      <c r="VNQ12907" s="21" t="s">
        <v>23701</v>
      </c>
      <c r="VNR12907" s="9" t="s">
        <v>23702</v>
      </c>
      <c r="VNS12907" s="21" t="s">
        <v>23701</v>
      </c>
      <c r="VNT12907" s="9" t="s">
        <v>23702</v>
      </c>
      <c r="VNU12907" s="21" t="s">
        <v>23701</v>
      </c>
      <c r="VNV12907" s="9" t="s">
        <v>23702</v>
      </c>
      <c r="VNW12907" s="21" t="s">
        <v>23701</v>
      </c>
      <c r="VNX12907" s="9" t="s">
        <v>23702</v>
      </c>
      <c r="VNY12907" s="21" t="s">
        <v>23701</v>
      </c>
      <c r="VNZ12907" s="9" t="s">
        <v>23702</v>
      </c>
      <c r="VOA12907" s="21" t="s">
        <v>23701</v>
      </c>
      <c r="VOB12907" s="9" t="s">
        <v>23702</v>
      </c>
      <c r="VOC12907" s="21" t="s">
        <v>23701</v>
      </c>
      <c r="VOD12907" s="9" t="s">
        <v>23702</v>
      </c>
      <c r="VOE12907" s="21" t="s">
        <v>23701</v>
      </c>
      <c r="VOF12907" s="9" t="s">
        <v>23702</v>
      </c>
      <c r="VOG12907" s="21" t="s">
        <v>23701</v>
      </c>
      <c r="VOH12907" s="9" t="s">
        <v>23702</v>
      </c>
      <c r="VOI12907" s="21" t="s">
        <v>23701</v>
      </c>
      <c r="VOJ12907" s="9" t="s">
        <v>23702</v>
      </c>
      <c r="VOK12907" s="21" t="s">
        <v>23701</v>
      </c>
      <c r="VOL12907" s="9" t="s">
        <v>23702</v>
      </c>
      <c r="VOM12907" s="21" t="s">
        <v>23701</v>
      </c>
      <c r="VON12907" s="9" t="s">
        <v>23702</v>
      </c>
      <c r="VOO12907" s="21" t="s">
        <v>23701</v>
      </c>
      <c r="VOP12907" s="9" t="s">
        <v>23702</v>
      </c>
      <c r="VOQ12907" s="21" t="s">
        <v>23701</v>
      </c>
      <c r="VOR12907" s="9" t="s">
        <v>23702</v>
      </c>
      <c r="VOS12907" s="21" t="s">
        <v>23701</v>
      </c>
      <c r="VOT12907" s="9" t="s">
        <v>23702</v>
      </c>
      <c r="VOU12907" s="21" t="s">
        <v>23701</v>
      </c>
      <c r="VOV12907" s="9" t="s">
        <v>23702</v>
      </c>
      <c r="VOW12907" s="21" t="s">
        <v>23701</v>
      </c>
      <c r="VOX12907" s="9" t="s">
        <v>23702</v>
      </c>
      <c r="VOY12907" s="21" t="s">
        <v>23701</v>
      </c>
      <c r="VOZ12907" s="9" t="s">
        <v>23702</v>
      </c>
      <c r="VPA12907" s="21" t="s">
        <v>23701</v>
      </c>
      <c r="VPB12907" s="9" t="s">
        <v>23702</v>
      </c>
      <c r="VPC12907" s="21" t="s">
        <v>23701</v>
      </c>
      <c r="VPD12907" s="9" t="s">
        <v>23702</v>
      </c>
      <c r="VPE12907" s="21" t="s">
        <v>23701</v>
      </c>
      <c r="VPF12907" s="9" t="s">
        <v>23702</v>
      </c>
      <c r="VPG12907" s="21" t="s">
        <v>23701</v>
      </c>
      <c r="VPH12907" s="9" t="s">
        <v>23702</v>
      </c>
      <c r="VPI12907" s="21" t="s">
        <v>23701</v>
      </c>
      <c r="VPJ12907" s="9" t="s">
        <v>23702</v>
      </c>
      <c r="VPK12907" s="21" t="s">
        <v>23701</v>
      </c>
      <c r="VPL12907" s="9" t="s">
        <v>23702</v>
      </c>
      <c r="VPM12907" s="21" t="s">
        <v>23701</v>
      </c>
      <c r="VPN12907" s="9" t="s">
        <v>23702</v>
      </c>
      <c r="VPO12907" s="21" t="s">
        <v>23701</v>
      </c>
      <c r="VPP12907" s="9" t="s">
        <v>23702</v>
      </c>
      <c r="VPQ12907" s="21" t="s">
        <v>23701</v>
      </c>
      <c r="VPR12907" s="9" t="s">
        <v>23702</v>
      </c>
      <c r="VPS12907" s="21" t="s">
        <v>23701</v>
      </c>
      <c r="VPT12907" s="9" t="s">
        <v>23702</v>
      </c>
      <c r="VPU12907" s="21" t="s">
        <v>23701</v>
      </c>
      <c r="VPV12907" s="9" t="s">
        <v>23702</v>
      </c>
      <c r="VPW12907" s="21" t="s">
        <v>23701</v>
      </c>
      <c r="VPX12907" s="9" t="s">
        <v>23702</v>
      </c>
      <c r="VPY12907" s="21" t="s">
        <v>23701</v>
      </c>
      <c r="VPZ12907" s="9" t="s">
        <v>23702</v>
      </c>
      <c r="VQA12907" s="21" t="s">
        <v>23701</v>
      </c>
      <c r="VQB12907" s="9" t="s">
        <v>23702</v>
      </c>
      <c r="VQC12907" s="21" t="s">
        <v>23701</v>
      </c>
      <c r="VQD12907" s="9" t="s">
        <v>23702</v>
      </c>
      <c r="VQE12907" s="21" t="s">
        <v>23701</v>
      </c>
      <c r="VQF12907" s="9" t="s">
        <v>23702</v>
      </c>
      <c r="VQG12907" s="21" t="s">
        <v>23701</v>
      </c>
      <c r="VQH12907" s="9" t="s">
        <v>23702</v>
      </c>
      <c r="VQI12907" s="21" t="s">
        <v>23701</v>
      </c>
      <c r="VQJ12907" s="9" t="s">
        <v>23702</v>
      </c>
      <c r="VQK12907" s="21" t="s">
        <v>23701</v>
      </c>
      <c r="VQL12907" s="9" t="s">
        <v>23702</v>
      </c>
      <c r="VQM12907" s="21" t="s">
        <v>23701</v>
      </c>
      <c r="VQN12907" s="9" t="s">
        <v>23702</v>
      </c>
      <c r="VQO12907" s="21" t="s">
        <v>23701</v>
      </c>
      <c r="VQP12907" s="9" t="s">
        <v>23702</v>
      </c>
      <c r="VQQ12907" s="21" t="s">
        <v>23701</v>
      </c>
      <c r="VQR12907" s="9" t="s">
        <v>23702</v>
      </c>
      <c r="VQS12907" s="21" t="s">
        <v>23701</v>
      </c>
      <c r="VQT12907" s="9" t="s">
        <v>23702</v>
      </c>
      <c r="VQU12907" s="21" t="s">
        <v>23701</v>
      </c>
      <c r="VQV12907" s="9" t="s">
        <v>23702</v>
      </c>
      <c r="VQW12907" s="21" t="s">
        <v>23701</v>
      </c>
      <c r="VQX12907" s="9" t="s">
        <v>23702</v>
      </c>
      <c r="VQY12907" s="21" t="s">
        <v>23701</v>
      </c>
      <c r="VQZ12907" s="9" t="s">
        <v>23702</v>
      </c>
      <c r="VRA12907" s="21" t="s">
        <v>23701</v>
      </c>
      <c r="VRB12907" s="9" t="s">
        <v>23702</v>
      </c>
      <c r="VRC12907" s="21" t="s">
        <v>23701</v>
      </c>
      <c r="VRD12907" s="9" t="s">
        <v>23702</v>
      </c>
      <c r="VRE12907" s="21" t="s">
        <v>23701</v>
      </c>
      <c r="VRF12907" s="9" t="s">
        <v>23702</v>
      </c>
      <c r="VRG12907" s="21" t="s">
        <v>23701</v>
      </c>
      <c r="VRH12907" s="9" t="s">
        <v>23702</v>
      </c>
      <c r="VRI12907" s="21" t="s">
        <v>23701</v>
      </c>
      <c r="VRJ12907" s="9" t="s">
        <v>23702</v>
      </c>
      <c r="VRK12907" s="21" t="s">
        <v>23701</v>
      </c>
      <c r="VRL12907" s="9" t="s">
        <v>23702</v>
      </c>
      <c r="VRM12907" s="21" t="s">
        <v>23701</v>
      </c>
      <c r="VRN12907" s="9" t="s">
        <v>23702</v>
      </c>
      <c r="VRO12907" s="21" t="s">
        <v>23701</v>
      </c>
      <c r="VRP12907" s="9" t="s">
        <v>23702</v>
      </c>
      <c r="VRQ12907" s="21" t="s">
        <v>23701</v>
      </c>
      <c r="VRR12907" s="9" t="s">
        <v>23702</v>
      </c>
      <c r="VRS12907" s="21" t="s">
        <v>23701</v>
      </c>
      <c r="VRT12907" s="9" t="s">
        <v>23702</v>
      </c>
      <c r="VRU12907" s="21" t="s">
        <v>23701</v>
      </c>
      <c r="VRV12907" s="9" t="s">
        <v>23702</v>
      </c>
      <c r="VRW12907" s="21" t="s">
        <v>23701</v>
      </c>
      <c r="VRX12907" s="9" t="s">
        <v>23702</v>
      </c>
      <c r="VRY12907" s="21" t="s">
        <v>23701</v>
      </c>
      <c r="VRZ12907" s="9" t="s">
        <v>23702</v>
      </c>
      <c r="VSA12907" s="21" t="s">
        <v>23701</v>
      </c>
      <c r="VSB12907" s="9" t="s">
        <v>23702</v>
      </c>
      <c r="VSC12907" s="21" t="s">
        <v>23701</v>
      </c>
      <c r="VSD12907" s="9" t="s">
        <v>23702</v>
      </c>
      <c r="VSE12907" s="21" t="s">
        <v>23701</v>
      </c>
      <c r="VSF12907" s="9" t="s">
        <v>23702</v>
      </c>
      <c r="VSG12907" s="21" t="s">
        <v>23701</v>
      </c>
      <c r="VSH12907" s="9" t="s">
        <v>23702</v>
      </c>
      <c r="VSI12907" s="21" t="s">
        <v>23701</v>
      </c>
      <c r="VSJ12907" s="9" t="s">
        <v>23702</v>
      </c>
      <c r="VSK12907" s="21" t="s">
        <v>23701</v>
      </c>
      <c r="VSL12907" s="9" t="s">
        <v>23702</v>
      </c>
      <c r="VSM12907" s="21" t="s">
        <v>23701</v>
      </c>
      <c r="VSN12907" s="9" t="s">
        <v>23702</v>
      </c>
      <c r="VSO12907" s="21" t="s">
        <v>23701</v>
      </c>
      <c r="VSP12907" s="9" t="s">
        <v>23702</v>
      </c>
      <c r="VSQ12907" s="21" t="s">
        <v>23701</v>
      </c>
      <c r="VSR12907" s="9" t="s">
        <v>23702</v>
      </c>
      <c r="VSS12907" s="21" t="s">
        <v>23701</v>
      </c>
      <c r="VST12907" s="9" t="s">
        <v>23702</v>
      </c>
      <c r="VSU12907" s="21" t="s">
        <v>23701</v>
      </c>
      <c r="VSV12907" s="9" t="s">
        <v>23702</v>
      </c>
      <c r="VSW12907" s="21" t="s">
        <v>23701</v>
      </c>
      <c r="VSX12907" s="9" t="s">
        <v>23702</v>
      </c>
      <c r="VSY12907" s="21" t="s">
        <v>23701</v>
      </c>
      <c r="VSZ12907" s="9" t="s">
        <v>23702</v>
      </c>
      <c r="VTA12907" s="21" t="s">
        <v>23701</v>
      </c>
      <c r="VTB12907" s="9" t="s">
        <v>23702</v>
      </c>
      <c r="VTC12907" s="21" t="s">
        <v>23701</v>
      </c>
      <c r="VTD12907" s="9" t="s">
        <v>23702</v>
      </c>
      <c r="VTE12907" s="21" t="s">
        <v>23701</v>
      </c>
      <c r="VTF12907" s="9" t="s">
        <v>23702</v>
      </c>
      <c r="VTG12907" s="21" t="s">
        <v>23701</v>
      </c>
      <c r="VTH12907" s="9" t="s">
        <v>23702</v>
      </c>
      <c r="VTI12907" s="21" t="s">
        <v>23701</v>
      </c>
      <c r="VTJ12907" s="9" t="s">
        <v>23702</v>
      </c>
      <c r="VTK12907" s="21" t="s">
        <v>23701</v>
      </c>
      <c r="VTL12907" s="9" t="s">
        <v>23702</v>
      </c>
      <c r="VTM12907" s="21" t="s">
        <v>23701</v>
      </c>
      <c r="VTN12907" s="9" t="s">
        <v>23702</v>
      </c>
      <c r="VTO12907" s="21" t="s">
        <v>23701</v>
      </c>
      <c r="VTP12907" s="9" t="s">
        <v>23702</v>
      </c>
      <c r="VTQ12907" s="21" t="s">
        <v>23701</v>
      </c>
      <c r="VTR12907" s="9" t="s">
        <v>23702</v>
      </c>
      <c r="VTS12907" s="21" t="s">
        <v>23701</v>
      </c>
      <c r="VTT12907" s="9" t="s">
        <v>23702</v>
      </c>
      <c r="VTU12907" s="21" t="s">
        <v>23701</v>
      </c>
      <c r="VTV12907" s="9" t="s">
        <v>23702</v>
      </c>
      <c r="VTW12907" s="21" t="s">
        <v>23701</v>
      </c>
      <c r="VTX12907" s="9" t="s">
        <v>23702</v>
      </c>
      <c r="VTY12907" s="21" t="s">
        <v>23701</v>
      </c>
      <c r="VTZ12907" s="9" t="s">
        <v>23702</v>
      </c>
      <c r="VUA12907" s="21" t="s">
        <v>23701</v>
      </c>
      <c r="VUB12907" s="9" t="s">
        <v>23702</v>
      </c>
      <c r="VUC12907" s="21" t="s">
        <v>23701</v>
      </c>
      <c r="VUD12907" s="9" t="s">
        <v>23702</v>
      </c>
      <c r="VUE12907" s="21" t="s">
        <v>23701</v>
      </c>
      <c r="VUF12907" s="9" t="s">
        <v>23702</v>
      </c>
      <c r="VUG12907" s="21" t="s">
        <v>23701</v>
      </c>
      <c r="VUH12907" s="9" t="s">
        <v>23702</v>
      </c>
      <c r="VUI12907" s="21" t="s">
        <v>23701</v>
      </c>
      <c r="VUJ12907" s="9" t="s">
        <v>23702</v>
      </c>
      <c r="VUK12907" s="21" t="s">
        <v>23701</v>
      </c>
      <c r="VUL12907" s="9" t="s">
        <v>23702</v>
      </c>
      <c r="VUM12907" s="21" t="s">
        <v>23701</v>
      </c>
      <c r="VUN12907" s="9" t="s">
        <v>23702</v>
      </c>
      <c r="VUO12907" s="21" t="s">
        <v>23701</v>
      </c>
      <c r="VUP12907" s="9" t="s">
        <v>23702</v>
      </c>
      <c r="VUQ12907" s="21" t="s">
        <v>23701</v>
      </c>
      <c r="VUR12907" s="9" t="s">
        <v>23702</v>
      </c>
      <c r="VUS12907" s="21" t="s">
        <v>23701</v>
      </c>
      <c r="VUT12907" s="9" t="s">
        <v>23702</v>
      </c>
      <c r="VUU12907" s="21" t="s">
        <v>23701</v>
      </c>
      <c r="VUV12907" s="9" t="s">
        <v>23702</v>
      </c>
      <c r="VUW12907" s="21" t="s">
        <v>23701</v>
      </c>
      <c r="VUX12907" s="9" t="s">
        <v>23702</v>
      </c>
      <c r="VUY12907" s="21" t="s">
        <v>23701</v>
      </c>
      <c r="VUZ12907" s="9" t="s">
        <v>23702</v>
      </c>
      <c r="VVA12907" s="21" t="s">
        <v>23701</v>
      </c>
      <c r="VVB12907" s="9" t="s">
        <v>23702</v>
      </c>
      <c r="VVC12907" s="21" t="s">
        <v>23701</v>
      </c>
      <c r="VVD12907" s="9" t="s">
        <v>23702</v>
      </c>
      <c r="VVE12907" s="21" t="s">
        <v>23701</v>
      </c>
      <c r="VVF12907" s="9" t="s">
        <v>23702</v>
      </c>
      <c r="VVG12907" s="21" t="s">
        <v>23701</v>
      </c>
      <c r="VVH12907" s="9" t="s">
        <v>23702</v>
      </c>
      <c r="VVI12907" s="21" t="s">
        <v>23701</v>
      </c>
      <c r="VVJ12907" s="9" t="s">
        <v>23702</v>
      </c>
      <c r="VVK12907" s="21" t="s">
        <v>23701</v>
      </c>
      <c r="VVL12907" s="9" t="s">
        <v>23702</v>
      </c>
      <c r="VVM12907" s="21" t="s">
        <v>23701</v>
      </c>
      <c r="VVN12907" s="9" t="s">
        <v>23702</v>
      </c>
      <c r="VVO12907" s="21" t="s">
        <v>23701</v>
      </c>
      <c r="VVP12907" s="9" t="s">
        <v>23702</v>
      </c>
      <c r="VVQ12907" s="21" t="s">
        <v>23701</v>
      </c>
      <c r="VVR12907" s="9" t="s">
        <v>23702</v>
      </c>
      <c r="VVS12907" s="21" t="s">
        <v>23701</v>
      </c>
      <c r="VVT12907" s="9" t="s">
        <v>23702</v>
      </c>
      <c r="VVU12907" s="21" t="s">
        <v>23701</v>
      </c>
      <c r="VVV12907" s="9" t="s">
        <v>23702</v>
      </c>
      <c r="VVW12907" s="21" t="s">
        <v>23701</v>
      </c>
      <c r="VVX12907" s="9" t="s">
        <v>23702</v>
      </c>
      <c r="VVY12907" s="21" t="s">
        <v>23701</v>
      </c>
      <c r="VVZ12907" s="9" t="s">
        <v>23702</v>
      </c>
      <c r="VWA12907" s="21" t="s">
        <v>23701</v>
      </c>
      <c r="VWB12907" s="9" t="s">
        <v>23702</v>
      </c>
      <c r="VWC12907" s="21" t="s">
        <v>23701</v>
      </c>
      <c r="VWD12907" s="9" t="s">
        <v>23702</v>
      </c>
      <c r="VWE12907" s="21" t="s">
        <v>23701</v>
      </c>
      <c r="VWF12907" s="9" t="s">
        <v>23702</v>
      </c>
      <c r="VWG12907" s="21" t="s">
        <v>23701</v>
      </c>
      <c r="VWH12907" s="9" t="s">
        <v>23702</v>
      </c>
      <c r="VWI12907" s="21" t="s">
        <v>23701</v>
      </c>
      <c r="VWJ12907" s="9" t="s">
        <v>23702</v>
      </c>
      <c r="VWK12907" s="21" t="s">
        <v>23701</v>
      </c>
      <c r="VWL12907" s="9" t="s">
        <v>23702</v>
      </c>
      <c r="VWM12907" s="21" t="s">
        <v>23701</v>
      </c>
      <c r="VWN12907" s="9" t="s">
        <v>23702</v>
      </c>
      <c r="VWO12907" s="21" t="s">
        <v>23701</v>
      </c>
      <c r="VWP12907" s="9" t="s">
        <v>23702</v>
      </c>
      <c r="VWQ12907" s="21" t="s">
        <v>23701</v>
      </c>
      <c r="VWR12907" s="9" t="s">
        <v>23702</v>
      </c>
      <c r="VWS12907" s="21" t="s">
        <v>23701</v>
      </c>
      <c r="VWT12907" s="9" t="s">
        <v>23702</v>
      </c>
      <c r="VWU12907" s="21" t="s">
        <v>23701</v>
      </c>
      <c r="VWV12907" s="9" t="s">
        <v>23702</v>
      </c>
      <c r="VWW12907" s="21" t="s">
        <v>23701</v>
      </c>
      <c r="VWX12907" s="9" t="s">
        <v>23702</v>
      </c>
      <c r="VWY12907" s="21" t="s">
        <v>23701</v>
      </c>
      <c r="VWZ12907" s="9" t="s">
        <v>23702</v>
      </c>
      <c r="VXA12907" s="21" t="s">
        <v>23701</v>
      </c>
      <c r="VXB12907" s="9" t="s">
        <v>23702</v>
      </c>
      <c r="VXC12907" s="21" t="s">
        <v>23701</v>
      </c>
      <c r="VXD12907" s="9" t="s">
        <v>23702</v>
      </c>
      <c r="VXE12907" s="21" t="s">
        <v>23701</v>
      </c>
      <c r="VXF12907" s="9" t="s">
        <v>23702</v>
      </c>
      <c r="VXG12907" s="21" t="s">
        <v>23701</v>
      </c>
      <c r="VXH12907" s="9" t="s">
        <v>23702</v>
      </c>
      <c r="VXI12907" s="21" t="s">
        <v>23701</v>
      </c>
      <c r="VXJ12907" s="9" t="s">
        <v>23702</v>
      </c>
      <c r="VXK12907" s="21" t="s">
        <v>23701</v>
      </c>
      <c r="VXL12907" s="9" t="s">
        <v>23702</v>
      </c>
      <c r="VXM12907" s="21" t="s">
        <v>23701</v>
      </c>
      <c r="VXN12907" s="9" t="s">
        <v>23702</v>
      </c>
      <c r="VXO12907" s="21" t="s">
        <v>23701</v>
      </c>
      <c r="VXP12907" s="9" t="s">
        <v>23702</v>
      </c>
      <c r="VXQ12907" s="21" t="s">
        <v>23701</v>
      </c>
      <c r="VXR12907" s="9" t="s">
        <v>23702</v>
      </c>
      <c r="VXS12907" s="21" t="s">
        <v>23701</v>
      </c>
      <c r="VXT12907" s="9" t="s">
        <v>23702</v>
      </c>
      <c r="VXU12907" s="21" t="s">
        <v>23701</v>
      </c>
      <c r="VXV12907" s="9" t="s">
        <v>23702</v>
      </c>
      <c r="VXW12907" s="21" t="s">
        <v>23701</v>
      </c>
      <c r="VXX12907" s="9" t="s">
        <v>23702</v>
      </c>
      <c r="VXY12907" s="21" t="s">
        <v>23701</v>
      </c>
      <c r="VXZ12907" s="9" t="s">
        <v>23702</v>
      </c>
      <c r="VYA12907" s="21" t="s">
        <v>23701</v>
      </c>
      <c r="VYB12907" s="9" t="s">
        <v>23702</v>
      </c>
      <c r="VYC12907" s="21" t="s">
        <v>23701</v>
      </c>
      <c r="VYD12907" s="9" t="s">
        <v>23702</v>
      </c>
      <c r="VYE12907" s="21" t="s">
        <v>23701</v>
      </c>
      <c r="VYF12907" s="9" t="s">
        <v>23702</v>
      </c>
      <c r="VYG12907" s="21" t="s">
        <v>23701</v>
      </c>
      <c r="VYH12907" s="9" t="s">
        <v>23702</v>
      </c>
      <c r="VYI12907" s="21" t="s">
        <v>23701</v>
      </c>
      <c r="VYJ12907" s="9" t="s">
        <v>23702</v>
      </c>
      <c r="VYK12907" s="21" t="s">
        <v>23701</v>
      </c>
      <c r="VYL12907" s="9" t="s">
        <v>23702</v>
      </c>
      <c r="VYM12907" s="21" t="s">
        <v>23701</v>
      </c>
      <c r="VYN12907" s="9" t="s">
        <v>23702</v>
      </c>
      <c r="VYO12907" s="21" t="s">
        <v>23701</v>
      </c>
      <c r="VYP12907" s="9" t="s">
        <v>23702</v>
      </c>
      <c r="VYQ12907" s="21" t="s">
        <v>23701</v>
      </c>
      <c r="VYR12907" s="9" t="s">
        <v>23702</v>
      </c>
      <c r="VYS12907" s="21" t="s">
        <v>23701</v>
      </c>
      <c r="VYT12907" s="9" t="s">
        <v>23702</v>
      </c>
      <c r="VYU12907" s="21" t="s">
        <v>23701</v>
      </c>
      <c r="VYV12907" s="9" t="s">
        <v>23702</v>
      </c>
      <c r="VYW12907" s="21" t="s">
        <v>23701</v>
      </c>
      <c r="VYX12907" s="9" t="s">
        <v>23702</v>
      </c>
      <c r="VYY12907" s="21" t="s">
        <v>23701</v>
      </c>
      <c r="VYZ12907" s="9" t="s">
        <v>23702</v>
      </c>
      <c r="VZA12907" s="21" t="s">
        <v>23701</v>
      </c>
      <c r="VZB12907" s="9" t="s">
        <v>23702</v>
      </c>
      <c r="VZC12907" s="21" t="s">
        <v>23701</v>
      </c>
      <c r="VZD12907" s="9" t="s">
        <v>23702</v>
      </c>
      <c r="VZE12907" s="21" t="s">
        <v>23701</v>
      </c>
      <c r="VZF12907" s="9" t="s">
        <v>23702</v>
      </c>
      <c r="VZG12907" s="21" t="s">
        <v>23701</v>
      </c>
      <c r="VZH12907" s="9" t="s">
        <v>23702</v>
      </c>
      <c r="VZI12907" s="21" t="s">
        <v>23701</v>
      </c>
      <c r="VZJ12907" s="9" t="s">
        <v>23702</v>
      </c>
      <c r="VZK12907" s="21" t="s">
        <v>23701</v>
      </c>
      <c r="VZL12907" s="9" t="s">
        <v>23702</v>
      </c>
      <c r="VZM12907" s="21" t="s">
        <v>23701</v>
      </c>
      <c r="VZN12907" s="9" t="s">
        <v>23702</v>
      </c>
      <c r="VZO12907" s="21" t="s">
        <v>23701</v>
      </c>
      <c r="VZP12907" s="9" t="s">
        <v>23702</v>
      </c>
      <c r="VZQ12907" s="21" t="s">
        <v>23701</v>
      </c>
      <c r="VZR12907" s="9" t="s">
        <v>23702</v>
      </c>
      <c r="VZS12907" s="21" t="s">
        <v>23701</v>
      </c>
      <c r="VZT12907" s="9" t="s">
        <v>23702</v>
      </c>
      <c r="VZU12907" s="21" t="s">
        <v>23701</v>
      </c>
      <c r="VZV12907" s="9" t="s">
        <v>23702</v>
      </c>
      <c r="VZW12907" s="21" t="s">
        <v>23701</v>
      </c>
      <c r="VZX12907" s="9" t="s">
        <v>23702</v>
      </c>
      <c r="VZY12907" s="21" t="s">
        <v>23701</v>
      </c>
      <c r="VZZ12907" s="9" t="s">
        <v>23702</v>
      </c>
      <c r="WAA12907" s="21" t="s">
        <v>23701</v>
      </c>
      <c r="WAB12907" s="9" t="s">
        <v>23702</v>
      </c>
      <c r="WAC12907" s="21" t="s">
        <v>23701</v>
      </c>
      <c r="WAD12907" s="9" t="s">
        <v>23702</v>
      </c>
      <c r="WAE12907" s="21" t="s">
        <v>23701</v>
      </c>
      <c r="WAF12907" s="9" t="s">
        <v>23702</v>
      </c>
      <c r="WAG12907" s="21" t="s">
        <v>23701</v>
      </c>
      <c r="WAH12907" s="9" t="s">
        <v>23702</v>
      </c>
      <c r="WAI12907" s="21" t="s">
        <v>23701</v>
      </c>
      <c r="WAJ12907" s="9" t="s">
        <v>23702</v>
      </c>
      <c r="WAK12907" s="21" t="s">
        <v>23701</v>
      </c>
      <c r="WAL12907" s="9" t="s">
        <v>23702</v>
      </c>
      <c r="WAM12907" s="21" t="s">
        <v>23701</v>
      </c>
      <c r="WAN12907" s="9" t="s">
        <v>23702</v>
      </c>
      <c r="WAO12907" s="21" t="s">
        <v>23701</v>
      </c>
      <c r="WAP12907" s="9" t="s">
        <v>23702</v>
      </c>
      <c r="WAQ12907" s="21" t="s">
        <v>23701</v>
      </c>
      <c r="WAR12907" s="9" t="s">
        <v>23702</v>
      </c>
      <c r="WAS12907" s="21" t="s">
        <v>23701</v>
      </c>
      <c r="WAT12907" s="9" t="s">
        <v>23702</v>
      </c>
      <c r="WAU12907" s="21" t="s">
        <v>23701</v>
      </c>
      <c r="WAV12907" s="9" t="s">
        <v>23702</v>
      </c>
      <c r="WAW12907" s="21" t="s">
        <v>23701</v>
      </c>
      <c r="WAX12907" s="9" t="s">
        <v>23702</v>
      </c>
      <c r="WAY12907" s="21" t="s">
        <v>23701</v>
      </c>
      <c r="WAZ12907" s="9" t="s">
        <v>23702</v>
      </c>
      <c r="WBA12907" s="21" t="s">
        <v>23701</v>
      </c>
      <c r="WBB12907" s="9" t="s">
        <v>23702</v>
      </c>
      <c r="WBC12907" s="21" t="s">
        <v>23701</v>
      </c>
      <c r="WBD12907" s="9" t="s">
        <v>23702</v>
      </c>
      <c r="WBE12907" s="21" t="s">
        <v>23701</v>
      </c>
      <c r="WBF12907" s="9" t="s">
        <v>23702</v>
      </c>
      <c r="WBG12907" s="21" t="s">
        <v>23701</v>
      </c>
      <c r="WBH12907" s="9" t="s">
        <v>23702</v>
      </c>
      <c r="WBI12907" s="21" t="s">
        <v>23701</v>
      </c>
      <c r="WBJ12907" s="9" t="s">
        <v>23702</v>
      </c>
      <c r="WBK12907" s="21" t="s">
        <v>23701</v>
      </c>
      <c r="WBL12907" s="9" t="s">
        <v>23702</v>
      </c>
      <c r="WBM12907" s="21" t="s">
        <v>23701</v>
      </c>
      <c r="WBN12907" s="9" t="s">
        <v>23702</v>
      </c>
      <c r="WBO12907" s="21" t="s">
        <v>23701</v>
      </c>
      <c r="WBP12907" s="9" t="s">
        <v>23702</v>
      </c>
      <c r="WBQ12907" s="21" t="s">
        <v>23701</v>
      </c>
      <c r="WBR12907" s="9" t="s">
        <v>23702</v>
      </c>
      <c r="WBS12907" s="21" t="s">
        <v>23701</v>
      </c>
      <c r="WBT12907" s="9" t="s">
        <v>23702</v>
      </c>
      <c r="WBU12907" s="21" t="s">
        <v>23701</v>
      </c>
      <c r="WBV12907" s="9" t="s">
        <v>23702</v>
      </c>
      <c r="WBW12907" s="21" t="s">
        <v>23701</v>
      </c>
      <c r="WBX12907" s="9" t="s">
        <v>23702</v>
      </c>
      <c r="WBY12907" s="21" t="s">
        <v>23701</v>
      </c>
      <c r="WBZ12907" s="9" t="s">
        <v>23702</v>
      </c>
      <c r="WCA12907" s="21" t="s">
        <v>23701</v>
      </c>
      <c r="WCB12907" s="9" t="s">
        <v>23702</v>
      </c>
      <c r="WCC12907" s="21" t="s">
        <v>23701</v>
      </c>
      <c r="WCD12907" s="9" t="s">
        <v>23702</v>
      </c>
      <c r="WCE12907" s="21" t="s">
        <v>23701</v>
      </c>
      <c r="WCF12907" s="9" t="s">
        <v>23702</v>
      </c>
      <c r="WCG12907" s="21" t="s">
        <v>23701</v>
      </c>
      <c r="WCH12907" s="9" t="s">
        <v>23702</v>
      </c>
      <c r="WCI12907" s="21" t="s">
        <v>23701</v>
      </c>
      <c r="WCJ12907" s="9" t="s">
        <v>23702</v>
      </c>
      <c r="WCK12907" s="21" t="s">
        <v>23701</v>
      </c>
      <c r="WCL12907" s="9" t="s">
        <v>23702</v>
      </c>
      <c r="WCM12907" s="21" t="s">
        <v>23701</v>
      </c>
      <c r="WCN12907" s="9" t="s">
        <v>23702</v>
      </c>
      <c r="WCO12907" s="21" t="s">
        <v>23701</v>
      </c>
      <c r="WCP12907" s="9" t="s">
        <v>23702</v>
      </c>
      <c r="WCQ12907" s="21" t="s">
        <v>23701</v>
      </c>
      <c r="WCR12907" s="9" t="s">
        <v>23702</v>
      </c>
      <c r="WCS12907" s="21" t="s">
        <v>23701</v>
      </c>
      <c r="WCT12907" s="9" t="s">
        <v>23702</v>
      </c>
      <c r="WCU12907" s="21" t="s">
        <v>23701</v>
      </c>
      <c r="WCV12907" s="9" t="s">
        <v>23702</v>
      </c>
      <c r="WCW12907" s="21" t="s">
        <v>23701</v>
      </c>
      <c r="WCX12907" s="9" t="s">
        <v>23702</v>
      </c>
      <c r="WCY12907" s="21" t="s">
        <v>23701</v>
      </c>
      <c r="WCZ12907" s="9" t="s">
        <v>23702</v>
      </c>
      <c r="WDA12907" s="21" t="s">
        <v>23701</v>
      </c>
      <c r="WDB12907" s="9" t="s">
        <v>23702</v>
      </c>
      <c r="WDC12907" s="21" t="s">
        <v>23701</v>
      </c>
      <c r="WDD12907" s="9" t="s">
        <v>23702</v>
      </c>
      <c r="WDE12907" s="21" t="s">
        <v>23701</v>
      </c>
      <c r="WDF12907" s="9" t="s">
        <v>23702</v>
      </c>
      <c r="WDG12907" s="21" t="s">
        <v>23701</v>
      </c>
      <c r="WDH12907" s="9" t="s">
        <v>23702</v>
      </c>
      <c r="WDI12907" s="21" t="s">
        <v>23701</v>
      </c>
      <c r="WDJ12907" s="9" t="s">
        <v>23702</v>
      </c>
      <c r="WDK12907" s="21" t="s">
        <v>23701</v>
      </c>
      <c r="WDL12907" s="9" t="s">
        <v>23702</v>
      </c>
      <c r="WDM12907" s="21" t="s">
        <v>23701</v>
      </c>
      <c r="WDN12907" s="9" t="s">
        <v>23702</v>
      </c>
      <c r="WDO12907" s="21" t="s">
        <v>23701</v>
      </c>
      <c r="WDP12907" s="9" t="s">
        <v>23702</v>
      </c>
      <c r="WDQ12907" s="21" t="s">
        <v>23701</v>
      </c>
      <c r="WDR12907" s="9" t="s">
        <v>23702</v>
      </c>
      <c r="WDS12907" s="21" t="s">
        <v>23701</v>
      </c>
      <c r="WDT12907" s="9" t="s">
        <v>23702</v>
      </c>
      <c r="WDU12907" s="21" t="s">
        <v>23701</v>
      </c>
      <c r="WDV12907" s="9" t="s">
        <v>23702</v>
      </c>
      <c r="WDW12907" s="21" t="s">
        <v>23701</v>
      </c>
      <c r="WDX12907" s="9" t="s">
        <v>23702</v>
      </c>
      <c r="WDY12907" s="21" t="s">
        <v>23701</v>
      </c>
      <c r="WDZ12907" s="9" t="s">
        <v>23702</v>
      </c>
      <c r="WEA12907" s="21" t="s">
        <v>23701</v>
      </c>
      <c r="WEB12907" s="9" t="s">
        <v>23702</v>
      </c>
      <c r="WEC12907" s="21" t="s">
        <v>23701</v>
      </c>
      <c r="WED12907" s="9" t="s">
        <v>23702</v>
      </c>
      <c r="WEE12907" s="21" t="s">
        <v>23701</v>
      </c>
      <c r="WEF12907" s="9" t="s">
        <v>23702</v>
      </c>
      <c r="WEG12907" s="21" t="s">
        <v>23701</v>
      </c>
      <c r="WEH12907" s="9" t="s">
        <v>23702</v>
      </c>
      <c r="WEI12907" s="21" t="s">
        <v>23701</v>
      </c>
      <c r="WEJ12907" s="9" t="s">
        <v>23702</v>
      </c>
      <c r="WEK12907" s="21" t="s">
        <v>23701</v>
      </c>
      <c r="WEL12907" s="9" t="s">
        <v>23702</v>
      </c>
      <c r="WEM12907" s="21" t="s">
        <v>23701</v>
      </c>
      <c r="WEN12907" s="9" t="s">
        <v>23702</v>
      </c>
      <c r="WEO12907" s="21" t="s">
        <v>23701</v>
      </c>
      <c r="WEP12907" s="9" t="s">
        <v>23702</v>
      </c>
      <c r="WEQ12907" s="21" t="s">
        <v>23701</v>
      </c>
      <c r="WER12907" s="9" t="s">
        <v>23702</v>
      </c>
      <c r="WES12907" s="21" t="s">
        <v>23701</v>
      </c>
      <c r="WET12907" s="9" t="s">
        <v>23702</v>
      </c>
      <c r="WEU12907" s="21" t="s">
        <v>23701</v>
      </c>
      <c r="WEV12907" s="9" t="s">
        <v>23702</v>
      </c>
      <c r="WEW12907" s="21" t="s">
        <v>23701</v>
      </c>
      <c r="WEX12907" s="9" t="s">
        <v>23702</v>
      </c>
      <c r="WEY12907" s="21" t="s">
        <v>23701</v>
      </c>
      <c r="WEZ12907" s="9" t="s">
        <v>23702</v>
      </c>
      <c r="WFA12907" s="21" t="s">
        <v>23701</v>
      </c>
      <c r="WFB12907" s="9" t="s">
        <v>23702</v>
      </c>
      <c r="WFC12907" s="21" t="s">
        <v>23701</v>
      </c>
      <c r="WFD12907" s="9" t="s">
        <v>23702</v>
      </c>
      <c r="WFE12907" s="21" t="s">
        <v>23701</v>
      </c>
      <c r="WFF12907" s="9" t="s">
        <v>23702</v>
      </c>
      <c r="WFG12907" s="21" t="s">
        <v>23701</v>
      </c>
      <c r="WFH12907" s="9" t="s">
        <v>23702</v>
      </c>
      <c r="WFI12907" s="21" t="s">
        <v>23701</v>
      </c>
      <c r="WFJ12907" s="9" t="s">
        <v>23702</v>
      </c>
      <c r="WFK12907" s="21" t="s">
        <v>23701</v>
      </c>
      <c r="WFL12907" s="9" t="s">
        <v>23702</v>
      </c>
      <c r="WFM12907" s="21" t="s">
        <v>23701</v>
      </c>
      <c r="WFN12907" s="9" t="s">
        <v>23702</v>
      </c>
      <c r="WFO12907" s="21" t="s">
        <v>23701</v>
      </c>
      <c r="WFP12907" s="9" t="s">
        <v>23702</v>
      </c>
      <c r="WFQ12907" s="21" t="s">
        <v>23701</v>
      </c>
      <c r="WFR12907" s="9" t="s">
        <v>23702</v>
      </c>
      <c r="WFS12907" s="21" t="s">
        <v>23701</v>
      </c>
      <c r="WFT12907" s="9" t="s">
        <v>23702</v>
      </c>
      <c r="WFU12907" s="21" t="s">
        <v>23701</v>
      </c>
      <c r="WFV12907" s="9" t="s">
        <v>23702</v>
      </c>
      <c r="WFW12907" s="21" t="s">
        <v>23701</v>
      </c>
      <c r="WFX12907" s="9" t="s">
        <v>23702</v>
      </c>
      <c r="WFY12907" s="21" t="s">
        <v>23701</v>
      </c>
      <c r="WFZ12907" s="9" t="s">
        <v>23702</v>
      </c>
      <c r="WGA12907" s="21" t="s">
        <v>23701</v>
      </c>
      <c r="WGB12907" s="9" t="s">
        <v>23702</v>
      </c>
      <c r="WGC12907" s="21" t="s">
        <v>23701</v>
      </c>
      <c r="WGD12907" s="9" t="s">
        <v>23702</v>
      </c>
      <c r="WGE12907" s="21" t="s">
        <v>23701</v>
      </c>
      <c r="WGF12907" s="9" t="s">
        <v>23702</v>
      </c>
      <c r="WGG12907" s="21" t="s">
        <v>23701</v>
      </c>
      <c r="WGH12907" s="9" t="s">
        <v>23702</v>
      </c>
      <c r="WGI12907" s="21" t="s">
        <v>23701</v>
      </c>
      <c r="WGJ12907" s="9" t="s">
        <v>23702</v>
      </c>
      <c r="WGK12907" s="21" t="s">
        <v>23701</v>
      </c>
      <c r="WGL12907" s="9" t="s">
        <v>23702</v>
      </c>
      <c r="WGM12907" s="21" t="s">
        <v>23701</v>
      </c>
      <c r="WGN12907" s="9" t="s">
        <v>23702</v>
      </c>
      <c r="WGO12907" s="21" t="s">
        <v>23701</v>
      </c>
      <c r="WGP12907" s="9" t="s">
        <v>23702</v>
      </c>
      <c r="WGQ12907" s="21" t="s">
        <v>23701</v>
      </c>
      <c r="WGR12907" s="9" t="s">
        <v>23702</v>
      </c>
      <c r="WGS12907" s="21" t="s">
        <v>23701</v>
      </c>
      <c r="WGT12907" s="9" t="s">
        <v>23702</v>
      </c>
      <c r="WGU12907" s="21" t="s">
        <v>23701</v>
      </c>
      <c r="WGV12907" s="9" t="s">
        <v>23702</v>
      </c>
      <c r="WGW12907" s="21" t="s">
        <v>23701</v>
      </c>
      <c r="WGX12907" s="9" t="s">
        <v>23702</v>
      </c>
      <c r="WGY12907" s="21" t="s">
        <v>23701</v>
      </c>
      <c r="WGZ12907" s="9" t="s">
        <v>23702</v>
      </c>
      <c r="WHA12907" s="21" t="s">
        <v>23701</v>
      </c>
      <c r="WHB12907" s="9" t="s">
        <v>23702</v>
      </c>
      <c r="WHC12907" s="21" t="s">
        <v>23701</v>
      </c>
      <c r="WHD12907" s="9" t="s">
        <v>23702</v>
      </c>
      <c r="WHE12907" s="21" t="s">
        <v>23701</v>
      </c>
      <c r="WHF12907" s="9" t="s">
        <v>23702</v>
      </c>
      <c r="WHG12907" s="21" t="s">
        <v>23701</v>
      </c>
      <c r="WHH12907" s="9" t="s">
        <v>23702</v>
      </c>
      <c r="WHI12907" s="21" t="s">
        <v>23701</v>
      </c>
      <c r="WHJ12907" s="9" t="s">
        <v>23702</v>
      </c>
      <c r="WHK12907" s="21" t="s">
        <v>23701</v>
      </c>
      <c r="WHL12907" s="9" t="s">
        <v>23702</v>
      </c>
      <c r="WHM12907" s="21" t="s">
        <v>23701</v>
      </c>
      <c r="WHN12907" s="9" t="s">
        <v>23702</v>
      </c>
      <c r="WHO12907" s="21" t="s">
        <v>23701</v>
      </c>
      <c r="WHP12907" s="9" t="s">
        <v>23702</v>
      </c>
      <c r="WHQ12907" s="21" t="s">
        <v>23701</v>
      </c>
      <c r="WHR12907" s="9" t="s">
        <v>23702</v>
      </c>
      <c r="WHS12907" s="21" t="s">
        <v>23701</v>
      </c>
      <c r="WHT12907" s="9" t="s">
        <v>23702</v>
      </c>
      <c r="WHU12907" s="21" t="s">
        <v>23701</v>
      </c>
      <c r="WHV12907" s="9" t="s">
        <v>23702</v>
      </c>
      <c r="WHW12907" s="21" t="s">
        <v>23701</v>
      </c>
      <c r="WHX12907" s="9" t="s">
        <v>23702</v>
      </c>
      <c r="WHY12907" s="21" t="s">
        <v>23701</v>
      </c>
      <c r="WHZ12907" s="9" t="s">
        <v>23702</v>
      </c>
      <c r="WIA12907" s="21" t="s">
        <v>23701</v>
      </c>
      <c r="WIB12907" s="9" t="s">
        <v>23702</v>
      </c>
      <c r="WIC12907" s="21" t="s">
        <v>23701</v>
      </c>
      <c r="WID12907" s="9" t="s">
        <v>23702</v>
      </c>
      <c r="WIE12907" s="21" t="s">
        <v>23701</v>
      </c>
      <c r="WIF12907" s="9" t="s">
        <v>23702</v>
      </c>
      <c r="WIG12907" s="21" t="s">
        <v>23701</v>
      </c>
      <c r="WIH12907" s="9" t="s">
        <v>23702</v>
      </c>
      <c r="WII12907" s="21" t="s">
        <v>23701</v>
      </c>
      <c r="WIJ12907" s="9" t="s">
        <v>23702</v>
      </c>
      <c r="WIK12907" s="21" t="s">
        <v>23701</v>
      </c>
      <c r="WIL12907" s="9" t="s">
        <v>23702</v>
      </c>
      <c r="WIM12907" s="21" t="s">
        <v>23701</v>
      </c>
      <c r="WIN12907" s="9" t="s">
        <v>23702</v>
      </c>
      <c r="WIO12907" s="21" t="s">
        <v>23701</v>
      </c>
      <c r="WIP12907" s="9" t="s">
        <v>23702</v>
      </c>
      <c r="WIQ12907" s="21" t="s">
        <v>23701</v>
      </c>
      <c r="WIR12907" s="9" t="s">
        <v>23702</v>
      </c>
      <c r="WIS12907" s="21" t="s">
        <v>23701</v>
      </c>
      <c r="WIT12907" s="9" t="s">
        <v>23702</v>
      </c>
      <c r="WIU12907" s="21" t="s">
        <v>23701</v>
      </c>
      <c r="WIV12907" s="9" t="s">
        <v>23702</v>
      </c>
      <c r="WIW12907" s="21" t="s">
        <v>23701</v>
      </c>
      <c r="WIX12907" s="9" t="s">
        <v>23702</v>
      </c>
      <c r="WIY12907" s="21" t="s">
        <v>23701</v>
      </c>
      <c r="WIZ12907" s="9" t="s">
        <v>23702</v>
      </c>
      <c r="WJA12907" s="21" t="s">
        <v>23701</v>
      </c>
      <c r="WJB12907" s="9" t="s">
        <v>23702</v>
      </c>
      <c r="WJC12907" s="21" t="s">
        <v>23701</v>
      </c>
      <c r="WJD12907" s="9" t="s">
        <v>23702</v>
      </c>
      <c r="WJE12907" s="21" t="s">
        <v>23701</v>
      </c>
      <c r="WJF12907" s="9" t="s">
        <v>23702</v>
      </c>
      <c r="WJG12907" s="21" t="s">
        <v>23701</v>
      </c>
      <c r="WJH12907" s="9" t="s">
        <v>23702</v>
      </c>
      <c r="WJI12907" s="21" t="s">
        <v>23701</v>
      </c>
      <c r="WJJ12907" s="9" t="s">
        <v>23702</v>
      </c>
      <c r="WJK12907" s="21" t="s">
        <v>23701</v>
      </c>
      <c r="WJL12907" s="9" t="s">
        <v>23702</v>
      </c>
      <c r="WJM12907" s="21" t="s">
        <v>23701</v>
      </c>
      <c r="WJN12907" s="9" t="s">
        <v>23702</v>
      </c>
      <c r="WJO12907" s="21" t="s">
        <v>23701</v>
      </c>
      <c r="WJP12907" s="9" t="s">
        <v>23702</v>
      </c>
      <c r="WJQ12907" s="21" t="s">
        <v>23701</v>
      </c>
      <c r="WJR12907" s="9" t="s">
        <v>23702</v>
      </c>
      <c r="WJS12907" s="21" t="s">
        <v>23701</v>
      </c>
      <c r="WJT12907" s="9" t="s">
        <v>23702</v>
      </c>
      <c r="WJU12907" s="21" t="s">
        <v>23701</v>
      </c>
      <c r="WJV12907" s="9" t="s">
        <v>23702</v>
      </c>
      <c r="WJW12907" s="21" t="s">
        <v>23701</v>
      </c>
      <c r="WJX12907" s="9" t="s">
        <v>23702</v>
      </c>
      <c r="WJY12907" s="21" t="s">
        <v>23701</v>
      </c>
      <c r="WJZ12907" s="9" t="s">
        <v>23702</v>
      </c>
      <c r="WKA12907" s="21" t="s">
        <v>23701</v>
      </c>
      <c r="WKB12907" s="9" t="s">
        <v>23702</v>
      </c>
      <c r="WKC12907" s="21" t="s">
        <v>23701</v>
      </c>
      <c r="WKD12907" s="9" t="s">
        <v>23702</v>
      </c>
      <c r="WKE12907" s="21" t="s">
        <v>23701</v>
      </c>
      <c r="WKF12907" s="9" t="s">
        <v>23702</v>
      </c>
      <c r="WKG12907" s="21" t="s">
        <v>23701</v>
      </c>
      <c r="WKH12907" s="9" t="s">
        <v>23702</v>
      </c>
      <c r="WKI12907" s="21" t="s">
        <v>23701</v>
      </c>
      <c r="WKJ12907" s="9" t="s">
        <v>23702</v>
      </c>
      <c r="WKK12907" s="21" t="s">
        <v>23701</v>
      </c>
      <c r="WKL12907" s="9" t="s">
        <v>23702</v>
      </c>
      <c r="WKM12907" s="21" t="s">
        <v>23701</v>
      </c>
      <c r="WKN12907" s="9" t="s">
        <v>23702</v>
      </c>
      <c r="WKO12907" s="21" t="s">
        <v>23701</v>
      </c>
      <c r="WKP12907" s="9" t="s">
        <v>23702</v>
      </c>
      <c r="WKQ12907" s="21" t="s">
        <v>23701</v>
      </c>
      <c r="WKR12907" s="9" t="s">
        <v>23702</v>
      </c>
      <c r="WKS12907" s="21" t="s">
        <v>23701</v>
      </c>
      <c r="WKT12907" s="9" t="s">
        <v>23702</v>
      </c>
      <c r="WKU12907" s="21" t="s">
        <v>23701</v>
      </c>
      <c r="WKV12907" s="9" t="s">
        <v>23702</v>
      </c>
      <c r="WKW12907" s="21" t="s">
        <v>23701</v>
      </c>
      <c r="WKX12907" s="9" t="s">
        <v>23702</v>
      </c>
      <c r="WKY12907" s="21" t="s">
        <v>23701</v>
      </c>
      <c r="WKZ12907" s="9" t="s">
        <v>23702</v>
      </c>
      <c r="WLA12907" s="21" t="s">
        <v>23701</v>
      </c>
      <c r="WLB12907" s="9" t="s">
        <v>23702</v>
      </c>
      <c r="WLC12907" s="21" t="s">
        <v>23701</v>
      </c>
      <c r="WLD12907" s="9" t="s">
        <v>23702</v>
      </c>
      <c r="WLE12907" s="21" t="s">
        <v>23701</v>
      </c>
      <c r="WLF12907" s="9" t="s">
        <v>23702</v>
      </c>
      <c r="WLG12907" s="21" t="s">
        <v>23701</v>
      </c>
      <c r="WLH12907" s="9" t="s">
        <v>23702</v>
      </c>
      <c r="WLI12907" s="21" t="s">
        <v>23701</v>
      </c>
      <c r="WLJ12907" s="9" t="s">
        <v>23702</v>
      </c>
      <c r="WLK12907" s="21" t="s">
        <v>23701</v>
      </c>
      <c r="WLL12907" s="9" t="s">
        <v>23702</v>
      </c>
      <c r="WLM12907" s="21" t="s">
        <v>23701</v>
      </c>
      <c r="WLN12907" s="9" t="s">
        <v>23702</v>
      </c>
      <c r="WLO12907" s="21" t="s">
        <v>23701</v>
      </c>
      <c r="WLP12907" s="9" t="s">
        <v>23702</v>
      </c>
      <c r="WLQ12907" s="21" t="s">
        <v>23701</v>
      </c>
      <c r="WLR12907" s="9" t="s">
        <v>23702</v>
      </c>
      <c r="WLS12907" s="21" t="s">
        <v>23701</v>
      </c>
      <c r="WLT12907" s="9" t="s">
        <v>23702</v>
      </c>
      <c r="WLU12907" s="21" t="s">
        <v>23701</v>
      </c>
      <c r="WLV12907" s="9" t="s">
        <v>23702</v>
      </c>
      <c r="WLW12907" s="21" t="s">
        <v>23701</v>
      </c>
      <c r="WLX12907" s="9" t="s">
        <v>23702</v>
      </c>
      <c r="WLY12907" s="21" t="s">
        <v>23701</v>
      </c>
      <c r="WLZ12907" s="9" t="s">
        <v>23702</v>
      </c>
      <c r="WMA12907" s="21" t="s">
        <v>23701</v>
      </c>
      <c r="WMB12907" s="9" t="s">
        <v>23702</v>
      </c>
      <c r="WMC12907" s="21" t="s">
        <v>23701</v>
      </c>
      <c r="WMD12907" s="9" t="s">
        <v>23702</v>
      </c>
      <c r="WME12907" s="21" t="s">
        <v>23701</v>
      </c>
      <c r="WMF12907" s="9" t="s">
        <v>23702</v>
      </c>
      <c r="WMG12907" s="21" t="s">
        <v>23701</v>
      </c>
      <c r="WMH12907" s="9" t="s">
        <v>23702</v>
      </c>
      <c r="WMI12907" s="21" t="s">
        <v>23701</v>
      </c>
      <c r="WMJ12907" s="9" t="s">
        <v>23702</v>
      </c>
      <c r="WMK12907" s="21" t="s">
        <v>23701</v>
      </c>
      <c r="WML12907" s="9" t="s">
        <v>23702</v>
      </c>
      <c r="WMM12907" s="21" t="s">
        <v>23701</v>
      </c>
      <c r="WMN12907" s="9" t="s">
        <v>23702</v>
      </c>
      <c r="WMO12907" s="21" t="s">
        <v>23701</v>
      </c>
      <c r="WMP12907" s="9" t="s">
        <v>23702</v>
      </c>
      <c r="WMQ12907" s="21" t="s">
        <v>23701</v>
      </c>
      <c r="WMR12907" s="9" t="s">
        <v>23702</v>
      </c>
      <c r="WMS12907" s="21" t="s">
        <v>23701</v>
      </c>
      <c r="WMT12907" s="9" t="s">
        <v>23702</v>
      </c>
      <c r="WMU12907" s="21" t="s">
        <v>23701</v>
      </c>
      <c r="WMV12907" s="9" t="s">
        <v>23702</v>
      </c>
      <c r="WMW12907" s="21" t="s">
        <v>23701</v>
      </c>
      <c r="WMX12907" s="9" t="s">
        <v>23702</v>
      </c>
      <c r="WMY12907" s="21" t="s">
        <v>23701</v>
      </c>
      <c r="WMZ12907" s="9" t="s">
        <v>23702</v>
      </c>
      <c r="WNA12907" s="21" t="s">
        <v>23701</v>
      </c>
      <c r="WNB12907" s="9" t="s">
        <v>23702</v>
      </c>
      <c r="WNC12907" s="21" t="s">
        <v>23701</v>
      </c>
      <c r="WND12907" s="9" t="s">
        <v>23702</v>
      </c>
      <c r="WNE12907" s="21" t="s">
        <v>23701</v>
      </c>
      <c r="WNF12907" s="9" t="s">
        <v>23702</v>
      </c>
      <c r="WNG12907" s="21" t="s">
        <v>23701</v>
      </c>
      <c r="WNH12907" s="9" t="s">
        <v>23702</v>
      </c>
      <c r="WNI12907" s="21" t="s">
        <v>23701</v>
      </c>
      <c r="WNJ12907" s="9" t="s">
        <v>23702</v>
      </c>
      <c r="WNK12907" s="21" t="s">
        <v>23701</v>
      </c>
      <c r="WNL12907" s="9" t="s">
        <v>23702</v>
      </c>
      <c r="WNM12907" s="21" t="s">
        <v>23701</v>
      </c>
      <c r="WNN12907" s="9" t="s">
        <v>23702</v>
      </c>
      <c r="WNO12907" s="21" t="s">
        <v>23701</v>
      </c>
      <c r="WNP12907" s="9" t="s">
        <v>23702</v>
      </c>
      <c r="WNQ12907" s="21" t="s">
        <v>23701</v>
      </c>
      <c r="WNR12907" s="9" t="s">
        <v>23702</v>
      </c>
      <c r="WNS12907" s="21" t="s">
        <v>23701</v>
      </c>
      <c r="WNT12907" s="9" t="s">
        <v>23702</v>
      </c>
      <c r="WNU12907" s="21" t="s">
        <v>23701</v>
      </c>
      <c r="WNV12907" s="9" t="s">
        <v>23702</v>
      </c>
      <c r="WNW12907" s="21" t="s">
        <v>23701</v>
      </c>
      <c r="WNX12907" s="9" t="s">
        <v>23702</v>
      </c>
      <c r="WNY12907" s="21" t="s">
        <v>23701</v>
      </c>
      <c r="WNZ12907" s="9" t="s">
        <v>23702</v>
      </c>
      <c r="WOA12907" s="21" t="s">
        <v>23701</v>
      </c>
      <c r="WOB12907" s="9" t="s">
        <v>23702</v>
      </c>
      <c r="WOC12907" s="21" t="s">
        <v>23701</v>
      </c>
      <c r="WOD12907" s="9" t="s">
        <v>23702</v>
      </c>
      <c r="WOE12907" s="21" t="s">
        <v>23701</v>
      </c>
      <c r="WOF12907" s="9" t="s">
        <v>23702</v>
      </c>
      <c r="WOG12907" s="21" t="s">
        <v>23701</v>
      </c>
      <c r="WOH12907" s="9" t="s">
        <v>23702</v>
      </c>
      <c r="WOI12907" s="21" t="s">
        <v>23701</v>
      </c>
      <c r="WOJ12907" s="9" t="s">
        <v>23702</v>
      </c>
      <c r="WOK12907" s="21" t="s">
        <v>23701</v>
      </c>
      <c r="WOL12907" s="9" t="s">
        <v>23702</v>
      </c>
      <c r="WOM12907" s="21" t="s">
        <v>23701</v>
      </c>
      <c r="WON12907" s="9" t="s">
        <v>23702</v>
      </c>
      <c r="WOO12907" s="21" t="s">
        <v>23701</v>
      </c>
      <c r="WOP12907" s="9" t="s">
        <v>23702</v>
      </c>
      <c r="WOQ12907" s="21" t="s">
        <v>23701</v>
      </c>
      <c r="WOR12907" s="9" t="s">
        <v>23702</v>
      </c>
      <c r="WOS12907" s="21" t="s">
        <v>23701</v>
      </c>
      <c r="WOT12907" s="9" t="s">
        <v>23702</v>
      </c>
      <c r="WOU12907" s="21" t="s">
        <v>23701</v>
      </c>
      <c r="WOV12907" s="9" t="s">
        <v>23702</v>
      </c>
      <c r="WOW12907" s="21" t="s">
        <v>23701</v>
      </c>
      <c r="WOX12907" s="9" t="s">
        <v>23702</v>
      </c>
      <c r="WOY12907" s="21" t="s">
        <v>23701</v>
      </c>
      <c r="WOZ12907" s="9" t="s">
        <v>23702</v>
      </c>
      <c r="WPA12907" s="21" t="s">
        <v>23701</v>
      </c>
      <c r="WPB12907" s="9" t="s">
        <v>23702</v>
      </c>
      <c r="WPC12907" s="21" t="s">
        <v>23701</v>
      </c>
      <c r="WPD12907" s="9" t="s">
        <v>23702</v>
      </c>
      <c r="WPE12907" s="21" t="s">
        <v>23701</v>
      </c>
      <c r="WPF12907" s="9" t="s">
        <v>23702</v>
      </c>
      <c r="WPG12907" s="21" t="s">
        <v>23701</v>
      </c>
      <c r="WPH12907" s="9" t="s">
        <v>23702</v>
      </c>
      <c r="WPI12907" s="21" t="s">
        <v>23701</v>
      </c>
      <c r="WPJ12907" s="9" t="s">
        <v>23702</v>
      </c>
      <c r="WPK12907" s="21" t="s">
        <v>23701</v>
      </c>
      <c r="WPL12907" s="9" t="s">
        <v>23702</v>
      </c>
      <c r="WPM12907" s="21" t="s">
        <v>23701</v>
      </c>
      <c r="WPN12907" s="9" t="s">
        <v>23702</v>
      </c>
      <c r="WPO12907" s="21" t="s">
        <v>23701</v>
      </c>
      <c r="WPP12907" s="9" t="s">
        <v>23702</v>
      </c>
      <c r="WPQ12907" s="21" t="s">
        <v>23701</v>
      </c>
      <c r="WPR12907" s="9" t="s">
        <v>23702</v>
      </c>
      <c r="WPS12907" s="21" t="s">
        <v>23701</v>
      </c>
      <c r="WPT12907" s="9" t="s">
        <v>23702</v>
      </c>
      <c r="WPU12907" s="21" t="s">
        <v>23701</v>
      </c>
      <c r="WPV12907" s="9" t="s">
        <v>23702</v>
      </c>
      <c r="WPW12907" s="21" t="s">
        <v>23701</v>
      </c>
      <c r="WPX12907" s="9" t="s">
        <v>23702</v>
      </c>
      <c r="WPY12907" s="21" t="s">
        <v>23701</v>
      </c>
      <c r="WPZ12907" s="9" t="s">
        <v>23702</v>
      </c>
      <c r="WQA12907" s="21" t="s">
        <v>23701</v>
      </c>
      <c r="WQB12907" s="9" t="s">
        <v>23702</v>
      </c>
      <c r="WQC12907" s="21" t="s">
        <v>23701</v>
      </c>
      <c r="WQD12907" s="9" t="s">
        <v>23702</v>
      </c>
      <c r="WQE12907" s="21" t="s">
        <v>23701</v>
      </c>
      <c r="WQF12907" s="9" t="s">
        <v>23702</v>
      </c>
      <c r="WQG12907" s="21" t="s">
        <v>23701</v>
      </c>
      <c r="WQH12907" s="9" t="s">
        <v>23702</v>
      </c>
      <c r="WQI12907" s="21" t="s">
        <v>23701</v>
      </c>
      <c r="WQJ12907" s="9" t="s">
        <v>23702</v>
      </c>
      <c r="WQK12907" s="21" t="s">
        <v>23701</v>
      </c>
      <c r="WQL12907" s="9" t="s">
        <v>23702</v>
      </c>
      <c r="WQM12907" s="21" t="s">
        <v>23701</v>
      </c>
      <c r="WQN12907" s="9" t="s">
        <v>23702</v>
      </c>
      <c r="WQO12907" s="21" t="s">
        <v>23701</v>
      </c>
      <c r="WQP12907" s="9" t="s">
        <v>23702</v>
      </c>
      <c r="WQQ12907" s="21" t="s">
        <v>23701</v>
      </c>
      <c r="WQR12907" s="9" t="s">
        <v>23702</v>
      </c>
      <c r="WQS12907" s="21" t="s">
        <v>23701</v>
      </c>
      <c r="WQT12907" s="9" t="s">
        <v>23702</v>
      </c>
      <c r="WQU12907" s="21" t="s">
        <v>23701</v>
      </c>
      <c r="WQV12907" s="9" t="s">
        <v>23702</v>
      </c>
      <c r="WQW12907" s="21" t="s">
        <v>23701</v>
      </c>
      <c r="WQX12907" s="9" t="s">
        <v>23702</v>
      </c>
      <c r="WQY12907" s="21" t="s">
        <v>23701</v>
      </c>
      <c r="WQZ12907" s="9" t="s">
        <v>23702</v>
      </c>
      <c r="WRA12907" s="21" t="s">
        <v>23701</v>
      </c>
      <c r="WRB12907" s="9" t="s">
        <v>23702</v>
      </c>
      <c r="WRC12907" s="21" t="s">
        <v>23701</v>
      </c>
      <c r="WRD12907" s="9" t="s">
        <v>23702</v>
      </c>
      <c r="WRE12907" s="21" t="s">
        <v>23701</v>
      </c>
      <c r="WRF12907" s="9" t="s">
        <v>23702</v>
      </c>
      <c r="WRG12907" s="21" t="s">
        <v>23701</v>
      </c>
      <c r="WRH12907" s="9" t="s">
        <v>23702</v>
      </c>
      <c r="WRI12907" s="21" t="s">
        <v>23701</v>
      </c>
      <c r="WRJ12907" s="9" t="s">
        <v>23702</v>
      </c>
      <c r="WRK12907" s="21" t="s">
        <v>23701</v>
      </c>
      <c r="WRL12907" s="9" t="s">
        <v>23702</v>
      </c>
      <c r="WRM12907" s="21" t="s">
        <v>23701</v>
      </c>
      <c r="WRN12907" s="9" t="s">
        <v>23702</v>
      </c>
      <c r="WRO12907" s="21" t="s">
        <v>23701</v>
      </c>
      <c r="WRP12907" s="9" t="s">
        <v>23702</v>
      </c>
      <c r="WRQ12907" s="21" t="s">
        <v>23701</v>
      </c>
      <c r="WRR12907" s="9" t="s">
        <v>23702</v>
      </c>
      <c r="WRS12907" s="21" t="s">
        <v>23701</v>
      </c>
      <c r="WRT12907" s="9" t="s">
        <v>23702</v>
      </c>
      <c r="WRU12907" s="21" t="s">
        <v>23701</v>
      </c>
      <c r="WRV12907" s="9" t="s">
        <v>23702</v>
      </c>
      <c r="WRW12907" s="21" t="s">
        <v>23701</v>
      </c>
      <c r="WRX12907" s="9" t="s">
        <v>23702</v>
      </c>
      <c r="WRY12907" s="21" t="s">
        <v>23701</v>
      </c>
      <c r="WRZ12907" s="9" t="s">
        <v>23702</v>
      </c>
      <c r="WSA12907" s="21" t="s">
        <v>23701</v>
      </c>
      <c r="WSB12907" s="9" t="s">
        <v>23702</v>
      </c>
      <c r="WSC12907" s="21" t="s">
        <v>23701</v>
      </c>
      <c r="WSD12907" s="9" t="s">
        <v>23702</v>
      </c>
      <c r="WSE12907" s="21" t="s">
        <v>23701</v>
      </c>
      <c r="WSF12907" s="9" t="s">
        <v>23702</v>
      </c>
      <c r="WSG12907" s="21" t="s">
        <v>23701</v>
      </c>
      <c r="WSH12907" s="9" t="s">
        <v>23702</v>
      </c>
      <c r="WSI12907" s="21" t="s">
        <v>23701</v>
      </c>
      <c r="WSJ12907" s="9" t="s">
        <v>23702</v>
      </c>
      <c r="WSK12907" s="21" t="s">
        <v>23701</v>
      </c>
      <c r="WSL12907" s="9" t="s">
        <v>23702</v>
      </c>
      <c r="WSM12907" s="21" t="s">
        <v>23701</v>
      </c>
      <c r="WSN12907" s="9" t="s">
        <v>23702</v>
      </c>
      <c r="WSO12907" s="21" t="s">
        <v>23701</v>
      </c>
      <c r="WSP12907" s="9" t="s">
        <v>23702</v>
      </c>
      <c r="WSQ12907" s="21" t="s">
        <v>23701</v>
      </c>
      <c r="WSR12907" s="9" t="s">
        <v>23702</v>
      </c>
      <c r="WSS12907" s="21" t="s">
        <v>23701</v>
      </c>
      <c r="WST12907" s="9" t="s">
        <v>23702</v>
      </c>
      <c r="WSU12907" s="21" t="s">
        <v>23701</v>
      </c>
      <c r="WSV12907" s="9" t="s">
        <v>23702</v>
      </c>
      <c r="WSW12907" s="21" t="s">
        <v>23701</v>
      </c>
      <c r="WSX12907" s="9" t="s">
        <v>23702</v>
      </c>
      <c r="WSY12907" s="21" t="s">
        <v>23701</v>
      </c>
      <c r="WSZ12907" s="9" t="s">
        <v>23702</v>
      </c>
      <c r="WTA12907" s="21" t="s">
        <v>23701</v>
      </c>
      <c r="WTB12907" s="9" t="s">
        <v>23702</v>
      </c>
      <c r="WTC12907" s="21" t="s">
        <v>23701</v>
      </c>
      <c r="WTD12907" s="9" t="s">
        <v>23702</v>
      </c>
      <c r="WTE12907" s="21" t="s">
        <v>23701</v>
      </c>
      <c r="WTF12907" s="9" t="s">
        <v>23702</v>
      </c>
      <c r="WTG12907" s="21" t="s">
        <v>23701</v>
      </c>
      <c r="WTH12907" s="9" t="s">
        <v>23702</v>
      </c>
      <c r="WTI12907" s="21" t="s">
        <v>23701</v>
      </c>
      <c r="WTJ12907" s="9" t="s">
        <v>23702</v>
      </c>
      <c r="WTK12907" s="21" t="s">
        <v>23701</v>
      </c>
      <c r="WTL12907" s="9" t="s">
        <v>23702</v>
      </c>
      <c r="WTM12907" s="21" t="s">
        <v>23701</v>
      </c>
      <c r="WTN12907" s="9" t="s">
        <v>23702</v>
      </c>
      <c r="WTO12907" s="21" t="s">
        <v>23701</v>
      </c>
      <c r="WTP12907" s="9" t="s">
        <v>23702</v>
      </c>
      <c r="WTQ12907" s="21" t="s">
        <v>23701</v>
      </c>
      <c r="WTR12907" s="9" t="s">
        <v>23702</v>
      </c>
      <c r="WTS12907" s="21" t="s">
        <v>23701</v>
      </c>
      <c r="WTT12907" s="9" t="s">
        <v>23702</v>
      </c>
      <c r="WTU12907" s="21" t="s">
        <v>23701</v>
      </c>
      <c r="WTV12907" s="9" t="s">
        <v>23702</v>
      </c>
      <c r="WTW12907" s="21" t="s">
        <v>23701</v>
      </c>
      <c r="WTX12907" s="9" t="s">
        <v>23702</v>
      </c>
      <c r="WTY12907" s="21" t="s">
        <v>23701</v>
      </c>
      <c r="WTZ12907" s="9" t="s">
        <v>23702</v>
      </c>
      <c r="WUA12907" s="21" t="s">
        <v>23701</v>
      </c>
      <c r="WUB12907" s="9" t="s">
        <v>23702</v>
      </c>
      <c r="WUC12907" s="21" t="s">
        <v>23701</v>
      </c>
      <c r="WUD12907" s="9" t="s">
        <v>23702</v>
      </c>
      <c r="WUE12907" s="21" t="s">
        <v>23701</v>
      </c>
      <c r="WUF12907" s="9" t="s">
        <v>23702</v>
      </c>
      <c r="WUG12907" s="21" t="s">
        <v>23701</v>
      </c>
      <c r="WUH12907" s="9" t="s">
        <v>23702</v>
      </c>
      <c r="WUI12907" s="21" t="s">
        <v>23701</v>
      </c>
      <c r="WUJ12907" s="9" t="s">
        <v>23702</v>
      </c>
      <c r="WUK12907" s="21" t="s">
        <v>23701</v>
      </c>
      <c r="WUL12907" s="9" t="s">
        <v>23702</v>
      </c>
      <c r="WUM12907" s="21" t="s">
        <v>23701</v>
      </c>
      <c r="WUN12907" s="9" t="s">
        <v>23702</v>
      </c>
      <c r="WUO12907" s="21" t="s">
        <v>23701</v>
      </c>
      <c r="WUP12907" s="9" t="s">
        <v>23702</v>
      </c>
      <c r="WUQ12907" s="21" t="s">
        <v>23701</v>
      </c>
      <c r="WUR12907" s="9" t="s">
        <v>23702</v>
      </c>
      <c r="WUS12907" s="21" t="s">
        <v>23701</v>
      </c>
      <c r="WUT12907" s="9" t="s">
        <v>23702</v>
      </c>
      <c r="WUU12907" s="21" t="s">
        <v>23701</v>
      </c>
      <c r="WUV12907" s="9" t="s">
        <v>23702</v>
      </c>
      <c r="WUW12907" s="21" t="s">
        <v>23701</v>
      </c>
      <c r="WUX12907" s="9" t="s">
        <v>23702</v>
      </c>
      <c r="WUY12907" s="21" t="s">
        <v>23701</v>
      </c>
      <c r="WUZ12907" s="9" t="s">
        <v>23702</v>
      </c>
      <c r="WVA12907" s="21" t="s">
        <v>23701</v>
      </c>
      <c r="WVB12907" s="9" t="s">
        <v>23702</v>
      </c>
      <c r="WVC12907" s="21" t="s">
        <v>23701</v>
      </c>
      <c r="WVD12907" s="9" t="s">
        <v>23702</v>
      </c>
      <c r="WVE12907" s="21" t="s">
        <v>23701</v>
      </c>
      <c r="WVF12907" s="9" t="s">
        <v>23702</v>
      </c>
      <c r="WVG12907" s="21" t="s">
        <v>23701</v>
      </c>
      <c r="WVH12907" s="9" t="s">
        <v>23702</v>
      </c>
      <c r="WVI12907" s="21" t="s">
        <v>23701</v>
      </c>
      <c r="WVJ12907" s="9" t="s">
        <v>23702</v>
      </c>
      <c r="WVK12907" s="21" t="s">
        <v>23701</v>
      </c>
      <c r="WVL12907" s="9" t="s">
        <v>23702</v>
      </c>
      <c r="WVM12907" s="21" t="s">
        <v>23701</v>
      </c>
      <c r="WVN12907" s="9" t="s">
        <v>23702</v>
      </c>
      <c r="WVO12907" s="21" t="s">
        <v>23701</v>
      </c>
      <c r="WVP12907" s="9" t="s">
        <v>23702</v>
      </c>
      <c r="WVQ12907" s="21" t="s">
        <v>23701</v>
      </c>
      <c r="WVR12907" s="9" t="s">
        <v>23702</v>
      </c>
      <c r="WVS12907" s="21" t="s">
        <v>23701</v>
      </c>
      <c r="WVT12907" s="9" t="s">
        <v>23702</v>
      </c>
      <c r="WVU12907" s="21" t="s">
        <v>23701</v>
      </c>
      <c r="WVV12907" s="9" t="s">
        <v>23702</v>
      </c>
      <c r="WVW12907" s="21" t="s">
        <v>23701</v>
      </c>
      <c r="WVX12907" s="9" t="s">
        <v>23702</v>
      </c>
      <c r="WVY12907" s="21" t="s">
        <v>23701</v>
      </c>
      <c r="WVZ12907" s="9" t="s">
        <v>23702</v>
      </c>
      <c r="WWA12907" s="21" t="s">
        <v>23701</v>
      </c>
      <c r="WWB12907" s="9" t="s">
        <v>23702</v>
      </c>
      <c r="WWC12907" s="21" t="s">
        <v>23701</v>
      </c>
      <c r="WWD12907" s="9" t="s">
        <v>23702</v>
      </c>
      <c r="WWE12907" s="21" t="s">
        <v>23701</v>
      </c>
      <c r="WWF12907" s="9" t="s">
        <v>23702</v>
      </c>
      <c r="WWG12907" s="21" t="s">
        <v>23701</v>
      </c>
      <c r="WWH12907" s="9" t="s">
        <v>23702</v>
      </c>
      <c r="WWI12907" s="21" t="s">
        <v>23701</v>
      </c>
      <c r="WWJ12907" s="9" t="s">
        <v>23702</v>
      </c>
      <c r="WWK12907" s="21" t="s">
        <v>23701</v>
      </c>
      <c r="WWL12907" s="9" t="s">
        <v>23702</v>
      </c>
      <c r="WWM12907" s="21" t="s">
        <v>23701</v>
      </c>
      <c r="WWN12907" s="9" t="s">
        <v>23702</v>
      </c>
      <c r="WWO12907" s="21" t="s">
        <v>23701</v>
      </c>
      <c r="WWP12907" s="9" t="s">
        <v>23702</v>
      </c>
      <c r="WWQ12907" s="21" t="s">
        <v>23701</v>
      </c>
      <c r="WWR12907" s="9" t="s">
        <v>23702</v>
      </c>
      <c r="WWS12907" s="21" t="s">
        <v>23701</v>
      </c>
      <c r="WWT12907" s="9" t="s">
        <v>23702</v>
      </c>
      <c r="WWU12907" s="21" t="s">
        <v>23701</v>
      </c>
      <c r="WWV12907" s="9" t="s">
        <v>23702</v>
      </c>
      <c r="WWW12907" s="21" t="s">
        <v>23701</v>
      </c>
      <c r="WWX12907" s="9" t="s">
        <v>23702</v>
      </c>
      <c r="WWY12907" s="21" t="s">
        <v>23701</v>
      </c>
      <c r="WWZ12907" s="9" t="s">
        <v>23702</v>
      </c>
      <c r="WXA12907" s="21" t="s">
        <v>23701</v>
      </c>
      <c r="WXB12907" s="9" t="s">
        <v>23702</v>
      </c>
      <c r="WXC12907" s="21" t="s">
        <v>23701</v>
      </c>
      <c r="WXD12907" s="9" t="s">
        <v>23702</v>
      </c>
      <c r="WXE12907" s="21" t="s">
        <v>23701</v>
      </c>
      <c r="WXF12907" s="9" t="s">
        <v>23702</v>
      </c>
      <c r="WXG12907" s="21" t="s">
        <v>23701</v>
      </c>
      <c r="WXH12907" s="9" t="s">
        <v>23702</v>
      </c>
      <c r="WXI12907" s="21" t="s">
        <v>23701</v>
      </c>
      <c r="WXJ12907" s="9" t="s">
        <v>23702</v>
      </c>
      <c r="WXK12907" s="21" t="s">
        <v>23701</v>
      </c>
      <c r="WXL12907" s="9" t="s">
        <v>23702</v>
      </c>
      <c r="WXM12907" s="21" t="s">
        <v>23701</v>
      </c>
      <c r="WXN12907" s="9" t="s">
        <v>23702</v>
      </c>
      <c r="WXO12907" s="21" t="s">
        <v>23701</v>
      </c>
      <c r="WXP12907" s="9" t="s">
        <v>23702</v>
      </c>
      <c r="WXQ12907" s="21" t="s">
        <v>23701</v>
      </c>
      <c r="WXR12907" s="9" t="s">
        <v>23702</v>
      </c>
      <c r="WXS12907" s="21" t="s">
        <v>23701</v>
      </c>
      <c r="WXT12907" s="9" t="s">
        <v>23702</v>
      </c>
      <c r="WXU12907" s="21" t="s">
        <v>23701</v>
      </c>
      <c r="WXV12907" s="9" t="s">
        <v>23702</v>
      </c>
      <c r="WXW12907" s="21" t="s">
        <v>23701</v>
      </c>
      <c r="WXX12907" s="9" t="s">
        <v>23702</v>
      </c>
      <c r="WXY12907" s="21" t="s">
        <v>23701</v>
      </c>
      <c r="WXZ12907" s="9" t="s">
        <v>23702</v>
      </c>
      <c r="WYA12907" s="21" t="s">
        <v>23701</v>
      </c>
      <c r="WYB12907" s="9" t="s">
        <v>23702</v>
      </c>
      <c r="WYC12907" s="21" t="s">
        <v>23701</v>
      </c>
      <c r="WYD12907" s="9" t="s">
        <v>23702</v>
      </c>
      <c r="WYE12907" s="21" t="s">
        <v>23701</v>
      </c>
      <c r="WYF12907" s="9" t="s">
        <v>23702</v>
      </c>
      <c r="WYG12907" s="21" t="s">
        <v>23701</v>
      </c>
      <c r="WYH12907" s="9" t="s">
        <v>23702</v>
      </c>
      <c r="WYI12907" s="21" t="s">
        <v>23701</v>
      </c>
      <c r="WYJ12907" s="9" t="s">
        <v>23702</v>
      </c>
      <c r="WYK12907" s="21" t="s">
        <v>23701</v>
      </c>
      <c r="WYL12907" s="9" t="s">
        <v>23702</v>
      </c>
      <c r="WYM12907" s="21" t="s">
        <v>23701</v>
      </c>
      <c r="WYN12907" s="9" t="s">
        <v>23702</v>
      </c>
      <c r="WYO12907" s="21" t="s">
        <v>23701</v>
      </c>
      <c r="WYP12907" s="9" t="s">
        <v>23702</v>
      </c>
      <c r="WYQ12907" s="21" t="s">
        <v>23701</v>
      </c>
      <c r="WYR12907" s="9" t="s">
        <v>23702</v>
      </c>
      <c r="WYS12907" s="21" t="s">
        <v>23701</v>
      </c>
      <c r="WYT12907" s="9" t="s">
        <v>23702</v>
      </c>
      <c r="WYU12907" s="21" t="s">
        <v>23701</v>
      </c>
      <c r="WYV12907" s="9" t="s">
        <v>23702</v>
      </c>
      <c r="WYW12907" s="21" t="s">
        <v>23701</v>
      </c>
      <c r="WYX12907" s="9" t="s">
        <v>23702</v>
      </c>
      <c r="WYY12907" s="21" t="s">
        <v>23701</v>
      </c>
      <c r="WYZ12907" s="9" t="s">
        <v>23702</v>
      </c>
      <c r="WZA12907" s="21" t="s">
        <v>23701</v>
      </c>
      <c r="WZB12907" s="9" t="s">
        <v>23702</v>
      </c>
      <c r="WZC12907" s="21" t="s">
        <v>23701</v>
      </c>
      <c r="WZD12907" s="9" t="s">
        <v>23702</v>
      </c>
      <c r="WZE12907" s="21" t="s">
        <v>23701</v>
      </c>
      <c r="WZF12907" s="9" t="s">
        <v>23702</v>
      </c>
      <c r="WZG12907" s="21" t="s">
        <v>23701</v>
      </c>
      <c r="WZH12907" s="9" t="s">
        <v>23702</v>
      </c>
      <c r="WZI12907" s="21" t="s">
        <v>23701</v>
      </c>
      <c r="WZJ12907" s="9" t="s">
        <v>23702</v>
      </c>
      <c r="WZK12907" s="21" t="s">
        <v>23701</v>
      </c>
      <c r="WZL12907" s="9" t="s">
        <v>23702</v>
      </c>
      <c r="WZM12907" s="21" t="s">
        <v>23701</v>
      </c>
      <c r="WZN12907" s="9" t="s">
        <v>23702</v>
      </c>
      <c r="WZO12907" s="21" t="s">
        <v>23701</v>
      </c>
      <c r="WZP12907" s="9" t="s">
        <v>23702</v>
      </c>
      <c r="WZQ12907" s="21" t="s">
        <v>23701</v>
      </c>
      <c r="WZR12907" s="9" t="s">
        <v>23702</v>
      </c>
      <c r="WZS12907" s="21" t="s">
        <v>23701</v>
      </c>
      <c r="WZT12907" s="9" t="s">
        <v>23702</v>
      </c>
      <c r="WZU12907" s="21" t="s">
        <v>23701</v>
      </c>
      <c r="WZV12907" s="9" t="s">
        <v>23702</v>
      </c>
      <c r="WZW12907" s="21" t="s">
        <v>23701</v>
      </c>
      <c r="WZX12907" s="9" t="s">
        <v>23702</v>
      </c>
      <c r="WZY12907" s="21" t="s">
        <v>23701</v>
      </c>
      <c r="WZZ12907" s="9" t="s">
        <v>23702</v>
      </c>
      <c r="XAA12907" s="21" t="s">
        <v>23701</v>
      </c>
      <c r="XAB12907" s="9" t="s">
        <v>23702</v>
      </c>
      <c r="XAC12907" s="21" t="s">
        <v>23701</v>
      </c>
      <c r="XAD12907" s="9" t="s">
        <v>23702</v>
      </c>
      <c r="XAE12907" s="21" t="s">
        <v>23701</v>
      </c>
      <c r="XAF12907" s="9" t="s">
        <v>23702</v>
      </c>
      <c r="XAG12907" s="21" t="s">
        <v>23701</v>
      </c>
      <c r="XAH12907" s="9" t="s">
        <v>23702</v>
      </c>
      <c r="XAI12907" s="21" t="s">
        <v>23701</v>
      </c>
      <c r="XAJ12907" s="9" t="s">
        <v>23702</v>
      </c>
      <c r="XAK12907" s="21" t="s">
        <v>23701</v>
      </c>
      <c r="XAL12907" s="9" t="s">
        <v>23702</v>
      </c>
      <c r="XAM12907" s="21" t="s">
        <v>23701</v>
      </c>
      <c r="XAN12907" s="9" t="s">
        <v>23702</v>
      </c>
      <c r="XAO12907" s="21" t="s">
        <v>23701</v>
      </c>
      <c r="XAP12907" s="9" t="s">
        <v>23702</v>
      </c>
      <c r="XAQ12907" s="21" t="s">
        <v>23701</v>
      </c>
      <c r="XAR12907" s="9" t="s">
        <v>23702</v>
      </c>
      <c r="XAS12907" s="21" t="s">
        <v>23701</v>
      </c>
      <c r="XAT12907" s="9" t="s">
        <v>23702</v>
      </c>
      <c r="XAU12907" s="21" t="s">
        <v>23701</v>
      </c>
      <c r="XAV12907" s="9" t="s">
        <v>23702</v>
      </c>
      <c r="XAW12907" s="21" t="s">
        <v>23701</v>
      </c>
      <c r="XAX12907" s="9" t="s">
        <v>23702</v>
      </c>
      <c r="XAY12907" s="21" t="s">
        <v>23701</v>
      </c>
      <c r="XAZ12907" s="9" t="s">
        <v>23702</v>
      </c>
      <c r="XBA12907" s="21" t="s">
        <v>23701</v>
      </c>
      <c r="XBB12907" s="9" t="s">
        <v>23702</v>
      </c>
      <c r="XBC12907" s="21" t="s">
        <v>23701</v>
      </c>
      <c r="XBD12907" s="9" t="s">
        <v>23702</v>
      </c>
      <c r="XBE12907" s="21" t="s">
        <v>23701</v>
      </c>
      <c r="XBF12907" s="9" t="s">
        <v>23702</v>
      </c>
      <c r="XBG12907" s="21" t="s">
        <v>23701</v>
      </c>
      <c r="XBH12907" s="9" t="s">
        <v>23702</v>
      </c>
      <c r="XBI12907" s="21" t="s">
        <v>23701</v>
      </c>
      <c r="XBJ12907" s="9" t="s">
        <v>23702</v>
      </c>
      <c r="XBK12907" s="21" t="s">
        <v>23701</v>
      </c>
      <c r="XBL12907" s="9" t="s">
        <v>23702</v>
      </c>
      <c r="XBM12907" s="21" t="s">
        <v>23701</v>
      </c>
      <c r="XBN12907" s="9" t="s">
        <v>23702</v>
      </c>
      <c r="XBO12907" s="21" t="s">
        <v>23701</v>
      </c>
      <c r="XBP12907" s="9" t="s">
        <v>23702</v>
      </c>
      <c r="XBQ12907" s="21" t="s">
        <v>23701</v>
      </c>
      <c r="XBR12907" s="9" t="s">
        <v>23702</v>
      </c>
      <c r="XBS12907" s="21" t="s">
        <v>23701</v>
      </c>
      <c r="XBT12907" s="9" t="s">
        <v>23702</v>
      </c>
      <c r="XBU12907" s="21" t="s">
        <v>23701</v>
      </c>
      <c r="XBV12907" s="9" t="s">
        <v>23702</v>
      </c>
      <c r="XBW12907" s="21" t="s">
        <v>23701</v>
      </c>
      <c r="XBX12907" s="9" t="s">
        <v>23702</v>
      </c>
      <c r="XBY12907" s="21" t="s">
        <v>23701</v>
      </c>
      <c r="XBZ12907" s="9" t="s">
        <v>23702</v>
      </c>
      <c r="XCA12907" s="21" t="s">
        <v>23701</v>
      </c>
      <c r="XCB12907" s="9" t="s">
        <v>23702</v>
      </c>
      <c r="XCC12907" s="21" t="s">
        <v>23701</v>
      </c>
      <c r="XCD12907" s="9" t="s">
        <v>23702</v>
      </c>
      <c r="XCE12907" s="21" t="s">
        <v>23701</v>
      </c>
      <c r="XCF12907" s="9" t="s">
        <v>23702</v>
      </c>
      <c r="XCG12907" s="21" t="s">
        <v>23701</v>
      </c>
      <c r="XCH12907" s="9" t="s">
        <v>23702</v>
      </c>
      <c r="XCI12907" s="21" t="s">
        <v>23701</v>
      </c>
      <c r="XCJ12907" s="9" t="s">
        <v>23702</v>
      </c>
      <c r="XCK12907" s="21" t="s">
        <v>23701</v>
      </c>
      <c r="XCL12907" s="9" t="s">
        <v>23702</v>
      </c>
      <c r="XCM12907" s="21" t="s">
        <v>23701</v>
      </c>
      <c r="XCN12907" s="9" t="s">
        <v>23702</v>
      </c>
      <c r="XCO12907" s="21" t="s">
        <v>23701</v>
      </c>
      <c r="XCP12907" s="9" t="s">
        <v>23702</v>
      </c>
      <c r="XCQ12907" s="21" t="s">
        <v>23701</v>
      </c>
      <c r="XCR12907" s="9" t="s">
        <v>23702</v>
      </c>
      <c r="XCS12907" s="21" t="s">
        <v>23701</v>
      </c>
      <c r="XCT12907" s="9" t="s">
        <v>23702</v>
      </c>
      <c r="XCU12907" s="21" t="s">
        <v>23701</v>
      </c>
      <c r="XCV12907" s="9" t="s">
        <v>23702</v>
      </c>
      <c r="XCW12907" s="21" t="s">
        <v>23701</v>
      </c>
      <c r="XCX12907" s="9" t="s">
        <v>23702</v>
      </c>
      <c r="XCY12907" s="21" t="s">
        <v>23701</v>
      </c>
      <c r="XCZ12907" s="9" t="s">
        <v>23702</v>
      </c>
      <c r="XDA12907" s="21" t="s">
        <v>23701</v>
      </c>
      <c r="XDB12907" s="9" t="s">
        <v>23702</v>
      </c>
      <c r="XDC12907" s="21" t="s">
        <v>23701</v>
      </c>
      <c r="XDD12907" s="9" t="s">
        <v>23702</v>
      </c>
      <c r="XDE12907" s="21" t="s">
        <v>23701</v>
      </c>
      <c r="XDF12907" s="9" t="s">
        <v>23702</v>
      </c>
      <c r="XDG12907" s="21" t="s">
        <v>23701</v>
      </c>
      <c r="XDH12907" s="9" t="s">
        <v>23702</v>
      </c>
      <c r="XDI12907" s="21" t="s">
        <v>23701</v>
      </c>
      <c r="XDJ12907" s="9" t="s">
        <v>23702</v>
      </c>
      <c r="XDK12907" s="21" t="s">
        <v>23701</v>
      </c>
      <c r="XDL12907" s="9" t="s">
        <v>23702</v>
      </c>
      <c r="XDM12907" s="21" t="s">
        <v>23701</v>
      </c>
      <c r="XDN12907" s="9" t="s">
        <v>23702</v>
      </c>
      <c r="XDO12907" s="21" t="s">
        <v>23701</v>
      </c>
      <c r="XDP12907" s="9" t="s">
        <v>23702</v>
      </c>
      <c r="XDQ12907" s="21" t="s">
        <v>23701</v>
      </c>
      <c r="XDR12907" s="9" t="s">
        <v>23702</v>
      </c>
      <c r="XDS12907" s="21" t="s">
        <v>23701</v>
      </c>
      <c r="XDT12907" s="9" t="s">
        <v>23702</v>
      </c>
      <c r="XDU12907" s="21" t="s">
        <v>23701</v>
      </c>
      <c r="XDV12907" s="9" t="s">
        <v>23702</v>
      </c>
      <c r="XDW12907" s="21" t="s">
        <v>23701</v>
      </c>
      <c r="XDX12907" s="9" t="s">
        <v>23702</v>
      </c>
      <c r="XDY12907" s="21" t="s">
        <v>23701</v>
      </c>
      <c r="XDZ12907" s="9" t="s">
        <v>23702</v>
      </c>
      <c r="XEA12907" s="21" t="s">
        <v>23701</v>
      </c>
      <c r="XEB12907" s="9" t="s">
        <v>23702</v>
      </c>
      <c r="XEC12907" s="21" t="s">
        <v>23701</v>
      </c>
      <c r="XED12907" s="9" t="s">
        <v>23702</v>
      </c>
      <c r="XEE12907" s="21" t="s">
        <v>23701</v>
      </c>
      <c r="XEF12907" s="9" t="s">
        <v>23702</v>
      </c>
      <c r="XEG12907" s="21" t="s">
        <v>23701</v>
      </c>
      <c r="XEH12907" s="9" t="s">
        <v>23702</v>
      </c>
      <c r="XEI12907" s="21" t="s">
        <v>23701</v>
      </c>
      <c r="XEJ12907" s="9" t="s">
        <v>23702</v>
      </c>
      <c r="XEK12907" s="21" t="s">
        <v>23701</v>
      </c>
      <c r="XEL12907" s="9" t="s">
        <v>23702</v>
      </c>
      <c r="XEM12907" s="21" t="s">
        <v>23701</v>
      </c>
      <c r="XEN12907" s="9" t="s">
        <v>23702</v>
      </c>
      <c r="XEO12907" s="21" t="s">
        <v>23701</v>
      </c>
      <c r="XEP12907" s="9" t="s">
        <v>23702</v>
      </c>
      <c r="XEQ12907" s="21" t="s">
        <v>23701</v>
      </c>
      <c r="XER12907" s="9" t="s">
        <v>23702</v>
      </c>
      <c r="XES12907" s="21" t="s">
        <v>23701</v>
      </c>
      <c r="XET12907" s="9" t="s">
        <v>23702</v>
      </c>
      <c r="XEU12907" s="21" t="s">
        <v>23701</v>
      </c>
      <c r="XEV12907" s="9" t="s">
        <v>23702</v>
      </c>
      <c r="XEW12907" s="21" t="s">
        <v>23701</v>
      </c>
      <c r="XEX12907" s="9" t="s">
        <v>23702</v>
      </c>
      <c r="XEY12907" s="21" t="s">
        <v>23701</v>
      </c>
      <c r="XEZ12907" s="9" t="s">
        <v>23702</v>
      </c>
      <c r="XFA12907" s="21" t="s">
        <v>23701</v>
      </c>
      <c r="XFB12907" s="9" t="s">
        <v>23702</v>
      </c>
      <c r="XFC12907" s="21" t="s">
        <v>23701</v>
      </c>
      <c r="XFD12907" s="9" t="s">
        <v>23702</v>
      </c>
    </row>
    <row r="12908" spans="1:16384" customFormat="1" hidden="1">
      <c r="A12908" s="21" t="s">
        <v>23704</v>
      </c>
      <c r="B12908" s="9" t="s">
        <v>23714</v>
      </c>
    </row>
    <row r="12909" spans="1:16384" customFormat="1" hidden="1">
      <c r="A12909" s="21" t="s">
        <v>23705</v>
      </c>
      <c r="B12909" s="9" t="s">
        <v>23715</v>
      </c>
    </row>
    <row r="12910" spans="1:16384" customFormat="1" hidden="1">
      <c r="A12910" s="21" t="s">
        <v>23706</v>
      </c>
      <c r="B12910" s="9" t="s">
        <v>23716</v>
      </c>
    </row>
    <row r="12911" spans="1:16384" customFormat="1" hidden="1">
      <c r="A12911" s="21" t="s">
        <v>23707</v>
      </c>
      <c r="B12911" s="9" t="s">
        <v>23717</v>
      </c>
    </row>
    <row r="12912" spans="1:16384" customFormat="1" hidden="1">
      <c r="A12912" s="21" t="s">
        <v>23708</v>
      </c>
      <c r="B12912" s="9" t="s">
        <v>23718</v>
      </c>
    </row>
    <row r="12913" spans="1:2" hidden="1">
      <c r="A12913" s="21" t="s">
        <v>23709</v>
      </c>
      <c r="B12913" s="9" t="s">
        <v>23719</v>
      </c>
    </row>
    <row r="12914" spans="1:2" hidden="1">
      <c r="A12914" s="21" t="s">
        <v>23710</v>
      </c>
      <c r="B12914" s="9" t="s">
        <v>23720</v>
      </c>
    </row>
    <row r="12915" spans="1:2" hidden="1">
      <c r="A12915" s="21" t="s">
        <v>23711</v>
      </c>
      <c r="B12915" s="9" t="s">
        <v>23721</v>
      </c>
    </row>
    <row r="12916" spans="1:2" hidden="1">
      <c r="A12916" s="21" t="s">
        <v>23712</v>
      </c>
      <c r="B12916" s="9" t="s">
        <v>23722</v>
      </c>
    </row>
    <row r="12917" spans="1:2" hidden="1">
      <c r="A12917" s="21" t="s">
        <v>23713</v>
      </c>
      <c r="B12917" s="9" t="s">
        <v>23723</v>
      </c>
    </row>
    <row r="12918" spans="1:2" hidden="1">
      <c r="A12918" s="21" t="s">
        <v>23724</v>
      </c>
      <c r="B12918" s="9" t="s">
        <v>23725</v>
      </c>
    </row>
    <row r="12919" spans="1:2" hidden="1">
      <c r="A12919" s="21" t="s">
        <v>23726</v>
      </c>
      <c r="B12919" s="9" t="s">
        <v>23727</v>
      </c>
    </row>
    <row r="12920" spans="1:2" hidden="1">
      <c r="A12920" s="21" t="s">
        <v>23728</v>
      </c>
      <c r="B12920" s="9" t="s">
        <v>23734</v>
      </c>
    </row>
    <row r="12921" spans="1:2" hidden="1">
      <c r="A12921" s="21" t="s">
        <v>23729</v>
      </c>
      <c r="B12921" s="9" t="s">
        <v>23735</v>
      </c>
    </row>
    <row r="12922" spans="1:2" hidden="1">
      <c r="A12922" s="21" t="s">
        <v>23730</v>
      </c>
      <c r="B12922" s="9" t="s">
        <v>23736</v>
      </c>
    </row>
    <row r="12923" spans="1:2" hidden="1">
      <c r="A12923" s="21" t="s">
        <v>23731</v>
      </c>
      <c r="B12923" s="9" t="s">
        <v>23737</v>
      </c>
    </row>
    <row r="12924" spans="1:2" hidden="1">
      <c r="A12924" s="21" t="s">
        <v>23732</v>
      </c>
      <c r="B12924" s="9" t="s">
        <v>23738</v>
      </c>
    </row>
    <row r="12925" spans="1:2" hidden="1">
      <c r="A12925" s="21" t="s">
        <v>23733</v>
      </c>
      <c r="B12925" s="9" t="s">
        <v>23739</v>
      </c>
    </row>
    <row r="12926" spans="1:2" hidden="1">
      <c r="A12926" s="21" t="s">
        <v>23741</v>
      </c>
      <c r="B12926" s="9" t="s">
        <v>23740</v>
      </c>
    </row>
    <row r="12927" spans="1:2" hidden="1">
      <c r="A12927" s="21" t="s">
        <v>23742</v>
      </c>
      <c r="B12927" s="9" t="s">
        <v>23754</v>
      </c>
    </row>
    <row r="12928" spans="1:2" hidden="1">
      <c r="A12928" s="21" t="s">
        <v>23743</v>
      </c>
      <c r="B12928" s="9" t="s">
        <v>23755</v>
      </c>
    </row>
    <row r="12929" spans="1:2" hidden="1">
      <c r="A12929" s="21" t="s">
        <v>23744</v>
      </c>
      <c r="B12929" s="9" t="s">
        <v>23756</v>
      </c>
    </row>
    <row r="12930" spans="1:2" hidden="1">
      <c r="A12930" s="21" t="s">
        <v>23745</v>
      </c>
      <c r="B12930" s="9" t="s">
        <v>23757</v>
      </c>
    </row>
    <row r="12931" spans="1:2" hidden="1">
      <c r="A12931" s="21" t="s">
        <v>23746</v>
      </c>
      <c r="B12931" s="9" t="s">
        <v>23758</v>
      </c>
    </row>
    <row r="12932" spans="1:2" hidden="1">
      <c r="A12932" s="21" t="s">
        <v>23747</v>
      </c>
      <c r="B12932" s="9" t="s">
        <v>23759</v>
      </c>
    </row>
    <row r="12933" spans="1:2" hidden="1">
      <c r="A12933" s="21" t="s">
        <v>23748</v>
      </c>
      <c r="B12933" s="9" t="s">
        <v>23760</v>
      </c>
    </row>
    <row r="12934" spans="1:2" hidden="1">
      <c r="A12934" s="21" t="s">
        <v>23749</v>
      </c>
      <c r="B12934" s="9" t="s">
        <v>23761</v>
      </c>
    </row>
    <row r="12935" spans="1:2" hidden="1">
      <c r="A12935" s="21" t="s">
        <v>23750</v>
      </c>
      <c r="B12935" s="9" t="s">
        <v>23762</v>
      </c>
    </row>
    <row r="12936" spans="1:2" hidden="1">
      <c r="A12936" s="21" t="s">
        <v>23751</v>
      </c>
      <c r="B12936" s="9" t="s">
        <v>23763</v>
      </c>
    </row>
    <row r="12937" spans="1:2" hidden="1">
      <c r="A12937" s="21" t="s">
        <v>23752</v>
      </c>
      <c r="B12937" s="9" t="s">
        <v>23764</v>
      </c>
    </row>
    <row r="12938" spans="1:2" hidden="1">
      <c r="A12938" s="21" t="s">
        <v>23753</v>
      </c>
      <c r="B12938" s="9" t="s">
        <v>23765</v>
      </c>
    </row>
    <row r="12939" spans="1:2" hidden="1">
      <c r="A12939" s="21" t="s">
        <v>23767</v>
      </c>
      <c r="B12939" s="9" t="s">
        <v>23766</v>
      </c>
    </row>
    <row r="12940" spans="1:2" hidden="1">
      <c r="A12940" s="21" t="s">
        <v>23768</v>
      </c>
      <c r="B12940" s="9" t="s">
        <v>23779</v>
      </c>
    </row>
    <row r="12941" spans="1:2" hidden="1">
      <c r="A12941" s="21" t="s">
        <v>23769</v>
      </c>
      <c r="B12941" s="9" t="s">
        <v>23780</v>
      </c>
    </row>
    <row r="12942" spans="1:2" hidden="1">
      <c r="A12942" s="21" t="s">
        <v>23770</v>
      </c>
      <c r="B12942" s="9" t="s">
        <v>23781</v>
      </c>
    </row>
    <row r="12943" spans="1:2" hidden="1">
      <c r="A12943" s="21" t="s">
        <v>23771</v>
      </c>
      <c r="B12943" s="9" t="s">
        <v>23782</v>
      </c>
    </row>
    <row r="12944" spans="1:2" hidden="1">
      <c r="A12944" s="21" t="s">
        <v>23772</v>
      </c>
      <c r="B12944" s="9" t="s">
        <v>23783</v>
      </c>
    </row>
    <row r="12945" spans="1:2" hidden="1">
      <c r="A12945" s="21" t="s">
        <v>23773</v>
      </c>
      <c r="B12945" s="9" t="s">
        <v>23784</v>
      </c>
    </row>
    <row r="12946" spans="1:2" hidden="1">
      <c r="A12946" s="21" t="s">
        <v>23774</v>
      </c>
      <c r="B12946" s="9" t="s">
        <v>23785</v>
      </c>
    </row>
    <row r="12947" spans="1:2" hidden="1">
      <c r="A12947" s="21" t="s">
        <v>23775</v>
      </c>
      <c r="B12947" s="9" t="s">
        <v>23786</v>
      </c>
    </row>
    <row r="12948" spans="1:2" hidden="1">
      <c r="A12948" s="21" t="s">
        <v>23776</v>
      </c>
      <c r="B12948" s="9" t="s">
        <v>23787</v>
      </c>
    </row>
    <row r="12949" spans="1:2" hidden="1">
      <c r="A12949" s="21" t="s">
        <v>23777</v>
      </c>
      <c r="B12949" s="9" t="s">
        <v>23788</v>
      </c>
    </row>
    <row r="12950" spans="1:2" hidden="1">
      <c r="A12950" s="21" t="s">
        <v>23778</v>
      </c>
      <c r="B12950" s="9" t="s">
        <v>23789</v>
      </c>
    </row>
    <row r="12951" spans="1:2" hidden="1">
      <c r="A12951" s="21" t="s">
        <v>23790</v>
      </c>
      <c r="B12951" s="9" t="s">
        <v>23791</v>
      </c>
    </row>
    <row r="12952" spans="1:2" hidden="1">
      <c r="A12952" s="21" t="s">
        <v>23792</v>
      </c>
      <c r="B12952" s="9" t="s">
        <v>23800</v>
      </c>
    </row>
    <row r="12953" spans="1:2" hidden="1">
      <c r="A12953" s="21" t="s">
        <v>23793</v>
      </c>
      <c r="B12953" s="9" t="s">
        <v>23801</v>
      </c>
    </row>
    <row r="12954" spans="1:2" hidden="1">
      <c r="A12954" s="21" t="s">
        <v>23794</v>
      </c>
      <c r="B12954" s="9" t="s">
        <v>23802</v>
      </c>
    </row>
    <row r="12955" spans="1:2" hidden="1">
      <c r="A12955" s="21" t="s">
        <v>23795</v>
      </c>
      <c r="B12955" s="9" t="s">
        <v>23803</v>
      </c>
    </row>
    <row r="12956" spans="1:2" hidden="1">
      <c r="A12956" s="21" t="s">
        <v>23796</v>
      </c>
      <c r="B12956" s="9" t="s">
        <v>23804</v>
      </c>
    </row>
    <row r="12957" spans="1:2" hidden="1">
      <c r="A12957" s="21" t="s">
        <v>23797</v>
      </c>
      <c r="B12957" s="9" t="s">
        <v>23805</v>
      </c>
    </row>
    <row r="12958" spans="1:2" hidden="1">
      <c r="A12958" s="21" t="s">
        <v>23798</v>
      </c>
      <c r="B12958" s="9" t="s">
        <v>23806</v>
      </c>
    </row>
    <row r="12959" spans="1:2" hidden="1">
      <c r="A12959" s="21" t="s">
        <v>23799</v>
      </c>
      <c r="B12959" s="9" t="s">
        <v>23807</v>
      </c>
    </row>
    <row r="12960" spans="1:2" hidden="1">
      <c r="A12960" s="9" t="s">
        <v>23808</v>
      </c>
      <c r="B12960" s="9" t="s">
        <v>23809</v>
      </c>
    </row>
    <row r="12961" spans="1:2" hidden="1">
      <c r="A12961" s="21" t="s">
        <v>23811</v>
      </c>
      <c r="B12961" s="9" t="s">
        <v>23810</v>
      </c>
    </row>
    <row r="12962" spans="1:2" hidden="1">
      <c r="A12962" s="21" t="s">
        <v>23812</v>
      </c>
      <c r="B12962" s="9" t="s">
        <v>23821</v>
      </c>
    </row>
    <row r="12963" spans="1:2" hidden="1">
      <c r="A12963" s="21" t="s">
        <v>23813</v>
      </c>
      <c r="B12963" s="9" t="s">
        <v>23822</v>
      </c>
    </row>
    <row r="12964" spans="1:2" hidden="1">
      <c r="A12964" s="21" t="s">
        <v>23814</v>
      </c>
      <c r="B12964" s="9" t="s">
        <v>23823</v>
      </c>
    </row>
    <row r="12965" spans="1:2" hidden="1">
      <c r="A12965" s="21" t="s">
        <v>23815</v>
      </c>
      <c r="B12965" s="9" t="s">
        <v>23824</v>
      </c>
    </row>
    <row r="12966" spans="1:2" hidden="1">
      <c r="A12966" s="21" t="s">
        <v>23816</v>
      </c>
      <c r="B12966" s="9" t="s">
        <v>23825</v>
      </c>
    </row>
    <row r="12967" spans="1:2" hidden="1">
      <c r="A12967" s="21" t="s">
        <v>23817</v>
      </c>
      <c r="B12967" s="9" t="s">
        <v>23826</v>
      </c>
    </row>
    <row r="12968" spans="1:2" hidden="1">
      <c r="A12968" s="21" t="s">
        <v>23818</v>
      </c>
      <c r="B12968" s="9" t="s">
        <v>23827</v>
      </c>
    </row>
    <row r="12969" spans="1:2" hidden="1">
      <c r="A12969" s="21" t="s">
        <v>23819</v>
      </c>
      <c r="B12969" s="9" t="s">
        <v>23828</v>
      </c>
    </row>
    <row r="12970" spans="1:2" hidden="1">
      <c r="A12970" s="21" t="s">
        <v>23820</v>
      </c>
      <c r="B12970" s="9" t="s">
        <v>23829</v>
      </c>
    </row>
    <row r="12971" spans="1:2" hidden="1">
      <c r="A12971" s="21" t="s">
        <v>23830</v>
      </c>
      <c r="B12971" s="9" t="s">
        <v>23831</v>
      </c>
    </row>
    <row r="12972" spans="1:2" hidden="1">
      <c r="A12972" s="21" t="s">
        <v>23832</v>
      </c>
      <c r="B12972" s="9" t="s">
        <v>23841</v>
      </c>
    </row>
    <row r="12973" spans="1:2" hidden="1">
      <c r="A12973" s="21" t="s">
        <v>23833</v>
      </c>
      <c r="B12973" s="9" t="s">
        <v>23842</v>
      </c>
    </row>
    <row r="12974" spans="1:2" hidden="1">
      <c r="A12974" s="21" t="s">
        <v>23834</v>
      </c>
      <c r="B12974" s="9" t="s">
        <v>23843</v>
      </c>
    </row>
    <row r="12975" spans="1:2" hidden="1">
      <c r="A12975" s="21" t="s">
        <v>23835</v>
      </c>
      <c r="B12975" s="9" t="s">
        <v>23844</v>
      </c>
    </row>
    <row r="12976" spans="1:2" hidden="1">
      <c r="A12976" s="21" t="s">
        <v>23836</v>
      </c>
      <c r="B12976" s="9" t="s">
        <v>23845</v>
      </c>
    </row>
    <row r="12977" spans="1:2" hidden="1">
      <c r="A12977" s="21" t="s">
        <v>23837</v>
      </c>
      <c r="B12977" s="9" t="s">
        <v>23846</v>
      </c>
    </row>
    <row r="12978" spans="1:2" hidden="1">
      <c r="A12978" s="21" t="s">
        <v>23838</v>
      </c>
      <c r="B12978" s="9" t="s">
        <v>23847</v>
      </c>
    </row>
    <row r="12979" spans="1:2" hidden="1">
      <c r="A12979" s="21" t="s">
        <v>23839</v>
      </c>
      <c r="B12979" s="9" t="s">
        <v>23847</v>
      </c>
    </row>
    <row r="12980" spans="1:2" hidden="1">
      <c r="A12980" s="21" t="s">
        <v>23840</v>
      </c>
      <c r="B12980" s="9" t="s">
        <v>23848</v>
      </c>
    </row>
    <row r="12981" spans="1:2" hidden="1">
      <c r="A12981" s="9" t="s">
        <v>23850</v>
      </c>
      <c r="B12981" s="9" t="s">
        <v>23849</v>
      </c>
    </row>
    <row r="12982" spans="1:2" hidden="1">
      <c r="A12982" s="9" t="s">
        <v>23851</v>
      </c>
      <c r="B12982" s="9" t="s">
        <v>23857</v>
      </c>
    </row>
    <row r="12983" spans="1:2" hidden="1">
      <c r="A12983" s="9" t="s">
        <v>23852</v>
      </c>
      <c r="B12983" s="9" t="s">
        <v>23858</v>
      </c>
    </row>
    <row r="12984" spans="1:2" hidden="1">
      <c r="A12984" s="9" t="s">
        <v>23853</v>
      </c>
      <c r="B12984" s="9" t="s">
        <v>23859</v>
      </c>
    </row>
    <row r="12985" spans="1:2" hidden="1">
      <c r="A12985" s="9" t="s">
        <v>23854</v>
      </c>
      <c r="B12985" s="9" t="s">
        <v>23860</v>
      </c>
    </row>
    <row r="12986" spans="1:2" hidden="1">
      <c r="A12986" s="9" t="s">
        <v>23855</v>
      </c>
      <c r="B12986" s="9" t="s">
        <v>23861</v>
      </c>
    </row>
    <row r="12987" spans="1:2" hidden="1">
      <c r="A12987" s="9" t="s">
        <v>23856</v>
      </c>
      <c r="B12987" s="9" t="s">
        <v>23862</v>
      </c>
    </row>
    <row r="12988" spans="1:2" hidden="1">
      <c r="A12988" s="22" t="s">
        <v>23864</v>
      </c>
      <c r="B12988" s="22" t="s">
        <v>23863</v>
      </c>
    </row>
    <row r="12989" spans="1:2" hidden="1">
      <c r="A12989" s="22" t="s">
        <v>23865</v>
      </c>
      <c r="B12989" s="22" t="s">
        <v>23876</v>
      </c>
    </row>
    <row r="12990" spans="1:2" hidden="1">
      <c r="A12990" s="22" t="s">
        <v>23866</v>
      </c>
      <c r="B12990" s="22" t="s">
        <v>23877</v>
      </c>
    </row>
    <row r="12991" spans="1:2" hidden="1">
      <c r="A12991" s="22" t="s">
        <v>23867</v>
      </c>
      <c r="B12991" s="22" t="s">
        <v>23878</v>
      </c>
    </row>
    <row r="12992" spans="1:2" hidden="1">
      <c r="A12992" s="22" t="s">
        <v>23868</v>
      </c>
      <c r="B12992" s="22" t="s">
        <v>23879</v>
      </c>
    </row>
    <row r="12993" spans="1:2" hidden="1">
      <c r="A12993" s="22" t="s">
        <v>23869</v>
      </c>
      <c r="B12993" s="22" t="s">
        <v>23880</v>
      </c>
    </row>
    <row r="12994" spans="1:2" hidden="1">
      <c r="A12994" s="22" t="s">
        <v>23870</v>
      </c>
      <c r="B12994" s="22" t="s">
        <v>23881</v>
      </c>
    </row>
    <row r="12995" spans="1:2" hidden="1">
      <c r="A12995" s="22" t="s">
        <v>23871</v>
      </c>
      <c r="B12995" s="22" t="s">
        <v>23882</v>
      </c>
    </row>
    <row r="12996" spans="1:2" hidden="1">
      <c r="A12996" s="22" t="s">
        <v>23872</v>
      </c>
      <c r="B12996" s="22" t="s">
        <v>23883</v>
      </c>
    </row>
    <row r="12997" spans="1:2" hidden="1">
      <c r="A12997" s="22" t="s">
        <v>23873</v>
      </c>
      <c r="B12997" s="22" t="s">
        <v>23884</v>
      </c>
    </row>
    <row r="12998" spans="1:2" hidden="1">
      <c r="A12998" s="22" t="s">
        <v>23874</v>
      </c>
      <c r="B12998" s="22" t="s">
        <v>23885</v>
      </c>
    </row>
    <row r="12999" spans="1:2" hidden="1">
      <c r="A12999" s="22" t="s">
        <v>23875</v>
      </c>
      <c r="B12999" s="22" t="s">
        <v>23886</v>
      </c>
    </row>
    <row r="13000" spans="1:2" hidden="1">
      <c r="A13000" s="22" t="s">
        <v>23888</v>
      </c>
      <c r="B13000" s="22" t="s">
        <v>23887</v>
      </c>
    </row>
    <row r="13001" spans="1:2" hidden="1">
      <c r="A13001" s="22" t="s">
        <v>23889</v>
      </c>
      <c r="B13001" s="22" t="s">
        <v>23899</v>
      </c>
    </row>
    <row r="13002" spans="1:2" hidden="1">
      <c r="A13002" s="22" t="s">
        <v>23890</v>
      </c>
      <c r="B13002" s="22" t="s">
        <v>23900</v>
      </c>
    </row>
    <row r="13003" spans="1:2" hidden="1">
      <c r="A13003" s="22" t="s">
        <v>23891</v>
      </c>
      <c r="B13003" s="22" t="s">
        <v>23901</v>
      </c>
    </row>
    <row r="13004" spans="1:2" hidden="1">
      <c r="A13004" s="22" t="s">
        <v>23892</v>
      </c>
      <c r="B13004" s="22" t="s">
        <v>23902</v>
      </c>
    </row>
    <row r="13005" spans="1:2" hidden="1">
      <c r="A13005" s="22" t="s">
        <v>23893</v>
      </c>
      <c r="B13005" s="22" t="s">
        <v>23903</v>
      </c>
    </row>
    <row r="13006" spans="1:2" hidden="1">
      <c r="A13006" s="22" t="s">
        <v>23894</v>
      </c>
      <c r="B13006" s="22" t="s">
        <v>23904</v>
      </c>
    </row>
    <row r="13007" spans="1:2" hidden="1">
      <c r="A13007" s="22" t="s">
        <v>23895</v>
      </c>
      <c r="B13007" s="22" t="s">
        <v>23905</v>
      </c>
    </row>
    <row r="13008" spans="1:2" hidden="1">
      <c r="A13008" s="22" t="s">
        <v>23896</v>
      </c>
      <c r="B13008" s="22" t="s">
        <v>23906</v>
      </c>
    </row>
    <row r="13009" spans="1:2" hidden="1">
      <c r="A13009" s="22" t="s">
        <v>23897</v>
      </c>
      <c r="B13009" s="22" t="s">
        <v>23907</v>
      </c>
    </row>
    <row r="13010" spans="1:2" hidden="1">
      <c r="A13010" s="22" t="s">
        <v>23898</v>
      </c>
      <c r="B13010" s="22" t="s">
        <v>23908</v>
      </c>
    </row>
    <row r="13011" spans="1:2" hidden="1">
      <c r="A13011" s="21" t="s">
        <v>23909</v>
      </c>
      <c r="B13011" s="9" t="s">
        <v>23910</v>
      </c>
    </row>
    <row r="13012" spans="1:2" hidden="1">
      <c r="A13012" s="21" t="s">
        <v>23911</v>
      </c>
      <c r="B13012" s="9" t="s">
        <v>23923</v>
      </c>
    </row>
    <row r="13013" spans="1:2" hidden="1">
      <c r="A13013" s="21" t="s">
        <v>23912</v>
      </c>
      <c r="B13013" s="9" t="s">
        <v>23924</v>
      </c>
    </row>
    <row r="13014" spans="1:2" hidden="1">
      <c r="A13014" s="21" t="s">
        <v>23913</v>
      </c>
      <c r="B13014" s="9" t="s">
        <v>23925</v>
      </c>
    </row>
    <row r="13015" spans="1:2" hidden="1">
      <c r="A13015" s="21" t="s">
        <v>23914</v>
      </c>
      <c r="B13015" s="9" t="s">
        <v>23926</v>
      </c>
    </row>
    <row r="13016" spans="1:2" hidden="1">
      <c r="A13016" s="21" t="s">
        <v>23915</v>
      </c>
      <c r="B13016" s="9" t="s">
        <v>23927</v>
      </c>
    </row>
    <row r="13017" spans="1:2" hidden="1">
      <c r="A13017" s="21" t="s">
        <v>23916</v>
      </c>
      <c r="B13017" s="9" t="s">
        <v>23928</v>
      </c>
    </row>
    <row r="13018" spans="1:2" hidden="1">
      <c r="A13018" s="21" t="s">
        <v>23917</v>
      </c>
      <c r="B13018" s="9" t="s">
        <v>23929</v>
      </c>
    </row>
    <row r="13019" spans="1:2" hidden="1">
      <c r="A13019" s="21" t="s">
        <v>23918</v>
      </c>
      <c r="B13019" s="9" t="s">
        <v>23930</v>
      </c>
    </row>
    <row r="13020" spans="1:2" hidden="1">
      <c r="A13020" s="21" t="s">
        <v>23919</v>
      </c>
      <c r="B13020" s="9" t="s">
        <v>23931</v>
      </c>
    </row>
    <row r="13021" spans="1:2" hidden="1">
      <c r="A13021" s="21" t="s">
        <v>23920</v>
      </c>
      <c r="B13021" s="9" t="s">
        <v>23932</v>
      </c>
    </row>
    <row r="13022" spans="1:2" hidden="1">
      <c r="A13022" s="21" t="s">
        <v>23921</v>
      </c>
      <c r="B13022" s="9" t="s">
        <v>23933</v>
      </c>
    </row>
    <row r="13023" spans="1:2" hidden="1">
      <c r="A13023" s="21" t="s">
        <v>23922</v>
      </c>
      <c r="B13023" s="9" t="s">
        <v>23934</v>
      </c>
    </row>
    <row r="13024" spans="1:2" hidden="1">
      <c r="A13024" s="21" t="s">
        <v>23935</v>
      </c>
      <c r="B13024" s="9" t="s">
        <v>23936</v>
      </c>
    </row>
    <row r="13025" spans="1:2" hidden="1">
      <c r="A13025" s="21" t="s">
        <v>23937</v>
      </c>
      <c r="B13025" s="9" t="s">
        <v>23946</v>
      </c>
    </row>
    <row r="13026" spans="1:2" hidden="1">
      <c r="A13026" s="21" t="s">
        <v>23938</v>
      </c>
      <c r="B13026" s="9" t="s">
        <v>23947</v>
      </c>
    </row>
    <row r="13027" spans="1:2" hidden="1">
      <c r="A13027" s="21" t="s">
        <v>23939</v>
      </c>
      <c r="B13027" s="9" t="s">
        <v>23948</v>
      </c>
    </row>
    <row r="13028" spans="1:2" hidden="1">
      <c r="A13028" s="21" t="s">
        <v>23940</v>
      </c>
      <c r="B13028" s="9" t="s">
        <v>23949</v>
      </c>
    </row>
    <row r="13029" spans="1:2" hidden="1">
      <c r="A13029" s="21" t="s">
        <v>23941</v>
      </c>
      <c r="B13029" s="9" t="s">
        <v>23950</v>
      </c>
    </row>
    <row r="13030" spans="1:2" hidden="1">
      <c r="A13030" s="21" t="s">
        <v>23942</v>
      </c>
      <c r="B13030" s="9" t="s">
        <v>23951</v>
      </c>
    </row>
    <row r="13031" spans="1:2" hidden="1">
      <c r="A13031" s="21" t="s">
        <v>23943</v>
      </c>
      <c r="B13031" s="9" t="s">
        <v>23952</v>
      </c>
    </row>
    <row r="13032" spans="1:2" hidden="1">
      <c r="A13032" s="21" t="s">
        <v>23944</v>
      </c>
      <c r="B13032" s="9" t="s">
        <v>23953</v>
      </c>
    </row>
    <row r="13033" spans="1:2" hidden="1">
      <c r="A13033" s="21" t="s">
        <v>23945</v>
      </c>
      <c r="B13033" s="9" t="s">
        <v>13788</v>
      </c>
    </row>
    <row r="13034" spans="1:2" hidden="1">
      <c r="A13034" s="21" t="s">
        <v>23955</v>
      </c>
      <c r="B13034" s="9" t="s">
        <v>23954</v>
      </c>
    </row>
    <row r="13035" spans="1:2" hidden="1">
      <c r="A13035" s="21" t="s">
        <v>23956</v>
      </c>
      <c r="B13035" s="9" t="s">
        <v>23967</v>
      </c>
    </row>
    <row r="13036" spans="1:2" hidden="1">
      <c r="A13036" s="21" t="s">
        <v>23957</v>
      </c>
      <c r="B13036" s="9" t="s">
        <v>23968</v>
      </c>
    </row>
    <row r="13037" spans="1:2" hidden="1">
      <c r="A13037" s="21" t="s">
        <v>23958</v>
      </c>
      <c r="B13037" s="9" t="s">
        <v>23969</v>
      </c>
    </row>
    <row r="13038" spans="1:2" hidden="1">
      <c r="A13038" s="21" t="s">
        <v>23959</v>
      </c>
      <c r="B13038" s="9" t="s">
        <v>23970</v>
      </c>
    </row>
    <row r="13039" spans="1:2" hidden="1">
      <c r="A13039" s="21" t="s">
        <v>23960</v>
      </c>
      <c r="B13039" s="9" t="s">
        <v>23971</v>
      </c>
    </row>
    <row r="13040" spans="1:2" hidden="1">
      <c r="A13040" s="21" t="s">
        <v>23961</v>
      </c>
      <c r="B13040" s="9" t="s">
        <v>23972</v>
      </c>
    </row>
    <row r="13041" spans="1:2" hidden="1">
      <c r="A13041" s="21" t="s">
        <v>23962</v>
      </c>
      <c r="B13041" s="9" t="s">
        <v>23973</v>
      </c>
    </row>
    <row r="13042" spans="1:2" hidden="1">
      <c r="A13042" s="21" t="s">
        <v>23963</v>
      </c>
      <c r="B13042" s="9" t="s">
        <v>23974</v>
      </c>
    </row>
    <row r="13043" spans="1:2" hidden="1">
      <c r="A13043" s="21" t="s">
        <v>23964</v>
      </c>
      <c r="B13043" s="9" t="s">
        <v>23975</v>
      </c>
    </row>
    <row r="13044" spans="1:2" hidden="1">
      <c r="A13044" s="21" t="s">
        <v>23965</v>
      </c>
      <c r="B13044" s="9" t="s">
        <v>23976</v>
      </c>
    </row>
    <row r="13045" spans="1:2" hidden="1">
      <c r="A13045" s="21" t="s">
        <v>23966</v>
      </c>
      <c r="B13045" s="9" t="s">
        <v>23977</v>
      </c>
    </row>
    <row r="13046" spans="1:2" hidden="1">
      <c r="A13046" s="21" t="s">
        <v>23979</v>
      </c>
      <c r="B13046" s="9" t="s">
        <v>23978</v>
      </c>
    </row>
    <row r="13047" spans="1:2" hidden="1">
      <c r="A13047" s="21" t="s">
        <v>23980</v>
      </c>
      <c r="B13047" s="9" t="s">
        <v>23985</v>
      </c>
    </row>
    <row r="13048" spans="1:2" hidden="1">
      <c r="A13048" s="21" t="s">
        <v>23981</v>
      </c>
      <c r="B13048" s="9" t="s">
        <v>23986</v>
      </c>
    </row>
    <row r="13049" spans="1:2" hidden="1">
      <c r="A13049" s="21" t="s">
        <v>23982</v>
      </c>
      <c r="B13049" s="9" t="s">
        <v>23987</v>
      </c>
    </row>
    <row r="13050" spans="1:2" hidden="1">
      <c r="A13050" s="21" t="s">
        <v>23983</v>
      </c>
      <c r="B13050" s="9" t="s">
        <v>23988</v>
      </c>
    </row>
    <row r="13051" spans="1:2" hidden="1">
      <c r="A13051" s="21" t="s">
        <v>23984</v>
      </c>
      <c r="B13051" s="9" t="s">
        <v>23989</v>
      </c>
    </row>
    <row r="13052" spans="1:2" hidden="1">
      <c r="A13052" s="21" t="s">
        <v>23990</v>
      </c>
      <c r="B13052" s="9" t="s">
        <v>23991</v>
      </c>
    </row>
    <row r="13053" spans="1:2" hidden="1">
      <c r="A13053" s="21" t="s">
        <v>23992</v>
      </c>
      <c r="B13053" s="9" t="s">
        <v>24001</v>
      </c>
    </row>
    <row r="13054" spans="1:2" hidden="1">
      <c r="A13054" s="21" t="s">
        <v>23993</v>
      </c>
      <c r="B13054" s="9" t="s">
        <v>24002</v>
      </c>
    </row>
    <row r="13055" spans="1:2" hidden="1">
      <c r="A13055" s="21" t="s">
        <v>23994</v>
      </c>
      <c r="B13055" s="9" t="s">
        <v>24003</v>
      </c>
    </row>
    <row r="13056" spans="1:2" hidden="1">
      <c r="A13056" s="21" t="s">
        <v>23995</v>
      </c>
      <c r="B13056" s="9" t="s">
        <v>24004</v>
      </c>
    </row>
    <row r="13057" spans="1:2" hidden="1">
      <c r="A13057" s="21" t="s">
        <v>23996</v>
      </c>
      <c r="B13057" s="9" t="s">
        <v>24005</v>
      </c>
    </row>
    <row r="13058" spans="1:2" hidden="1">
      <c r="A13058" s="21" t="s">
        <v>23997</v>
      </c>
      <c r="B13058" s="9" t="s">
        <v>24006</v>
      </c>
    </row>
    <row r="13059" spans="1:2" hidden="1">
      <c r="A13059" s="21" t="s">
        <v>23998</v>
      </c>
      <c r="B13059" s="9" t="s">
        <v>24007</v>
      </c>
    </row>
    <row r="13060" spans="1:2" hidden="1">
      <c r="A13060" s="21" t="s">
        <v>23999</v>
      </c>
      <c r="B13060" s="9" t="s">
        <v>24001</v>
      </c>
    </row>
    <row r="13061" spans="1:2" hidden="1">
      <c r="A13061" s="21" t="s">
        <v>24000</v>
      </c>
      <c r="B13061" s="9" t="s">
        <v>24007</v>
      </c>
    </row>
    <row r="13062" spans="1:2" hidden="1">
      <c r="A13062" s="21" t="s">
        <v>24008</v>
      </c>
      <c r="B13062" s="9" t="s">
        <v>24009</v>
      </c>
    </row>
    <row r="13063" spans="1:2" hidden="1">
      <c r="A13063" s="21" t="s">
        <v>24010</v>
      </c>
      <c r="B13063" s="9" t="s">
        <v>24019</v>
      </c>
    </row>
    <row r="13064" spans="1:2" hidden="1">
      <c r="A13064" s="21" t="s">
        <v>24011</v>
      </c>
      <c r="B13064" s="9" t="s">
        <v>24020</v>
      </c>
    </row>
    <row r="13065" spans="1:2" hidden="1">
      <c r="A13065" s="21" t="s">
        <v>24012</v>
      </c>
      <c r="B13065" s="9" t="s">
        <v>24021</v>
      </c>
    </row>
    <row r="13066" spans="1:2" hidden="1">
      <c r="A13066" s="21" t="s">
        <v>24013</v>
      </c>
      <c r="B13066" s="9" t="s">
        <v>24022</v>
      </c>
    </row>
    <row r="13067" spans="1:2" hidden="1">
      <c r="A13067" s="21" t="s">
        <v>24014</v>
      </c>
      <c r="B13067" s="9" t="s">
        <v>24023</v>
      </c>
    </row>
    <row r="13068" spans="1:2" hidden="1">
      <c r="A13068" s="21" t="s">
        <v>24015</v>
      </c>
      <c r="B13068" s="9" t="s">
        <v>24024</v>
      </c>
    </row>
    <row r="13069" spans="1:2" hidden="1">
      <c r="A13069" s="21" t="s">
        <v>24016</v>
      </c>
      <c r="B13069" s="9" t="s">
        <v>24025</v>
      </c>
    </row>
    <row r="13070" spans="1:2" hidden="1">
      <c r="A13070" s="21" t="s">
        <v>24017</v>
      </c>
      <c r="B13070" s="9" t="s">
        <v>24026</v>
      </c>
    </row>
    <row r="13071" spans="1:2" hidden="1">
      <c r="A13071" s="21" t="s">
        <v>24018</v>
      </c>
      <c r="B13071" s="9" t="s">
        <v>24027</v>
      </c>
    </row>
    <row r="13072" spans="1:2" hidden="1">
      <c r="A13072" s="21" t="s">
        <v>24028</v>
      </c>
      <c r="B13072" s="9" t="s">
        <v>24029</v>
      </c>
    </row>
    <row r="13073" spans="1:2" hidden="1">
      <c r="A13073" s="21" t="s">
        <v>24030</v>
      </c>
      <c r="B13073" s="9" t="s">
        <v>24039</v>
      </c>
    </row>
    <row r="13074" spans="1:2" hidden="1">
      <c r="A13074" s="21" t="s">
        <v>24031</v>
      </c>
      <c r="B13074" s="9" t="s">
        <v>24040</v>
      </c>
    </row>
    <row r="13075" spans="1:2" hidden="1">
      <c r="A13075" s="21" t="s">
        <v>24032</v>
      </c>
      <c r="B13075" s="9" t="s">
        <v>24041</v>
      </c>
    </row>
    <row r="13076" spans="1:2" hidden="1">
      <c r="A13076" s="21" t="s">
        <v>24033</v>
      </c>
      <c r="B13076" s="9" t="s">
        <v>24042</v>
      </c>
    </row>
    <row r="13077" spans="1:2" hidden="1">
      <c r="A13077" s="21" t="s">
        <v>24034</v>
      </c>
      <c r="B13077" s="9" t="s">
        <v>24043</v>
      </c>
    </row>
    <row r="13078" spans="1:2" hidden="1">
      <c r="A13078" s="21" t="s">
        <v>24035</v>
      </c>
      <c r="B13078" s="9" t="s">
        <v>24044</v>
      </c>
    </row>
    <row r="13079" spans="1:2" hidden="1">
      <c r="A13079" s="21" t="s">
        <v>24036</v>
      </c>
      <c r="B13079" s="9" t="s">
        <v>24045</v>
      </c>
    </row>
    <row r="13080" spans="1:2" hidden="1">
      <c r="A13080" s="21" t="s">
        <v>24037</v>
      </c>
      <c r="B13080" s="9" t="s">
        <v>24046</v>
      </c>
    </row>
    <row r="13081" spans="1:2" hidden="1">
      <c r="A13081" s="21" t="s">
        <v>24038</v>
      </c>
      <c r="B13081" s="9" t="s">
        <v>24047</v>
      </c>
    </row>
    <row r="13082" spans="1:2" hidden="1">
      <c r="A13082" s="21" t="s">
        <v>24049</v>
      </c>
      <c r="B13082" s="9" t="s">
        <v>24048</v>
      </c>
    </row>
    <row r="13083" spans="1:2" hidden="1">
      <c r="A13083" s="21" t="s">
        <v>24050</v>
      </c>
      <c r="B13083" s="9" t="s">
        <v>24060</v>
      </c>
    </row>
    <row r="13084" spans="1:2" hidden="1">
      <c r="A13084" s="21" t="s">
        <v>24051</v>
      </c>
      <c r="B13084" s="9" t="s">
        <v>24061</v>
      </c>
    </row>
    <row r="13085" spans="1:2" hidden="1">
      <c r="A13085" s="21" t="s">
        <v>24052</v>
      </c>
      <c r="B13085" s="9" t="s">
        <v>24062</v>
      </c>
    </row>
    <row r="13086" spans="1:2" hidden="1">
      <c r="A13086" s="21" t="s">
        <v>24053</v>
      </c>
      <c r="B13086" s="9" t="s">
        <v>24063</v>
      </c>
    </row>
    <row r="13087" spans="1:2" hidden="1">
      <c r="A13087" s="21" t="s">
        <v>24054</v>
      </c>
      <c r="B13087" s="9" t="s">
        <v>24064</v>
      </c>
    </row>
    <row r="13088" spans="1:2" hidden="1">
      <c r="A13088" s="21" t="s">
        <v>24055</v>
      </c>
      <c r="B13088" s="9" t="s">
        <v>24065</v>
      </c>
    </row>
    <row r="13089" spans="1:2" hidden="1">
      <c r="A13089" s="21" t="s">
        <v>24056</v>
      </c>
      <c r="B13089" s="9" t="s">
        <v>24066</v>
      </c>
    </row>
    <row r="13090" spans="1:2" hidden="1">
      <c r="A13090" s="21" t="s">
        <v>24057</v>
      </c>
      <c r="B13090" s="9" t="s">
        <v>24067</v>
      </c>
    </row>
    <row r="13091" spans="1:2" hidden="1">
      <c r="A13091" s="21" t="s">
        <v>24058</v>
      </c>
      <c r="B13091" s="9" t="s">
        <v>24068</v>
      </c>
    </row>
    <row r="13092" spans="1:2" hidden="1">
      <c r="A13092" s="21" t="s">
        <v>24059</v>
      </c>
      <c r="B13092" s="9" t="s">
        <v>24069</v>
      </c>
    </row>
    <row r="13093" spans="1:2" hidden="1">
      <c r="A13093" s="21" t="s">
        <v>24070</v>
      </c>
      <c r="B13093" s="9" t="s">
        <v>24071</v>
      </c>
    </row>
    <row r="13094" spans="1:2" hidden="1">
      <c r="A13094" s="21" t="s">
        <v>24072</v>
      </c>
      <c r="B13094" s="9" t="s">
        <v>24081</v>
      </c>
    </row>
    <row r="13095" spans="1:2" hidden="1">
      <c r="A13095" s="21" t="s">
        <v>24073</v>
      </c>
      <c r="B13095" s="9" t="s">
        <v>24082</v>
      </c>
    </row>
    <row r="13096" spans="1:2" hidden="1">
      <c r="A13096" s="21" t="s">
        <v>24074</v>
      </c>
      <c r="B13096" s="9" t="s">
        <v>24083</v>
      </c>
    </row>
    <row r="13097" spans="1:2" hidden="1">
      <c r="A13097" s="21" t="s">
        <v>24075</v>
      </c>
      <c r="B13097" s="9" t="s">
        <v>24084</v>
      </c>
    </row>
    <row r="13098" spans="1:2" hidden="1">
      <c r="A13098" s="21" t="s">
        <v>24076</v>
      </c>
      <c r="B13098" s="9" t="s">
        <v>24085</v>
      </c>
    </row>
    <row r="13099" spans="1:2" hidden="1">
      <c r="A13099" s="21" t="s">
        <v>24077</v>
      </c>
      <c r="B13099" s="9" t="s">
        <v>24086</v>
      </c>
    </row>
    <row r="13100" spans="1:2" hidden="1">
      <c r="A13100" s="21" t="s">
        <v>24078</v>
      </c>
      <c r="B13100" s="9" t="s">
        <v>24087</v>
      </c>
    </row>
    <row r="13101" spans="1:2" hidden="1">
      <c r="A13101" s="21" t="s">
        <v>24079</v>
      </c>
      <c r="B13101" s="9" t="s">
        <v>24088</v>
      </c>
    </row>
    <row r="13102" spans="1:2" hidden="1">
      <c r="A13102" s="21" t="s">
        <v>24080</v>
      </c>
      <c r="B13102" s="9" t="s">
        <v>24089</v>
      </c>
    </row>
    <row r="13103" spans="1:2" hidden="1">
      <c r="A13103" s="21" t="s">
        <v>24090</v>
      </c>
      <c r="B13103" s="9" t="s">
        <v>24091</v>
      </c>
    </row>
    <row r="13104" spans="1:2" hidden="1">
      <c r="A13104" s="21" t="s">
        <v>24092</v>
      </c>
      <c r="B13104" s="9" t="s">
        <v>24098</v>
      </c>
    </row>
    <row r="13105" spans="1:2" hidden="1">
      <c r="A13105" s="21" t="s">
        <v>24093</v>
      </c>
      <c r="B13105" s="9" t="s">
        <v>24099</v>
      </c>
    </row>
    <row r="13106" spans="1:2" hidden="1">
      <c r="A13106" s="21" t="s">
        <v>24094</v>
      </c>
      <c r="B13106" s="9" t="s">
        <v>24100</v>
      </c>
    </row>
    <row r="13107" spans="1:2" hidden="1">
      <c r="A13107" s="21" t="s">
        <v>24095</v>
      </c>
      <c r="B13107" s="9" t="s">
        <v>24101</v>
      </c>
    </row>
    <row r="13108" spans="1:2" hidden="1">
      <c r="A13108" s="21" t="s">
        <v>24096</v>
      </c>
      <c r="B13108" s="9" t="s">
        <v>24102</v>
      </c>
    </row>
    <row r="13109" spans="1:2" hidden="1">
      <c r="A13109" s="21" t="s">
        <v>24097</v>
      </c>
      <c r="B13109" s="9" t="s">
        <v>24103</v>
      </c>
    </row>
    <row r="13110" spans="1:2" hidden="1">
      <c r="A13110" s="23" t="s">
        <v>24104</v>
      </c>
      <c r="B13110" s="9" t="s">
        <v>24105</v>
      </c>
    </row>
    <row r="13111" spans="1:2" hidden="1">
      <c r="A13111" s="23" t="s">
        <v>24106</v>
      </c>
      <c r="B13111" s="9" t="s">
        <v>24112</v>
      </c>
    </row>
    <row r="13112" spans="1:2" hidden="1">
      <c r="A13112" s="23" t="s">
        <v>24107</v>
      </c>
      <c r="B13112" s="9" t="s">
        <v>24113</v>
      </c>
    </row>
    <row r="13113" spans="1:2" hidden="1">
      <c r="A13113" s="23" t="s">
        <v>24108</v>
      </c>
      <c r="B13113" s="9" t="s">
        <v>24114</v>
      </c>
    </row>
    <row r="13114" spans="1:2" hidden="1">
      <c r="A13114" s="23" t="s">
        <v>24109</v>
      </c>
      <c r="B13114" s="9" t="s">
        <v>24115</v>
      </c>
    </row>
    <row r="13115" spans="1:2" hidden="1">
      <c r="A13115" s="23" t="s">
        <v>24110</v>
      </c>
      <c r="B13115" s="9" t="s">
        <v>24116</v>
      </c>
    </row>
    <row r="13116" spans="1:2" hidden="1">
      <c r="A13116" s="23" t="s">
        <v>24111</v>
      </c>
      <c r="B13116" s="9" t="s">
        <v>24117</v>
      </c>
    </row>
    <row r="13117" spans="1:2" hidden="1">
      <c r="A13117" s="23" t="s">
        <v>24118</v>
      </c>
      <c r="B13117" s="9" t="s">
        <v>24119</v>
      </c>
    </row>
    <row r="13118" spans="1:2" hidden="1">
      <c r="A13118" s="23" t="s">
        <v>24120</v>
      </c>
      <c r="B13118" s="9" t="s">
        <v>24126</v>
      </c>
    </row>
    <row r="13119" spans="1:2" hidden="1">
      <c r="A13119" s="23" t="s">
        <v>24121</v>
      </c>
      <c r="B13119" s="9" t="s">
        <v>24127</v>
      </c>
    </row>
    <row r="13120" spans="1:2" hidden="1">
      <c r="A13120" s="23" t="s">
        <v>24122</v>
      </c>
      <c r="B13120" s="9" t="s">
        <v>24128</v>
      </c>
    </row>
    <row r="13121" spans="1:2" hidden="1">
      <c r="A13121" s="23" t="s">
        <v>24123</v>
      </c>
      <c r="B13121" s="9" t="s">
        <v>24129</v>
      </c>
    </row>
    <row r="13122" spans="1:2" hidden="1">
      <c r="A13122" s="23" t="s">
        <v>24124</v>
      </c>
      <c r="B13122" s="9" t="s">
        <v>24130</v>
      </c>
    </row>
    <row r="13123" spans="1:2" hidden="1">
      <c r="A13123" s="23" t="s">
        <v>24125</v>
      </c>
      <c r="B13123" s="9" t="s">
        <v>24131</v>
      </c>
    </row>
    <row r="13124" spans="1:2" hidden="1">
      <c r="A13124" s="21" t="s">
        <v>24132</v>
      </c>
      <c r="B13124" s="9" t="s">
        <v>6300</v>
      </c>
    </row>
    <row r="13125" spans="1:2" hidden="1">
      <c r="A13125" s="21" t="s">
        <v>24133</v>
      </c>
      <c r="B13125" s="9" t="s">
        <v>24144</v>
      </c>
    </row>
    <row r="13126" spans="1:2" hidden="1">
      <c r="A13126" s="21" t="s">
        <v>24134</v>
      </c>
      <c r="B13126" s="9" t="s">
        <v>23582</v>
      </c>
    </row>
    <row r="13127" spans="1:2" hidden="1">
      <c r="A13127" s="21" t="s">
        <v>24135</v>
      </c>
      <c r="B13127" s="9" t="s">
        <v>23583</v>
      </c>
    </row>
    <row r="13128" spans="1:2" hidden="1">
      <c r="A13128" s="21" t="s">
        <v>24136</v>
      </c>
      <c r="B13128" s="9" t="s">
        <v>6297</v>
      </c>
    </row>
    <row r="13129" spans="1:2" hidden="1">
      <c r="A13129" s="21" t="s">
        <v>24137</v>
      </c>
      <c r="B13129" s="9" t="s">
        <v>6294</v>
      </c>
    </row>
    <row r="13130" spans="1:2" hidden="1">
      <c r="A13130" s="21" t="s">
        <v>24138</v>
      </c>
      <c r="B13130" s="9" t="s">
        <v>23578</v>
      </c>
    </row>
    <row r="13131" spans="1:2" hidden="1">
      <c r="A13131" s="21" t="s">
        <v>24139</v>
      </c>
      <c r="B13131" s="9" t="s">
        <v>23579</v>
      </c>
    </row>
    <row r="13132" spans="1:2" hidden="1">
      <c r="A13132" s="21" t="s">
        <v>24140</v>
      </c>
      <c r="B13132" s="9" t="s">
        <v>23580</v>
      </c>
    </row>
    <row r="13133" spans="1:2" hidden="1">
      <c r="A13133" s="21" t="s">
        <v>24141</v>
      </c>
      <c r="B13133" s="9" t="s">
        <v>6296</v>
      </c>
    </row>
    <row r="13134" spans="1:2" hidden="1">
      <c r="A13134" s="21" t="s">
        <v>24142</v>
      </c>
      <c r="B13134" s="9" t="s">
        <v>6302</v>
      </c>
    </row>
    <row r="13135" spans="1:2" hidden="1">
      <c r="A13135" s="21" t="s">
        <v>24143</v>
      </c>
      <c r="B13135" s="9" t="s">
        <v>6292</v>
      </c>
    </row>
    <row r="13136" spans="1:2" hidden="1">
      <c r="A13136" t="s">
        <v>24153</v>
      </c>
      <c r="B13136" t="s">
        <v>6467</v>
      </c>
    </row>
    <row r="13137" spans="1:2" hidden="1">
      <c r="A13137" t="s">
        <v>24154</v>
      </c>
      <c r="B13137" t="s">
        <v>24173</v>
      </c>
    </row>
    <row r="13138" spans="1:2" hidden="1">
      <c r="A13138" t="s">
        <v>24155</v>
      </c>
      <c r="B13138" t="s">
        <v>24174</v>
      </c>
    </row>
    <row r="13139" spans="1:2" hidden="1">
      <c r="A13139" t="s">
        <v>24156</v>
      </c>
      <c r="B13139" t="s">
        <v>24175</v>
      </c>
    </row>
    <row r="13140" spans="1:2" hidden="1">
      <c r="A13140" t="s">
        <v>24157</v>
      </c>
      <c r="B13140" t="s">
        <v>24176</v>
      </c>
    </row>
    <row r="13141" spans="1:2" hidden="1">
      <c r="A13141" t="s">
        <v>24158</v>
      </c>
      <c r="B13141" t="s">
        <v>6451</v>
      </c>
    </row>
    <row r="13142" spans="1:2" hidden="1">
      <c r="A13142" t="s">
        <v>24159</v>
      </c>
      <c r="B13142" t="s">
        <v>24177</v>
      </c>
    </row>
    <row r="13143" spans="1:2" hidden="1">
      <c r="A13143" t="s">
        <v>24160</v>
      </c>
      <c r="B13143" t="s">
        <v>24178</v>
      </c>
    </row>
    <row r="13144" spans="1:2" hidden="1">
      <c r="A13144" t="s">
        <v>24161</v>
      </c>
      <c r="B13144" t="s">
        <v>24179</v>
      </c>
    </row>
    <row r="13145" spans="1:2" hidden="1">
      <c r="A13145" t="s">
        <v>24162</v>
      </c>
      <c r="B13145" t="s">
        <v>6463</v>
      </c>
    </row>
    <row r="13146" spans="1:2" hidden="1">
      <c r="A13146" t="s">
        <v>10917</v>
      </c>
      <c r="B13146" t="s">
        <v>6459</v>
      </c>
    </row>
    <row r="13147" spans="1:2" hidden="1">
      <c r="A13147" s="23" t="s">
        <v>24181</v>
      </c>
      <c r="B13147" s="9" t="s">
        <v>24180</v>
      </c>
    </row>
    <row r="13148" spans="1:2" hidden="1">
      <c r="A13148" s="23" t="s">
        <v>24182</v>
      </c>
      <c r="B13148" s="9" t="s">
        <v>24193</v>
      </c>
    </row>
    <row r="13149" spans="1:2" hidden="1">
      <c r="A13149" s="23" t="s">
        <v>24183</v>
      </c>
      <c r="B13149" s="9" t="s">
        <v>24194</v>
      </c>
    </row>
    <row r="13150" spans="1:2" hidden="1">
      <c r="A13150" s="23" t="s">
        <v>24184</v>
      </c>
      <c r="B13150" s="9" t="s">
        <v>24195</v>
      </c>
    </row>
    <row r="13151" spans="1:2" hidden="1">
      <c r="A13151" s="23" t="s">
        <v>24185</v>
      </c>
      <c r="B13151" s="9" t="s">
        <v>24196</v>
      </c>
    </row>
    <row r="13152" spans="1:2" hidden="1">
      <c r="A13152" s="23" t="s">
        <v>24186</v>
      </c>
      <c r="B13152" s="9" t="s">
        <v>24197</v>
      </c>
    </row>
    <row r="13153" spans="1:2" hidden="1">
      <c r="A13153" s="23" t="s">
        <v>24187</v>
      </c>
      <c r="B13153" s="9" t="s">
        <v>24198</v>
      </c>
    </row>
    <row r="13154" spans="1:2" hidden="1">
      <c r="A13154" s="23" t="s">
        <v>24188</v>
      </c>
      <c r="B13154" s="9" t="s">
        <v>24199</v>
      </c>
    </row>
    <row r="13155" spans="1:2" hidden="1">
      <c r="A13155" s="23" t="s">
        <v>24189</v>
      </c>
      <c r="B13155" s="9" t="s">
        <v>24200</v>
      </c>
    </row>
    <row r="13156" spans="1:2" hidden="1">
      <c r="A13156" s="23" t="s">
        <v>24190</v>
      </c>
      <c r="B13156" s="9" t="s">
        <v>24201</v>
      </c>
    </row>
    <row r="13157" spans="1:2" hidden="1">
      <c r="A13157" s="23" t="s">
        <v>24191</v>
      </c>
      <c r="B13157" s="9" t="s">
        <v>24202</v>
      </c>
    </row>
    <row r="13158" spans="1:2" hidden="1">
      <c r="A13158" s="23" t="s">
        <v>24192</v>
      </c>
      <c r="B13158" s="9" t="s">
        <v>24203</v>
      </c>
    </row>
    <row r="13159" spans="1:2" hidden="1">
      <c r="A13159" s="21" t="s">
        <v>24204</v>
      </c>
      <c r="B13159" s="9" t="s">
        <v>24205</v>
      </c>
    </row>
    <row r="13160" spans="1:2" hidden="1">
      <c r="A13160" s="21" t="s">
        <v>24206</v>
      </c>
      <c r="B13160" s="9" t="s">
        <v>24214</v>
      </c>
    </row>
    <row r="13161" spans="1:2" hidden="1">
      <c r="A13161" s="21" t="s">
        <v>24207</v>
      </c>
      <c r="B13161" s="9" t="s">
        <v>24215</v>
      </c>
    </row>
    <row r="13162" spans="1:2" hidden="1">
      <c r="A13162" s="21" t="s">
        <v>24208</v>
      </c>
      <c r="B13162" s="9" t="s">
        <v>24216</v>
      </c>
    </row>
    <row r="13163" spans="1:2" hidden="1">
      <c r="A13163" s="21" t="s">
        <v>24209</v>
      </c>
      <c r="B13163" s="9" t="s">
        <v>24217</v>
      </c>
    </row>
    <row r="13164" spans="1:2" hidden="1">
      <c r="A13164" s="21" t="s">
        <v>24210</v>
      </c>
      <c r="B13164" s="9" t="s">
        <v>24218</v>
      </c>
    </row>
    <row r="13165" spans="1:2" hidden="1">
      <c r="A13165" s="21" t="s">
        <v>24211</v>
      </c>
      <c r="B13165" s="9" t="s">
        <v>24219</v>
      </c>
    </row>
    <row r="13166" spans="1:2" hidden="1">
      <c r="A13166" s="21" t="s">
        <v>24212</v>
      </c>
      <c r="B13166" s="9" t="s">
        <v>24219</v>
      </c>
    </row>
    <row r="13167" spans="1:2" hidden="1">
      <c r="A13167" s="21" t="s">
        <v>24213</v>
      </c>
      <c r="B13167" s="9" t="s">
        <v>24220</v>
      </c>
    </row>
    <row r="13168" spans="1:2" hidden="1">
      <c r="A13168" s="21" t="s">
        <v>24222</v>
      </c>
      <c r="B13168" s="9" t="s">
        <v>24221</v>
      </c>
    </row>
    <row r="13169" spans="1:2" hidden="1">
      <c r="A13169" s="21" t="s">
        <v>24223</v>
      </c>
      <c r="B13169" s="9" t="s">
        <v>24221</v>
      </c>
    </row>
    <row r="13170" spans="1:2" hidden="1">
      <c r="A13170" s="21" t="s">
        <v>24224</v>
      </c>
      <c r="B13170" s="9" t="s">
        <v>24221</v>
      </c>
    </row>
    <row r="13171" spans="1:2" hidden="1">
      <c r="A13171" s="21" t="s">
        <v>24225</v>
      </c>
      <c r="B13171" s="9" t="s">
        <v>24247</v>
      </c>
    </row>
    <row r="13172" spans="1:2" hidden="1">
      <c r="A13172" s="21" t="s">
        <v>24226</v>
      </c>
      <c r="B13172" s="9" t="s">
        <v>24248</v>
      </c>
    </row>
    <row r="13173" spans="1:2" hidden="1">
      <c r="A13173" s="21" t="s">
        <v>24227</v>
      </c>
      <c r="B13173" s="9" t="s">
        <v>24249</v>
      </c>
    </row>
    <row r="13174" spans="1:2" hidden="1">
      <c r="A13174" s="21" t="s">
        <v>24228</v>
      </c>
      <c r="B13174" s="9" t="s">
        <v>24250</v>
      </c>
    </row>
    <row r="13175" spans="1:2" hidden="1">
      <c r="A13175" s="21" t="s">
        <v>24229</v>
      </c>
      <c r="B13175" s="9" t="s">
        <v>24251</v>
      </c>
    </row>
    <row r="13176" spans="1:2" hidden="1">
      <c r="A13176" s="21" t="s">
        <v>24240</v>
      </c>
      <c r="B13176" s="9" t="s">
        <v>24252</v>
      </c>
    </row>
    <row r="13177" spans="1:2" hidden="1">
      <c r="A13177" s="21" t="s">
        <v>24230</v>
      </c>
      <c r="B13177" s="9" t="s">
        <v>24253</v>
      </c>
    </row>
    <row r="13178" spans="1:2" hidden="1">
      <c r="A13178" s="21" t="s">
        <v>24231</v>
      </c>
      <c r="B13178" s="9" t="s">
        <v>24254</v>
      </c>
    </row>
    <row r="13179" spans="1:2" hidden="1">
      <c r="A13179" s="21" t="s">
        <v>24232</v>
      </c>
      <c r="B13179" s="9" t="s">
        <v>24255</v>
      </c>
    </row>
    <row r="13180" spans="1:2" hidden="1">
      <c r="A13180" s="21" t="s">
        <v>24233</v>
      </c>
      <c r="B13180" s="9" t="s">
        <v>24256</v>
      </c>
    </row>
    <row r="13181" spans="1:2" hidden="1">
      <c r="A13181" s="21" t="s">
        <v>24234</v>
      </c>
      <c r="B13181" s="9" t="s">
        <v>24257</v>
      </c>
    </row>
    <row r="13182" spans="1:2" hidden="1">
      <c r="A13182" s="21" t="s">
        <v>24235</v>
      </c>
      <c r="B13182" s="9" t="s">
        <v>24258</v>
      </c>
    </row>
    <row r="13183" spans="1:2" hidden="1">
      <c r="A13183" s="21" t="s">
        <v>24236</v>
      </c>
      <c r="B13183" s="9" t="s">
        <v>24259</v>
      </c>
    </row>
    <row r="13184" spans="1:2" hidden="1">
      <c r="A13184" s="21" t="s">
        <v>24237</v>
      </c>
      <c r="B13184" s="9" t="s">
        <v>24260</v>
      </c>
    </row>
    <row r="13185" spans="1:2" hidden="1">
      <c r="A13185" s="21" t="s">
        <v>24238</v>
      </c>
      <c r="B13185" s="9" t="s">
        <v>24261</v>
      </c>
    </row>
    <row r="13186" spans="1:2" hidden="1">
      <c r="A13186" s="21" t="s">
        <v>24239</v>
      </c>
      <c r="B13186" s="9" t="s">
        <v>24262</v>
      </c>
    </row>
    <row r="13187" spans="1:2" hidden="1">
      <c r="A13187" s="21" t="s">
        <v>24242</v>
      </c>
      <c r="B13187" s="9" t="s">
        <v>24241</v>
      </c>
    </row>
    <row r="13188" spans="1:2" hidden="1">
      <c r="A13188" s="21" t="s">
        <v>24243</v>
      </c>
      <c r="B13188" s="9" t="s">
        <v>24263</v>
      </c>
    </row>
    <row r="13189" spans="1:2" hidden="1">
      <c r="A13189" s="21" t="s">
        <v>24244</v>
      </c>
      <c r="B13189" s="9" t="s">
        <v>24264</v>
      </c>
    </row>
    <row r="13190" spans="1:2" hidden="1">
      <c r="A13190" s="21" t="s">
        <v>24245</v>
      </c>
      <c r="B13190" s="9" t="s">
        <v>24265</v>
      </c>
    </row>
    <row r="13191" spans="1:2" hidden="1">
      <c r="A13191" s="21" t="s">
        <v>24246</v>
      </c>
      <c r="B13191" s="9" t="s">
        <v>24266</v>
      </c>
    </row>
    <row r="13192" spans="1:2" hidden="1">
      <c r="A13192" s="21" t="s">
        <v>24267</v>
      </c>
      <c r="B13192" s="9" t="s">
        <v>24268</v>
      </c>
    </row>
    <row r="13193" spans="1:2" hidden="1">
      <c r="A13193" s="21" t="s">
        <v>24269</v>
      </c>
      <c r="B13193" s="9" t="s">
        <v>24278</v>
      </c>
    </row>
    <row r="13194" spans="1:2" hidden="1">
      <c r="A13194" s="21" t="s">
        <v>24270</v>
      </c>
      <c r="B13194" s="9" t="s">
        <v>24279</v>
      </c>
    </row>
    <row r="13195" spans="1:2" hidden="1">
      <c r="A13195" s="21" t="s">
        <v>24271</v>
      </c>
      <c r="B13195" s="9" t="s">
        <v>24280</v>
      </c>
    </row>
    <row r="13196" spans="1:2" hidden="1">
      <c r="A13196" s="21" t="s">
        <v>24272</v>
      </c>
      <c r="B13196" s="9" t="s">
        <v>24281</v>
      </c>
    </row>
    <row r="13197" spans="1:2" hidden="1">
      <c r="A13197" s="21" t="s">
        <v>24273</v>
      </c>
      <c r="B13197" s="9" t="s">
        <v>24282</v>
      </c>
    </row>
    <row r="13198" spans="1:2" hidden="1">
      <c r="A13198" s="21" t="s">
        <v>24274</v>
      </c>
      <c r="B13198" s="9" t="s">
        <v>24283</v>
      </c>
    </row>
    <row r="13199" spans="1:2" hidden="1">
      <c r="A13199" s="21" t="s">
        <v>24275</v>
      </c>
      <c r="B13199" s="9" t="s">
        <v>24278</v>
      </c>
    </row>
    <row r="13200" spans="1:2" hidden="1">
      <c r="A13200" s="21" t="s">
        <v>24276</v>
      </c>
      <c r="B13200" s="9" t="s">
        <v>24278</v>
      </c>
    </row>
    <row r="13201" spans="1:2" hidden="1">
      <c r="A13201" s="21" t="s">
        <v>24277</v>
      </c>
      <c r="B13201" s="9" t="s">
        <v>24278</v>
      </c>
    </row>
    <row r="13202" spans="1:2" hidden="1">
      <c r="A13202" s="21" t="s">
        <v>24284</v>
      </c>
      <c r="B13202" s="9" t="s">
        <v>24285</v>
      </c>
    </row>
    <row r="13203" spans="1:2" hidden="1">
      <c r="A13203" s="21" t="s">
        <v>24286</v>
      </c>
      <c r="B13203" s="9" t="s">
        <v>24298</v>
      </c>
    </row>
    <row r="13204" spans="1:2" hidden="1">
      <c r="A13204" s="21" t="s">
        <v>24287</v>
      </c>
      <c r="B13204" s="9" t="s">
        <v>24299</v>
      </c>
    </row>
    <row r="13205" spans="1:2" hidden="1">
      <c r="A13205" s="21" t="s">
        <v>24288</v>
      </c>
      <c r="B13205" s="9" t="s">
        <v>24300</v>
      </c>
    </row>
    <row r="13206" spans="1:2" hidden="1">
      <c r="A13206" s="21" t="s">
        <v>24289</v>
      </c>
      <c r="B13206" s="9" t="s">
        <v>24301</v>
      </c>
    </row>
    <row r="13207" spans="1:2" hidden="1">
      <c r="A13207" s="21" t="s">
        <v>24290</v>
      </c>
      <c r="B13207" s="9" t="s">
        <v>24302</v>
      </c>
    </row>
    <row r="13208" spans="1:2" hidden="1">
      <c r="A13208" s="21" t="s">
        <v>24291</v>
      </c>
      <c r="B13208" s="9" t="s">
        <v>24303</v>
      </c>
    </row>
    <row r="13209" spans="1:2" hidden="1">
      <c r="A13209" s="21" t="s">
        <v>24292</v>
      </c>
      <c r="B13209" s="9" t="s">
        <v>24304</v>
      </c>
    </row>
    <row r="13210" spans="1:2" hidden="1">
      <c r="A13210" s="21" t="s">
        <v>24293</v>
      </c>
      <c r="B13210" s="9" t="s">
        <v>24305</v>
      </c>
    </row>
    <row r="13211" spans="1:2" hidden="1">
      <c r="A13211" s="21" t="s">
        <v>24294</v>
      </c>
      <c r="B13211" s="9" t="s">
        <v>24306</v>
      </c>
    </row>
    <row r="13212" spans="1:2" hidden="1">
      <c r="A13212" s="21" t="s">
        <v>24295</v>
      </c>
      <c r="B13212" s="9" t="s">
        <v>24307</v>
      </c>
    </row>
    <row r="13213" spans="1:2" hidden="1">
      <c r="A13213" s="21" t="s">
        <v>24296</v>
      </c>
      <c r="B13213" s="9" t="s">
        <v>24308</v>
      </c>
    </row>
    <row r="13214" spans="1:2" hidden="1">
      <c r="A13214" s="21" t="s">
        <v>24297</v>
      </c>
      <c r="B13214" s="9" t="s">
        <v>24309</v>
      </c>
    </row>
    <row r="13215" spans="1:2" hidden="1">
      <c r="A13215" s="21" t="s">
        <v>24310</v>
      </c>
      <c r="B13215" s="9" t="s">
        <v>24311</v>
      </c>
    </row>
    <row r="13216" spans="1:2" hidden="1">
      <c r="A13216" s="21" t="s">
        <v>24312</v>
      </c>
      <c r="B13216" s="9" t="s">
        <v>24318</v>
      </c>
    </row>
    <row r="13217" spans="1:2" hidden="1">
      <c r="A13217" s="21" t="s">
        <v>24313</v>
      </c>
      <c r="B13217" s="9" t="s">
        <v>24319</v>
      </c>
    </row>
    <row r="13218" spans="1:2" hidden="1">
      <c r="A13218" s="21" t="s">
        <v>24314</v>
      </c>
      <c r="B13218" s="9" t="s">
        <v>24320</v>
      </c>
    </row>
    <row r="13219" spans="1:2" hidden="1">
      <c r="A13219" s="21" t="s">
        <v>24315</v>
      </c>
      <c r="B13219" s="9" t="s">
        <v>24321</v>
      </c>
    </row>
    <row r="13220" spans="1:2" hidden="1">
      <c r="A13220" s="21" t="s">
        <v>24316</v>
      </c>
      <c r="B13220" s="9" t="s">
        <v>24322</v>
      </c>
    </row>
    <row r="13221" spans="1:2" hidden="1">
      <c r="A13221" s="21" t="s">
        <v>24317</v>
      </c>
      <c r="B13221" s="9" t="s">
        <v>24323</v>
      </c>
    </row>
    <row r="13222" spans="1:2" hidden="1">
      <c r="A13222" s="21" t="s">
        <v>24324</v>
      </c>
      <c r="B13222" s="9" t="s">
        <v>24325</v>
      </c>
    </row>
    <row r="13223" spans="1:2" hidden="1">
      <c r="A13223" s="21" t="s">
        <v>24326</v>
      </c>
      <c r="B13223" s="9" t="s">
        <v>24336</v>
      </c>
    </row>
    <row r="13224" spans="1:2" hidden="1">
      <c r="A13224" s="21" t="s">
        <v>24327</v>
      </c>
      <c r="B13224" s="9" t="s">
        <v>24337</v>
      </c>
    </row>
    <row r="13225" spans="1:2" hidden="1">
      <c r="A13225" s="21" t="s">
        <v>24328</v>
      </c>
      <c r="B13225" s="9" t="s">
        <v>24338</v>
      </c>
    </row>
    <row r="13226" spans="1:2" hidden="1">
      <c r="A13226" s="21" t="s">
        <v>24329</v>
      </c>
      <c r="B13226" s="9" t="s">
        <v>24339</v>
      </c>
    </row>
    <row r="13227" spans="1:2" hidden="1">
      <c r="A13227" s="21" t="s">
        <v>24330</v>
      </c>
      <c r="B13227" s="9" t="s">
        <v>24339</v>
      </c>
    </row>
    <row r="13228" spans="1:2" hidden="1">
      <c r="A13228" s="21" t="s">
        <v>24331</v>
      </c>
      <c r="B13228" s="9" t="s">
        <v>24337</v>
      </c>
    </row>
    <row r="13229" spans="1:2" hidden="1">
      <c r="A13229" s="21" t="s">
        <v>24332</v>
      </c>
      <c r="B13229" s="9" t="s">
        <v>24340</v>
      </c>
    </row>
    <row r="13230" spans="1:2" hidden="1">
      <c r="A13230" s="21" t="s">
        <v>24333</v>
      </c>
      <c r="B13230" s="9" t="s">
        <v>24341</v>
      </c>
    </row>
    <row r="13231" spans="1:2" hidden="1">
      <c r="A13231" s="21" t="s">
        <v>24334</v>
      </c>
      <c r="B13231" s="9" t="s">
        <v>24342</v>
      </c>
    </row>
    <row r="13232" spans="1:2" hidden="1">
      <c r="A13232" s="21" t="s">
        <v>24335</v>
      </c>
      <c r="B13232" s="9" t="s">
        <v>24343</v>
      </c>
    </row>
    <row r="13233" spans="1:2" hidden="1">
      <c r="A13233" s="21" t="s">
        <v>24344</v>
      </c>
      <c r="B13233" s="9" t="s">
        <v>24345</v>
      </c>
    </row>
    <row r="13234" spans="1:2" hidden="1">
      <c r="A13234" s="21" t="s">
        <v>24346</v>
      </c>
      <c r="B13234" s="9" t="s">
        <v>24355</v>
      </c>
    </row>
    <row r="13235" spans="1:2" hidden="1">
      <c r="A13235" s="21" t="s">
        <v>24347</v>
      </c>
      <c r="B13235" s="9" t="s">
        <v>24356</v>
      </c>
    </row>
    <row r="13236" spans="1:2" hidden="1">
      <c r="A13236" s="21" t="s">
        <v>24348</v>
      </c>
      <c r="B13236" s="9" t="s">
        <v>24357</v>
      </c>
    </row>
    <row r="13237" spans="1:2" hidden="1">
      <c r="A13237" s="21" t="s">
        <v>24349</v>
      </c>
      <c r="B13237" s="9" t="s">
        <v>24358</v>
      </c>
    </row>
    <row r="13238" spans="1:2" hidden="1">
      <c r="A13238" s="21" t="s">
        <v>24350</v>
      </c>
      <c r="B13238" s="9" t="s">
        <v>24357</v>
      </c>
    </row>
    <row r="13239" spans="1:2" hidden="1">
      <c r="A13239" s="21" t="s">
        <v>24351</v>
      </c>
      <c r="B13239" s="9" t="s">
        <v>24359</v>
      </c>
    </row>
    <row r="13240" spans="1:2" hidden="1">
      <c r="A13240" s="21" t="s">
        <v>24352</v>
      </c>
      <c r="B13240" s="9" t="s">
        <v>24359</v>
      </c>
    </row>
    <row r="13241" spans="1:2" hidden="1">
      <c r="A13241" s="21" t="s">
        <v>24353</v>
      </c>
      <c r="B13241" s="9" t="s">
        <v>24360</v>
      </c>
    </row>
    <row r="13242" spans="1:2" hidden="1">
      <c r="A13242" s="21" t="s">
        <v>24354</v>
      </c>
      <c r="B13242" s="9" t="s">
        <v>24361</v>
      </c>
    </row>
    <row r="13243" spans="1:2" hidden="1">
      <c r="A13243" s="21" t="s">
        <v>24362</v>
      </c>
      <c r="B13243" s="9" t="s">
        <v>24363</v>
      </c>
    </row>
    <row r="13244" spans="1:2" hidden="1">
      <c r="A13244" s="21" t="s">
        <v>24364</v>
      </c>
      <c r="B13244" s="9" t="s">
        <v>24373</v>
      </c>
    </row>
    <row r="13245" spans="1:2" hidden="1">
      <c r="A13245" s="21" t="s">
        <v>24365</v>
      </c>
      <c r="B13245" s="9" t="s">
        <v>24374</v>
      </c>
    </row>
    <row r="13246" spans="1:2" hidden="1">
      <c r="A13246" s="21" t="s">
        <v>24366</v>
      </c>
      <c r="B13246" s="9" t="s">
        <v>24375</v>
      </c>
    </row>
    <row r="13247" spans="1:2" hidden="1">
      <c r="A13247" s="21" t="s">
        <v>24367</v>
      </c>
      <c r="B13247" s="9" t="s">
        <v>24376</v>
      </c>
    </row>
    <row r="13248" spans="1:2" hidden="1">
      <c r="A13248" s="21" t="s">
        <v>24368</v>
      </c>
      <c r="B13248" s="9" t="s">
        <v>24376</v>
      </c>
    </row>
    <row r="13249" spans="1:2" hidden="1">
      <c r="A13249" s="21" t="s">
        <v>24369</v>
      </c>
      <c r="B13249" s="9" t="s">
        <v>24374</v>
      </c>
    </row>
    <row r="13250" spans="1:2" hidden="1">
      <c r="A13250" s="21" t="s">
        <v>24370</v>
      </c>
      <c r="B13250" s="9" t="s">
        <v>24377</v>
      </c>
    </row>
    <row r="13251" spans="1:2" hidden="1">
      <c r="A13251" s="21" t="s">
        <v>24371</v>
      </c>
      <c r="B13251" s="9" t="s">
        <v>24378</v>
      </c>
    </row>
    <row r="13252" spans="1:2" hidden="1">
      <c r="A13252" s="21" t="s">
        <v>24372</v>
      </c>
      <c r="B13252" s="9" t="s">
        <v>24379</v>
      </c>
    </row>
    <row r="13253" spans="1:2" hidden="1">
      <c r="A13253" s="21" t="s">
        <v>24380</v>
      </c>
      <c r="B13253" s="9" t="s">
        <v>24363</v>
      </c>
    </row>
    <row r="13254" spans="1:2" hidden="1">
      <c r="A13254" s="21" t="s">
        <v>24381</v>
      </c>
      <c r="B13254" s="9" t="s">
        <v>24379</v>
      </c>
    </row>
    <row r="13255" spans="1:2" hidden="1">
      <c r="A13255" s="21" t="s">
        <v>24382</v>
      </c>
      <c r="B13255" s="9" t="s">
        <v>24374</v>
      </c>
    </row>
    <row r="13256" spans="1:2" hidden="1">
      <c r="A13256" s="21" t="s">
        <v>24383</v>
      </c>
      <c r="B13256" s="9" t="s">
        <v>24375</v>
      </c>
    </row>
    <row r="13257" spans="1:2" hidden="1">
      <c r="A13257" s="21" t="s">
        <v>24384</v>
      </c>
      <c r="B13257" s="9" t="s">
        <v>24376</v>
      </c>
    </row>
    <row r="13258" spans="1:2" hidden="1">
      <c r="A13258" s="21" t="s">
        <v>24385</v>
      </c>
      <c r="B13258" s="9" t="s">
        <v>24392</v>
      </c>
    </row>
    <row r="13259" spans="1:2" hidden="1">
      <c r="A13259" s="21" t="s">
        <v>24386</v>
      </c>
      <c r="B13259" s="9" t="s">
        <v>24377</v>
      </c>
    </row>
    <row r="13260" spans="1:2" hidden="1">
      <c r="A13260" s="21" t="s">
        <v>24387</v>
      </c>
      <c r="B13260" s="9" t="s">
        <v>24393</v>
      </c>
    </row>
    <row r="13261" spans="1:2" hidden="1">
      <c r="A13261" s="21" t="s">
        <v>24388</v>
      </c>
      <c r="B13261" s="9" t="s">
        <v>24378</v>
      </c>
    </row>
    <row r="13262" spans="1:2" hidden="1">
      <c r="A13262" s="21" t="s">
        <v>24389</v>
      </c>
      <c r="B13262" s="9" t="s">
        <v>24373</v>
      </c>
    </row>
    <row r="13263" spans="1:2" hidden="1">
      <c r="A13263" s="21" t="s">
        <v>24390</v>
      </c>
      <c r="B13263" s="9" t="s">
        <v>24394</v>
      </c>
    </row>
    <row r="13264" spans="1:2" hidden="1">
      <c r="A13264" s="21" t="s">
        <v>24391</v>
      </c>
      <c r="B13264" s="9" t="s">
        <v>24395</v>
      </c>
    </row>
    <row r="13265" spans="1:2" hidden="1">
      <c r="A13265" s="21" t="s">
        <v>24396</v>
      </c>
      <c r="B13265" s="9" t="s">
        <v>24345</v>
      </c>
    </row>
    <row r="13266" spans="1:2" hidden="1">
      <c r="A13266" s="21" t="s">
        <v>24397</v>
      </c>
      <c r="B13266" s="9" t="s">
        <v>24361</v>
      </c>
    </row>
    <row r="13267" spans="1:2" hidden="1">
      <c r="A13267" s="21" t="s">
        <v>24398</v>
      </c>
      <c r="B13267" s="9" t="s">
        <v>24356</v>
      </c>
    </row>
    <row r="13268" spans="1:2" hidden="1">
      <c r="A13268" s="21" t="s">
        <v>24399</v>
      </c>
      <c r="B13268" s="9" t="s">
        <v>24357</v>
      </c>
    </row>
    <row r="13269" spans="1:2" hidden="1">
      <c r="A13269" s="21" t="s">
        <v>24400</v>
      </c>
      <c r="B13269" s="9" t="s">
        <v>24358</v>
      </c>
    </row>
    <row r="13270" spans="1:2" hidden="1">
      <c r="A13270" s="21" t="s">
        <v>24401</v>
      </c>
      <c r="B13270" s="9" t="s">
        <v>24408</v>
      </c>
    </row>
    <row r="13271" spans="1:2" hidden="1">
      <c r="A13271" s="21" t="s">
        <v>24402</v>
      </c>
      <c r="B13271" s="9" t="s">
        <v>24359</v>
      </c>
    </row>
    <row r="13272" spans="1:2" hidden="1">
      <c r="A13272" s="21" t="s">
        <v>24403</v>
      </c>
      <c r="B13272" s="9" t="s">
        <v>24409</v>
      </c>
    </row>
    <row r="13273" spans="1:2" hidden="1">
      <c r="A13273" s="21" t="s">
        <v>24404</v>
      </c>
      <c r="B13273" s="9" t="s">
        <v>24360</v>
      </c>
    </row>
    <row r="13274" spans="1:2" hidden="1">
      <c r="A13274" s="21" t="s">
        <v>24405</v>
      </c>
      <c r="B13274" s="9" t="s">
        <v>24355</v>
      </c>
    </row>
    <row r="13275" spans="1:2" hidden="1">
      <c r="A13275" s="21" t="s">
        <v>24406</v>
      </c>
      <c r="B13275" s="9" t="s">
        <v>24410</v>
      </c>
    </row>
    <row r="13276" spans="1:2" hidden="1">
      <c r="A13276" s="21" t="s">
        <v>24407</v>
      </c>
      <c r="B13276" s="9" t="s">
        <v>24411</v>
      </c>
    </row>
    <row r="13277" spans="1:2" hidden="1">
      <c r="A13277" s="21" t="s">
        <v>24412</v>
      </c>
      <c r="B13277" s="9" t="s">
        <v>24325</v>
      </c>
    </row>
    <row r="13278" spans="1:2" hidden="1">
      <c r="A13278" s="21" t="s">
        <v>24413</v>
      </c>
      <c r="B13278" s="9" t="s">
        <v>24342</v>
      </c>
    </row>
    <row r="13279" spans="1:2" hidden="1">
      <c r="A13279" s="21" t="s">
        <v>24414</v>
      </c>
      <c r="B13279" s="9" t="s">
        <v>24337</v>
      </c>
    </row>
    <row r="13280" spans="1:2" hidden="1">
      <c r="A13280" s="21" t="s">
        <v>24415</v>
      </c>
      <c r="B13280" s="9" t="s">
        <v>24338</v>
      </c>
    </row>
    <row r="13281" spans="1:2" hidden="1">
      <c r="A13281" s="21" t="s">
        <v>24416</v>
      </c>
      <c r="B13281" s="9" t="s">
        <v>24339</v>
      </c>
    </row>
    <row r="13282" spans="1:2" hidden="1">
      <c r="A13282" s="21" t="s">
        <v>24417</v>
      </c>
      <c r="B13282" s="9" t="s">
        <v>24343</v>
      </c>
    </row>
    <row r="13283" spans="1:2" hidden="1">
      <c r="A13283" s="21" t="s">
        <v>24418</v>
      </c>
      <c r="B13283" s="9" t="s">
        <v>24340</v>
      </c>
    </row>
    <row r="13284" spans="1:2" hidden="1">
      <c r="A13284" s="21" t="s">
        <v>24419</v>
      </c>
      <c r="B13284" s="9" t="s">
        <v>24424</v>
      </c>
    </row>
    <row r="13285" spans="1:2" hidden="1">
      <c r="A13285" s="21" t="s">
        <v>24420</v>
      </c>
      <c r="B13285" s="9" t="s">
        <v>24341</v>
      </c>
    </row>
    <row r="13286" spans="1:2" hidden="1">
      <c r="A13286" s="21" t="s">
        <v>24421</v>
      </c>
      <c r="B13286" s="9" t="s">
        <v>24336</v>
      </c>
    </row>
    <row r="13287" spans="1:2" hidden="1">
      <c r="A13287" s="21" t="s">
        <v>24422</v>
      </c>
      <c r="B13287" s="9" t="s">
        <v>24425</v>
      </c>
    </row>
    <row r="13288" spans="1:2" hidden="1">
      <c r="A13288" s="21" t="s">
        <v>24423</v>
      </c>
      <c r="B13288" s="9" t="s">
        <v>24426</v>
      </c>
    </row>
    <row r="13289" spans="1:2" hidden="1">
      <c r="A13289" s="21" t="s">
        <v>24427</v>
      </c>
      <c r="B13289" s="9" t="s">
        <v>24428</v>
      </c>
    </row>
    <row r="13290" spans="1:2" hidden="1">
      <c r="A13290" s="21" t="s">
        <v>24429</v>
      </c>
      <c r="B13290" s="9" t="s">
        <v>24438</v>
      </c>
    </row>
    <row r="13291" spans="1:2" hidden="1">
      <c r="A13291" s="21" t="s">
        <v>24430</v>
      </c>
      <c r="B13291" s="9" t="s">
        <v>24437</v>
      </c>
    </row>
    <row r="13292" spans="1:2" hidden="1">
      <c r="A13292" s="21" t="s">
        <v>24431</v>
      </c>
      <c r="B13292" s="9" t="s">
        <v>24439</v>
      </c>
    </row>
    <row r="13293" spans="1:2" hidden="1">
      <c r="A13293" s="21" t="s">
        <v>24432</v>
      </c>
      <c r="B13293" s="9" t="s">
        <v>24428</v>
      </c>
    </row>
    <row r="13294" spans="1:2" hidden="1">
      <c r="A13294" s="21" t="s">
        <v>24433</v>
      </c>
      <c r="B13294" s="9" t="s">
        <v>24440</v>
      </c>
    </row>
    <row r="13295" spans="1:2" hidden="1">
      <c r="A13295" s="21" t="s">
        <v>24434</v>
      </c>
      <c r="B13295" s="9" t="s">
        <v>24441</v>
      </c>
    </row>
    <row r="13296" spans="1:2" hidden="1">
      <c r="A13296" s="21" t="s">
        <v>24435</v>
      </c>
      <c r="B13296" s="9" t="s">
        <v>24436</v>
      </c>
    </row>
    <row r="13297" spans="1:2" hidden="1">
      <c r="A13297" s="21" t="s">
        <v>24443</v>
      </c>
      <c r="B13297" s="9" t="s">
        <v>24442</v>
      </c>
    </row>
    <row r="13298" spans="1:2" hidden="1">
      <c r="A13298" s="21" t="s">
        <v>24444</v>
      </c>
      <c r="B13298" s="9" t="s">
        <v>24450</v>
      </c>
    </row>
    <row r="13299" spans="1:2" hidden="1">
      <c r="A13299" s="21" t="s">
        <v>24445</v>
      </c>
      <c r="B13299" s="9" t="s">
        <v>24442</v>
      </c>
    </row>
    <row r="13300" spans="1:2" hidden="1">
      <c r="A13300" s="21" t="s">
        <v>24446</v>
      </c>
      <c r="B13300" s="9" t="s">
        <v>24451</v>
      </c>
    </row>
    <row r="13301" spans="1:2" hidden="1">
      <c r="A13301" s="21" t="s">
        <v>24447</v>
      </c>
      <c r="B13301" s="9" t="s">
        <v>24452</v>
      </c>
    </row>
    <row r="13302" spans="1:2" hidden="1">
      <c r="A13302" s="21" t="s">
        <v>24448</v>
      </c>
      <c r="B13302" s="9" t="s">
        <v>24450</v>
      </c>
    </row>
    <row r="13303" spans="1:2" hidden="1">
      <c r="A13303" s="21" t="s">
        <v>24449</v>
      </c>
      <c r="B13303" s="9" t="s">
        <v>24453</v>
      </c>
    </row>
    <row r="13304" spans="1:2" hidden="1">
      <c r="A13304" s="21" t="s">
        <v>24454</v>
      </c>
      <c r="B13304" s="9" t="s">
        <v>24455</v>
      </c>
    </row>
    <row r="13305" spans="1:2" hidden="1">
      <c r="A13305" s="21" t="s">
        <v>24456</v>
      </c>
      <c r="B13305" s="9" t="s">
        <v>24457</v>
      </c>
    </row>
    <row r="13306" spans="1:2" hidden="1">
      <c r="A13306" s="21" t="s">
        <v>24458</v>
      </c>
      <c r="B13306" s="9" t="s">
        <v>24465</v>
      </c>
    </row>
    <row r="13307" spans="1:2" hidden="1">
      <c r="A13307" s="21" t="s">
        <v>24459</v>
      </c>
      <c r="B13307" s="9" t="s">
        <v>24466</v>
      </c>
    </row>
    <row r="13308" spans="1:2" hidden="1">
      <c r="A13308" s="21" t="s">
        <v>24460</v>
      </c>
      <c r="B13308" s="9" t="s">
        <v>24467</v>
      </c>
    </row>
    <row r="13309" spans="1:2" hidden="1">
      <c r="A13309" s="21" t="s">
        <v>24461</v>
      </c>
      <c r="B13309" s="9" t="s">
        <v>24468</v>
      </c>
    </row>
    <row r="13310" spans="1:2" hidden="1">
      <c r="A13310" s="21" t="s">
        <v>24462</v>
      </c>
      <c r="B13310" s="9" t="s">
        <v>24469</v>
      </c>
    </row>
    <row r="13311" spans="1:2" hidden="1">
      <c r="A13311" s="21" t="s">
        <v>24463</v>
      </c>
      <c r="B13311" s="9" t="s">
        <v>24470</v>
      </c>
    </row>
    <row r="13312" spans="1:2" hidden="1">
      <c r="A13312" s="21" t="s">
        <v>24464</v>
      </c>
      <c r="B13312" s="9" t="s">
        <v>24471</v>
      </c>
    </row>
    <row r="13313" spans="1:2" hidden="1">
      <c r="A13313" s="21" t="s">
        <v>24472</v>
      </c>
      <c r="B13313" s="9" t="s">
        <v>24473</v>
      </c>
    </row>
    <row r="13314" spans="1:2" hidden="1">
      <c r="A13314" s="21" t="s">
        <v>24474</v>
      </c>
      <c r="B13314" s="9" t="s">
        <v>24483</v>
      </c>
    </row>
    <row r="13315" spans="1:2" hidden="1">
      <c r="A13315" s="21" t="s">
        <v>24475</v>
      </c>
      <c r="B13315" s="9" t="s">
        <v>24484</v>
      </c>
    </row>
    <row r="13316" spans="1:2" hidden="1">
      <c r="A13316" s="21" t="s">
        <v>24476</v>
      </c>
      <c r="B13316" s="9" t="s">
        <v>24485</v>
      </c>
    </row>
    <row r="13317" spans="1:2" hidden="1">
      <c r="A13317" s="21" t="s">
        <v>24477</v>
      </c>
      <c r="B13317" s="9" t="s">
        <v>24486</v>
      </c>
    </row>
    <row r="13318" spans="1:2" hidden="1">
      <c r="A13318" s="21" t="s">
        <v>24478</v>
      </c>
      <c r="B13318" s="9" t="s">
        <v>24487</v>
      </c>
    </row>
    <row r="13319" spans="1:2" hidden="1">
      <c r="A13319" s="21" t="s">
        <v>24479</v>
      </c>
      <c r="B13319" s="9" t="s">
        <v>24488</v>
      </c>
    </row>
    <row r="13320" spans="1:2" hidden="1">
      <c r="A13320" s="21" t="s">
        <v>24480</v>
      </c>
      <c r="B13320" s="9" t="s">
        <v>24489</v>
      </c>
    </row>
    <row r="13321" spans="1:2" hidden="1">
      <c r="A13321" s="21" t="s">
        <v>24481</v>
      </c>
      <c r="B13321" s="9" t="s">
        <v>24490</v>
      </c>
    </row>
    <row r="13322" spans="1:2" hidden="1">
      <c r="A13322" s="21" t="s">
        <v>24482</v>
      </c>
      <c r="B13322" s="9" t="s">
        <v>24491</v>
      </c>
    </row>
    <row r="13323" spans="1:2" hidden="1">
      <c r="A13323" s="21" t="s">
        <v>24492</v>
      </c>
      <c r="B13323" s="9" t="s">
        <v>3904</v>
      </c>
    </row>
    <row r="13324" spans="1:2" hidden="1">
      <c r="A13324" s="21" t="s">
        <v>24493</v>
      </c>
      <c r="B13324" s="9" t="s">
        <v>24502</v>
      </c>
    </row>
    <row r="13325" spans="1:2" hidden="1">
      <c r="A13325" s="21" t="s">
        <v>24494</v>
      </c>
      <c r="B13325" s="9" t="s">
        <v>24503</v>
      </c>
    </row>
    <row r="13326" spans="1:2" hidden="1">
      <c r="A13326" s="21" t="s">
        <v>24495</v>
      </c>
      <c r="B13326" s="9" t="s">
        <v>24504</v>
      </c>
    </row>
    <row r="13327" spans="1:2" hidden="1">
      <c r="A13327" s="21" t="s">
        <v>24496</v>
      </c>
      <c r="B13327" s="9" t="s">
        <v>24505</v>
      </c>
    </row>
    <row r="13328" spans="1:2" hidden="1">
      <c r="A13328" s="21" t="s">
        <v>24497</v>
      </c>
      <c r="B13328" s="9" t="s">
        <v>24506</v>
      </c>
    </row>
    <row r="13329" spans="1:2" hidden="1">
      <c r="A13329" s="21" t="s">
        <v>24498</v>
      </c>
      <c r="B13329" s="9" t="s">
        <v>24507</v>
      </c>
    </row>
    <row r="13330" spans="1:2" hidden="1">
      <c r="A13330" s="21" t="s">
        <v>24499</v>
      </c>
      <c r="B13330" s="9" t="s">
        <v>24508</v>
      </c>
    </row>
    <row r="13331" spans="1:2" hidden="1">
      <c r="A13331" s="21" t="s">
        <v>24500</v>
      </c>
      <c r="B13331" s="9" t="s">
        <v>3946</v>
      </c>
    </row>
    <row r="13332" spans="1:2" hidden="1">
      <c r="A13332" s="21" t="s">
        <v>24501</v>
      </c>
      <c r="B13332" s="9" t="s">
        <v>24509</v>
      </c>
    </row>
    <row r="13333" spans="1:2" hidden="1">
      <c r="A13333" s="21" t="s">
        <v>24511</v>
      </c>
      <c r="B13333" s="9" t="s">
        <v>24510</v>
      </c>
    </row>
    <row r="13334" spans="1:2" hidden="1">
      <c r="A13334" s="21" t="s">
        <v>24512</v>
      </c>
      <c r="B13334" s="9" t="s">
        <v>24523</v>
      </c>
    </row>
    <row r="13335" spans="1:2" hidden="1">
      <c r="A13335" s="21" t="s">
        <v>24513</v>
      </c>
      <c r="B13335" s="9" t="s">
        <v>24524</v>
      </c>
    </row>
    <row r="13336" spans="1:2" hidden="1">
      <c r="A13336" s="21" t="s">
        <v>24514</v>
      </c>
      <c r="B13336" s="9" t="s">
        <v>24525</v>
      </c>
    </row>
    <row r="13337" spans="1:2" hidden="1">
      <c r="A13337" s="21" t="s">
        <v>24515</v>
      </c>
      <c r="B13337" s="9" t="s">
        <v>24526</v>
      </c>
    </row>
    <row r="13338" spans="1:2" hidden="1">
      <c r="A13338" s="21" t="s">
        <v>24516</v>
      </c>
      <c r="B13338" s="9" t="s">
        <v>24527</v>
      </c>
    </row>
    <row r="13339" spans="1:2" hidden="1">
      <c r="A13339" s="21" t="s">
        <v>24517</v>
      </c>
      <c r="B13339" s="9" t="s">
        <v>24528</v>
      </c>
    </row>
    <row r="13340" spans="1:2" hidden="1">
      <c r="A13340" s="21" t="s">
        <v>24518</v>
      </c>
      <c r="B13340" s="9" t="s">
        <v>24529</v>
      </c>
    </row>
    <row r="13341" spans="1:2" hidden="1">
      <c r="A13341" s="21" t="s">
        <v>24519</v>
      </c>
      <c r="B13341" s="9" t="s">
        <v>24530</v>
      </c>
    </row>
    <row r="13342" spans="1:2" hidden="1">
      <c r="A13342" s="21" t="s">
        <v>24520</v>
      </c>
      <c r="B13342" s="9" t="s">
        <v>24531</v>
      </c>
    </row>
    <row r="13343" spans="1:2" hidden="1">
      <c r="A13343" s="21" t="s">
        <v>24521</v>
      </c>
      <c r="B13343" s="9" t="s">
        <v>24532</v>
      </c>
    </row>
    <row r="13344" spans="1:2" hidden="1">
      <c r="A13344" s="21" t="s">
        <v>24522</v>
      </c>
      <c r="B13344" s="9" t="s">
        <v>24533</v>
      </c>
    </row>
    <row r="13345" spans="1:2" hidden="1">
      <c r="A13345" s="21" t="s">
        <v>24534</v>
      </c>
      <c r="B13345" s="9" t="s">
        <v>24510</v>
      </c>
    </row>
    <row r="13346" spans="1:2" hidden="1">
      <c r="A13346" s="21" t="s">
        <v>24535</v>
      </c>
      <c r="B13346" s="9" t="s">
        <v>24523</v>
      </c>
    </row>
    <row r="13347" spans="1:2" hidden="1">
      <c r="A13347" s="21" t="s">
        <v>24536</v>
      </c>
      <c r="B13347" s="9" t="s">
        <v>24524</v>
      </c>
    </row>
    <row r="13348" spans="1:2" hidden="1">
      <c r="A13348" s="21" t="s">
        <v>24537</v>
      </c>
      <c r="B13348" s="9" t="s">
        <v>24525</v>
      </c>
    </row>
    <row r="13349" spans="1:2" hidden="1">
      <c r="A13349" s="21" t="s">
        <v>24538</v>
      </c>
      <c r="B13349" s="9" t="s">
        <v>24526</v>
      </c>
    </row>
    <row r="13350" spans="1:2" hidden="1">
      <c r="A13350" s="21" t="s">
        <v>24539</v>
      </c>
      <c r="B13350" s="9" t="s">
        <v>24532</v>
      </c>
    </row>
    <row r="13351" spans="1:2" hidden="1">
      <c r="A13351" s="21" t="s">
        <v>24540</v>
      </c>
      <c r="B13351" s="9" t="s">
        <v>24533</v>
      </c>
    </row>
    <row r="13352" spans="1:2" hidden="1">
      <c r="A13352" s="21" t="s">
        <v>24541</v>
      </c>
      <c r="B13352" s="9" t="s">
        <v>24529</v>
      </c>
    </row>
    <row r="13353" spans="1:2" hidden="1">
      <c r="A13353" s="21" t="s">
        <v>24542</v>
      </c>
      <c r="B13353" s="9" t="s">
        <v>24528</v>
      </c>
    </row>
    <row r="13354" spans="1:2" hidden="1">
      <c r="A13354" s="21" t="s">
        <v>24543</v>
      </c>
      <c r="B13354" s="9" t="s">
        <v>24547</v>
      </c>
    </row>
    <row r="13355" spans="1:2" hidden="1">
      <c r="A13355" s="21" t="s">
        <v>24544</v>
      </c>
      <c r="B13355" s="9" t="s">
        <v>24527</v>
      </c>
    </row>
    <row r="13356" spans="1:2" hidden="1">
      <c r="A13356" s="21" t="s">
        <v>24545</v>
      </c>
      <c r="B13356" s="9" t="s">
        <v>24530</v>
      </c>
    </row>
    <row r="13357" spans="1:2" hidden="1">
      <c r="A13357" s="21" t="s">
        <v>24546</v>
      </c>
      <c r="B13357" s="9" t="s">
        <v>24531</v>
      </c>
    </row>
    <row r="13358" spans="1:2" hidden="1">
      <c r="A13358" s="21" t="s">
        <v>24549</v>
      </c>
      <c r="B13358" s="9" t="s">
        <v>24548</v>
      </c>
    </row>
    <row r="13359" spans="1:2" hidden="1">
      <c r="A13359" s="21" t="s">
        <v>24550</v>
      </c>
      <c r="B13359" s="9" t="s">
        <v>24561</v>
      </c>
    </row>
    <row r="13360" spans="1:2" hidden="1">
      <c r="A13360" s="21" t="s">
        <v>24551</v>
      </c>
      <c r="B13360" s="9" t="s">
        <v>24562</v>
      </c>
    </row>
    <row r="13361" spans="1:2" hidden="1">
      <c r="A13361" s="21" t="s">
        <v>24552</v>
      </c>
      <c r="B13361" s="9" t="s">
        <v>24563</v>
      </c>
    </row>
    <row r="13362" spans="1:2" hidden="1">
      <c r="A13362" s="21" t="s">
        <v>24553</v>
      </c>
      <c r="B13362" s="9" t="s">
        <v>24564</v>
      </c>
    </row>
    <row r="13363" spans="1:2" hidden="1">
      <c r="A13363" s="21" t="s">
        <v>24554</v>
      </c>
      <c r="B13363" s="9" t="s">
        <v>24565</v>
      </c>
    </row>
    <row r="13364" spans="1:2" hidden="1">
      <c r="A13364" s="21" t="s">
        <v>24555</v>
      </c>
      <c r="B13364" s="9" t="s">
        <v>24566</v>
      </c>
    </row>
    <row r="13365" spans="1:2" hidden="1">
      <c r="A13365" s="21" t="s">
        <v>24556</v>
      </c>
      <c r="B13365" s="9" t="s">
        <v>24567</v>
      </c>
    </row>
    <row r="13366" spans="1:2" hidden="1">
      <c r="A13366" s="21" t="s">
        <v>24557</v>
      </c>
      <c r="B13366" s="9" t="s">
        <v>24568</v>
      </c>
    </row>
    <row r="13367" spans="1:2" hidden="1">
      <c r="A13367" s="21" t="s">
        <v>24558</v>
      </c>
      <c r="B13367" s="9" t="s">
        <v>24569</v>
      </c>
    </row>
    <row r="13368" spans="1:2" hidden="1">
      <c r="A13368" s="21" t="s">
        <v>24559</v>
      </c>
      <c r="B13368" s="9" t="s">
        <v>24570</v>
      </c>
    </row>
    <row r="13369" spans="1:2" hidden="1">
      <c r="A13369" s="21" t="s">
        <v>24560</v>
      </c>
      <c r="B13369" s="9" t="s">
        <v>24571</v>
      </c>
    </row>
    <row r="13370" spans="1:2" hidden="1">
      <c r="A13370" s="21" t="s">
        <v>24572</v>
      </c>
      <c r="B13370" s="9" t="s">
        <v>24573</v>
      </c>
    </row>
    <row r="13371" spans="1:2" hidden="1">
      <c r="A13371" s="21" t="s">
        <v>24574</v>
      </c>
      <c r="B13371" s="9" t="s">
        <v>24581</v>
      </c>
    </row>
    <row r="13372" spans="1:2" hidden="1">
      <c r="A13372" s="21" t="s">
        <v>24575</v>
      </c>
      <c r="B13372" s="9" t="s">
        <v>24582</v>
      </c>
    </row>
    <row r="13373" spans="1:2" hidden="1">
      <c r="A13373" s="21" t="s">
        <v>24576</v>
      </c>
      <c r="B13373" s="9" t="s">
        <v>24583</v>
      </c>
    </row>
    <row r="13374" spans="1:2" hidden="1">
      <c r="A13374" s="21" t="s">
        <v>24577</v>
      </c>
      <c r="B13374" s="9" t="s">
        <v>24584</v>
      </c>
    </row>
    <row r="13375" spans="1:2" hidden="1">
      <c r="A13375" s="21" t="s">
        <v>24578</v>
      </c>
      <c r="B13375" s="9" t="s">
        <v>24585</v>
      </c>
    </row>
    <row r="13376" spans="1:2" hidden="1">
      <c r="A13376" s="21" t="s">
        <v>24579</v>
      </c>
      <c r="B13376" s="9" t="s">
        <v>24573</v>
      </c>
    </row>
    <row r="13377" spans="1:2" hidden="1">
      <c r="A13377" s="21" t="s">
        <v>24580</v>
      </c>
      <c r="B13377" s="9" t="s">
        <v>24581</v>
      </c>
    </row>
    <row r="13378" spans="1:2" hidden="1">
      <c r="A13378" s="21" t="s">
        <v>24587</v>
      </c>
      <c r="B13378" s="9" t="s">
        <v>24586</v>
      </c>
    </row>
    <row r="13379" spans="1:2" hidden="1">
      <c r="A13379" s="21" t="s">
        <v>24588</v>
      </c>
      <c r="B13379" s="9" t="s">
        <v>24600</v>
      </c>
    </row>
    <row r="13380" spans="1:2" hidden="1">
      <c r="A13380" s="21" t="s">
        <v>24589</v>
      </c>
      <c r="B13380" s="9" t="s">
        <v>24601</v>
      </c>
    </row>
    <row r="13381" spans="1:2" hidden="1">
      <c r="A13381" s="21" t="s">
        <v>24590</v>
      </c>
      <c r="B13381" s="9" t="s">
        <v>24602</v>
      </c>
    </row>
    <row r="13382" spans="1:2" hidden="1">
      <c r="A13382" s="21" t="s">
        <v>24591</v>
      </c>
      <c r="B13382" s="9" t="s">
        <v>24603</v>
      </c>
    </row>
    <row r="13383" spans="1:2" hidden="1">
      <c r="A13383" s="21" t="s">
        <v>24592</v>
      </c>
      <c r="B13383" s="9" t="s">
        <v>24604</v>
      </c>
    </row>
    <row r="13384" spans="1:2" hidden="1">
      <c r="A13384" s="21" t="s">
        <v>24593</v>
      </c>
      <c r="B13384" s="9" t="s">
        <v>24605</v>
      </c>
    </row>
    <row r="13385" spans="1:2" hidden="1">
      <c r="A13385" s="21" t="s">
        <v>24594</v>
      </c>
      <c r="B13385" s="9" t="s">
        <v>24606</v>
      </c>
    </row>
    <row r="13386" spans="1:2" hidden="1">
      <c r="A13386" s="21" t="s">
        <v>24595</v>
      </c>
      <c r="B13386" s="9" t="s">
        <v>24607</v>
      </c>
    </row>
    <row r="13387" spans="1:2" hidden="1">
      <c r="A13387" s="21" t="s">
        <v>24596</v>
      </c>
      <c r="B13387" s="9" t="s">
        <v>24608</v>
      </c>
    </row>
    <row r="13388" spans="1:2" hidden="1">
      <c r="A13388" s="21" t="s">
        <v>24597</v>
      </c>
      <c r="B13388" s="9" t="s">
        <v>24609</v>
      </c>
    </row>
    <row r="13389" spans="1:2" hidden="1">
      <c r="A13389" s="21" t="s">
        <v>24598</v>
      </c>
      <c r="B13389" s="9" t="s">
        <v>24610</v>
      </c>
    </row>
    <row r="13390" spans="1:2" hidden="1">
      <c r="A13390" s="21" t="s">
        <v>24599</v>
      </c>
      <c r="B13390" s="9" t="s">
        <v>24611</v>
      </c>
    </row>
    <row r="13391" spans="1:2" hidden="1">
      <c r="A13391" s="21" t="s">
        <v>24613</v>
      </c>
      <c r="B13391" s="9" t="s">
        <v>24612</v>
      </c>
    </row>
    <row r="13392" spans="1:2" hidden="1">
      <c r="A13392" s="21" t="s">
        <v>24622</v>
      </c>
      <c r="B13392" s="9" t="s">
        <v>24623</v>
      </c>
    </row>
    <row r="13393" spans="1:2" hidden="1">
      <c r="A13393" s="21" t="s">
        <v>24614</v>
      </c>
      <c r="B13393" s="9" t="s">
        <v>24624</v>
      </c>
    </row>
    <row r="13394" spans="1:2" hidden="1">
      <c r="A13394" s="21" t="s">
        <v>24615</v>
      </c>
      <c r="B13394" s="9" t="s">
        <v>24625</v>
      </c>
    </row>
    <row r="13395" spans="1:2" hidden="1">
      <c r="A13395" s="21" t="s">
        <v>24616</v>
      </c>
      <c r="B13395" s="9" t="s">
        <v>24626</v>
      </c>
    </row>
    <row r="13396" spans="1:2" hidden="1">
      <c r="A13396" s="21" t="s">
        <v>24617</v>
      </c>
      <c r="B13396" s="9" t="s">
        <v>24627</v>
      </c>
    </row>
    <row r="13397" spans="1:2" hidden="1">
      <c r="A13397" s="21" t="s">
        <v>24618</v>
      </c>
      <c r="B13397" s="9" t="s">
        <v>24627</v>
      </c>
    </row>
    <row r="13398" spans="1:2" hidden="1">
      <c r="A13398" s="21" t="s">
        <v>24619</v>
      </c>
      <c r="B13398" s="9" t="s">
        <v>24626</v>
      </c>
    </row>
    <row r="13399" spans="1:2" hidden="1">
      <c r="A13399" s="21" t="s">
        <v>24620</v>
      </c>
      <c r="B13399" s="9" t="s">
        <v>24628</v>
      </c>
    </row>
    <row r="13400" spans="1:2" hidden="1">
      <c r="A13400" s="21" t="s">
        <v>24621</v>
      </c>
      <c r="B13400" s="9" t="s">
        <v>24629</v>
      </c>
    </row>
    <row r="13401" spans="1:2" hidden="1">
      <c r="A13401" s="21" t="s">
        <v>24630</v>
      </c>
      <c r="B13401" s="9" t="s">
        <v>24631</v>
      </c>
    </row>
    <row r="13402" spans="1:2" hidden="1">
      <c r="A13402" s="21" t="s">
        <v>24632</v>
      </c>
      <c r="B13402" s="9" t="s">
        <v>9563</v>
      </c>
    </row>
    <row r="13403" spans="1:2" hidden="1">
      <c r="A13403" s="21" t="s">
        <v>24633</v>
      </c>
      <c r="B13403" s="9" t="s">
        <v>9565</v>
      </c>
    </row>
    <row r="13404" spans="1:2" hidden="1">
      <c r="A13404" s="21" t="s">
        <v>24634</v>
      </c>
      <c r="B13404" s="9" t="s">
        <v>9567</v>
      </c>
    </row>
    <row r="13405" spans="1:2" hidden="1">
      <c r="A13405" s="21" t="s">
        <v>24635</v>
      </c>
      <c r="B13405" s="9" t="s">
        <v>24640</v>
      </c>
    </row>
    <row r="13406" spans="1:2" hidden="1">
      <c r="A13406" s="21" t="s">
        <v>24636</v>
      </c>
      <c r="B13406" s="9" t="s">
        <v>9590</v>
      </c>
    </row>
    <row r="13407" spans="1:2" hidden="1">
      <c r="A13407" s="21" t="s">
        <v>24637</v>
      </c>
      <c r="B13407" s="9" t="s">
        <v>9588</v>
      </c>
    </row>
    <row r="13408" spans="1:2" hidden="1">
      <c r="A13408" s="21" t="s">
        <v>24638</v>
      </c>
      <c r="B13408" s="9" t="s">
        <v>24641</v>
      </c>
    </row>
    <row r="13409" spans="1:2" hidden="1">
      <c r="A13409" s="21" t="s">
        <v>24639</v>
      </c>
      <c r="B13409" s="9" t="s">
        <v>9594</v>
      </c>
    </row>
    <row r="13410" spans="1:2" hidden="1">
      <c r="A13410" s="21" t="s">
        <v>24645</v>
      </c>
      <c r="B13410" s="9" t="s">
        <v>24660</v>
      </c>
    </row>
    <row r="13411" spans="1:2" hidden="1">
      <c r="A13411" s="21" t="s">
        <v>24646</v>
      </c>
      <c r="B13411" s="9" t="s">
        <v>24661</v>
      </c>
    </row>
    <row r="13412" spans="1:2" hidden="1">
      <c r="A13412" s="21" t="s">
        <v>24647</v>
      </c>
      <c r="B13412" s="9" t="s">
        <v>24662</v>
      </c>
    </row>
    <row r="13413" spans="1:2" hidden="1">
      <c r="A13413" s="21" t="s">
        <v>24644</v>
      </c>
      <c r="B13413" s="9" t="s">
        <v>24663</v>
      </c>
    </row>
    <row r="13414" spans="1:2" hidden="1">
      <c r="A13414" s="21" t="s">
        <v>24648</v>
      </c>
      <c r="B13414" s="9" t="s">
        <v>24664</v>
      </c>
    </row>
    <row r="13415" spans="1:2" hidden="1">
      <c r="A13415" s="21" t="s">
        <v>24643</v>
      </c>
      <c r="B13415" s="9" t="s">
        <v>24665</v>
      </c>
    </row>
    <row r="13416" spans="1:2" hidden="1">
      <c r="A13416" s="21" t="s">
        <v>24649</v>
      </c>
      <c r="B13416" s="9" t="s">
        <v>24666</v>
      </c>
    </row>
    <row r="13417" spans="1:2" hidden="1">
      <c r="A13417" s="21" t="s">
        <v>24650</v>
      </c>
      <c r="B13417" s="9" t="s">
        <v>24667</v>
      </c>
    </row>
    <row r="13418" spans="1:2" hidden="1">
      <c r="A13418" s="21" t="s">
        <v>24651</v>
      </c>
      <c r="B13418" s="9" t="s">
        <v>24668</v>
      </c>
    </row>
    <row r="13419" spans="1:2" hidden="1">
      <c r="A13419" s="21" t="s">
        <v>24652</v>
      </c>
      <c r="B13419" s="9" t="s">
        <v>24669</v>
      </c>
    </row>
    <row r="13420" spans="1:2" hidden="1">
      <c r="A13420" s="21" t="s">
        <v>24653</v>
      </c>
      <c r="B13420" s="9" t="s">
        <v>24670</v>
      </c>
    </row>
    <row r="13421" spans="1:2" hidden="1">
      <c r="A13421" s="21" t="s">
        <v>24654</v>
      </c>
      <c r="B13421" s="9" t="s">
        <v>24671</v>
      </c>
    </row>
    <row r="13422" spans="1:2" hidden="1">
      <c r="A13422" s="21" t="s">
        <v>24655</v>
      </c>
      <c r="B13422" s="9" t="s">
        <v>24672</v>
      </c>
    </row>
    <row r="13423" spans="1:2" hidden="1">
      <c r="A13423" s="21" t="s">
        <v>24656</v>
      </c>
      <c r="B13423" s="9" t="s">
        <v>24642</v>
      </c>
    </row>
    <row r="13424" spans="1:2" hidden="1">
      <c r="A13424" s="21" t="s">
        <v>24657</v>
      </c>
      <c r="B13424" s="9" t="s">
        <v>24673</v>
      </c>
    </row>
    <row r="13425" spans="1:2" hidden="1">
      <c r="A13425" s="21" t="s">
        <v>24658</v>
      </c>
      <c r="B13425" s="9" t="s">
        <v>24674</v>
      </c>
    </row>
    <row r="13426" spans="1:2" hidden="1">
      <c r="A13426" s="21" t="s">
        <v>24659</v>
      </c>
      <c r="B13426" s="9" t="s">
        <v>24675</v>
      </c>
    </row>
    <row r="13427" spans="1:2" hidden="1">
      <c r="A13427" s="21" t="s">
        <v>24676</v>
      </c>
      <c r="B13427" s="9" t="s">
        <v>24677</v>
      </c>
    </row>
    <row r="13428" spans="1:2" hidden="1">
      <c r="A13428" s="21" t="s">
        <v>24678</v>
      </c>
      <c r="B13428" s="9" t="s">
        <v>24686</v>
      </c>
    </row>
    <row r="13429" spans="1:2" hidden="1">
      <c r="A13429" s="21" t="s">
        <v>24679</v>
      </c>
      <c r="B13429" s="9" t="s">
        <v>24687</v>
      </c>
    </row>
    <row r="13430" spans="1:2" hidden="1">
      <c r="A13430" s="21" t="s">
        <v>24680</v>
      </c>
      <c r="B13430" s="9" t="s">
        <v>24688</v>
      </c>
    </row>
    <row r="13431" spans="1:2" hidden="1">
      <c r="A13431" s="21" t="s">
        <v>24681</v>
      </c>
      <c r="B13431" s="9" t="s">
        <v>24689</v>
      </c>
    </row>
    <row r="13432" spans="1:2" hidden="1">
      <c r="A13432" s="21" t="s">
        <v>24682</v>
      </c>
      <c r="B13432" s="9" t="s">
        <v>24690</v>
      </c>
    </row>
    <row r="13433" spans="1:2" hidden="1">
      <c r="A13433" s="21" t="s">
        <v>24683</v>
      </c>
      <c r="B13433" s="9" t="s">
        <v>24691</v>
      </c>
    </row>
    <row r="13434" spans="1:2" hidden="1">
      <c r="A13434" s="21" t="s">
        <v>24684</v>
      </c>
      <c r="B13434" s="9" t="s">
        <v>24692</v>
      </c>
    </row>
    <row r="13435" spans="1:2" hidden="1">
      <c r="A13435" s="21" t="s">
        <v>24685</v>
      </c>
      <c r="B13435" s="9" t="s">
        <v>24693</v>
      </c>
    </row>
    <row r="13436" spans="1:2" hidden="1">
      <c r="A13436" s="21" t="s">
        <v>24694</v>
      </c>
      <c r="B13436" s="9" t="s">
        <v>24695</v>
      </c>
    </row>
    <row r="13437" spans="1:2" hidden="1">
      <c r="A13437" s="21" t="s">
        <v>29701</v>
      </c>
      <c r="B13437" s="9" t="s">
        <v>24704</v>
      </c>
    </row>
    <row r="13438" spans="1:2" hidden="1">
      <c r="A13438" s="21" t="s">
        <v>24696</v>
      </c>
      <c r="B13438" s="9" t="s">
        <v>24705</v>
      </c>
    </row>
    <row r="13439" spans="1:2" hidden="1">
      <c r="A13439" s="21" t="s">
        <v>24697</v>
      </c>
      <c r="B13439" s="9" t="s">
        <v>24706</v>
      </c>
    </row>
    <row r="13440" spans="1:2" hidden="1">
      <c r="A13440" s="21" t="s">
        <v>24698</v>
      </c>
      <c r="B13440" s="9" t="s">
        <v>24707</v>
      </c>
    </row>
    <row r="13441" spans="1:2" hidden="1">
      <c r="A13441" s="21" t="s">
        <v>24699</v>
      </c>
      <c r="B13441" s="9" t="s">
        <v>24708</v>
      </c>
    </row>
    <row r="13442" spans="1:2" hidden="1">
      <c r="A13442" s="21" t="s">
        <v>24700</v>
      </c>
      <c r="B13442" s="9" t="s">
        <v>24709</v>
      </c>
    </row>
    <row r="13443" spans="1:2" hidden="1">
      <c r="A13443" s="21" t="s">
        <v>24701</v>
      </c>
      <c r="B13443" s="9" t="s">
        <v>24710</v>
      </c>
    </row>
    <row r="13444" spans="1:2" hidden="1">
      <c r="A13444" s="21" t="s">
        <v>24702</v>
      </c>
      <c r="B13444" s="9" t="s">
        <v>24711</v>
      </c>
    </row>
    <row r="13445" spans="1:2" hidden="1">
      <c r="A13445" s="21" t="s">
        <v>24703</v>
      </c>
      <c r="B13445" s="9" t="s">
        <v>24712</v>
      </c>
    </row>
    <row r="13446" spans="1:2" hidden="1">
      <c r="A13446" s="21" t="s">
        <v>24713</v>
      </c>
      <c r="B13446" s="9" t="s">
        <v>24714</v>
      </c>
    </row>
    <row r="13447" spans="1:2" hidden="1">
      <c r="A13447" s="21" t="s">
        <v>24715</v>
      </c>
      <c r="B13447" s="9" t="s">
        <v>24722</v>
      </c>
    </row>
    <row r="13448" spans="1:2" hidden="1">
      <c r="A13448" s="21" t="s">
        <v>24716</v>
      </c>
      <c r="B13448" s="9" t="s">
        <v>24723</v>
      </c>
    </row>
    <row r="13449" spans="1:2" hidden="1">
      <c r="A13449" s="21" t="s">
        <v>24717</v>
      </c>
      <c r="B13449" s="9" t="s">
        <v>24724</v>
      </c>
    </row>
    <row r="13450" spans="1:2" hidden="1">
      <c r="A13450" s="21" t="s">
        <v>24718</v>
      </c>
      <c r="B13450" s="9" t="s">
        <v>24725</v>
      </c>
    </row>
    <row r="13451" spans="1:2" hidden="1">
      <c r="A13451" s="21" t="s">
        <v>24719</v>
      </c>
      <c r="B13451" s="9" t="s">
        <v>24726</v>
      </c>
    </row>
    <row r="13452" spans="1:2" hidden="1">
      <c r="A13452" s="21" t="s">
        <v>24720</v>
      </c>
      <c r="B13452" s="9" t="s">
        <v>24727</v>
      </c>
    </row>
    <row r="13453" spans="1:2" hidden="1">
      <c r="A13453" s="21" t="s">
        <v>24721</v>
      </c>
      <c r="B13453" s="9" t="s">
        <v>24728</v>
      </c>
    </row>
    <row r="13454" spans="1:2" hidden="1">
      <c r="A13454" s="21" t="s">
        <v>31080</v>
      </c>
      <c r="B13454" s="9" t="s">
        <v>24729</v>
      </c>
    </row>
    <row r="13455" spans="1:2" hidden="1">
      <c r="A13455" s="21" t="s">
        <v>24736</v>
      </c>
      <c r="B13455" s="9" t="s">
        <v>24737</v>
      </c>
    </row>
    <row r="13456" spans="1:2" hidden="1">
      <c r="A13456" s="21" t="s">
        <v>24738</v>
      </c>
      <c r="B13456" s="9" t="s">
        <v>24747</v>
      </c>
    </row>
    <row r="13457" spans="1:2" hidden="1">
      <c r="A13457" s="21" t="s">
        <v>24739</v>
      </c>
      <c r="B13457" s="9" t="s">
        <v>24748</v>
      </c>
    </row>
    <row r="13458" spans="1:2" hidden="1">
      <c r="A13458" s="21" t="s">
        <v>24740</v>
      </c>
      <c r="B13458" s="9" t="s">
        <v>24749</v>
      </c>
    </row>
    <row r="13459" spans="1:2" hidden="1">
      <c r="A13459" s="21" t="s">
        <v>24741</v>
      </c>
      <c r="B13459" s="9" t="s">
        <v>24750</v>
      </c>
    </row>
    <row r="13460" spans="1:2" hidden="1">
      <c r="A13460" s="21" t="s">
        <v>24742</v>
      </c>
      <c r="B13460" s="9" t="s">
        <v>24751</v>
      </c>
    </row>
    <row r="13461" spans="1:2" hidden="1">
      <c r="A13461" s="21" t="s">
        <v>24743</v>
      </c>
      <c r="B13461" s="9" t="s">
        <v>24752</v>
      </c>
    </row>
    <row r="13462" spans="1:2" hidden="1">
      <c r="A13462" s="21" t="s">
        <v>24744</v>
      </c>
      <c r="B13462" s="9" t="s">
        <v>24753</v>
      </c>
    </row>
    <row r="13463" spans="1:2" hidden="1">
      <c r="A13463" s="21" t="s">
        <v>24745</v>
      </c>
      <c r="B13463" s="9" t="s">
        <v>24754</v>
      </c>
    </row>
    <row r="13464" spans="1:2" hidden="1">
      <c r="A13464" s="21" t="s">
        <v>24746</v>
      </c>
      <c r="B13464" s="9" t="s">
        <v>24747</v>
      </c>
    </row>
    <row r="13465" spans="1:2" hidden="1">
      <c r="A13465" s="9" t="s">
        <v>24756</v>
      </c>
      <c r="B13465" s="9" t="s">
        <v>24755</v>
      </c>
    </row>
    <row r="13466" spans="1:2" hidden="1">
      <c r="A13466" s="9" t="s">
        <v>24757</v>
      </c>
      <c r="B13466" s="9" t="s">
        <v>24767</v>
      </c>
    </row>
    <row r="13467" spans="1:2" hidden="1">
      <c r="A13467" s="9" t="s">
        <v>24758</v>
      </c>
      <c r="B13467" s="9" t="s">
        <v>24768</v>
      </c>
    </row>
    <row r="13468" spans="1:2" hidden="1">
      <c r="A13468" s="9" t="s">
        <v>24759</v>
      </c>
      <c r="B13468" s="9" t="s">
        <v>24769</v>
      </c>
    </row>
    <row r="13469" spans="1:2" hidden="1">
      <c r="A13469" s="9" t="s">
        <v>24760</v>
      </c>
      <c r="B13469" s="9" t="s">
        <v>24770</v>
      </c>
    </row>
    <row r="13470" spans="1:2" hidden="1">
      <c r="A13470" s="9" t="s">
        <v>24761</v>
      </c>
      <c r="B13470" s="9" t="s">
        <v>24771</v>
      </c>
    </row>
    <row r="13471" spans="1:2" hidden="1">
      <c r="A13471" s="9" t="s">
        <v>24762</v>
      </c>
      <c r="B13471" s="9" t="s">
        <v>24772</v>
      </c>
    </row>
    <row r="13472" spans="1:2" hidden="1">
      <c r="A13472" s="9" t="s">
        <v>24763</v>
      </c>
      <c r="B13472" s="9" t="s">
        <v>24773</v>
      </c>
    </row>
    <row r="13473" spans="1:2" hidden="1">
      <c r="A13473" s="9" t="s">
        <v>24764</v>
      </c>
      <c r="B13473" s="9" t="s">
        <v>24774</v>
      </c>
    </row>
    <row r="13474" spans="1:2" hidden="1">
      <c r="A13474" s="9" t="s">
        <v>24765</v>
      </c>
      <c r="B13474" s="9" t="s">
        <v>24775</v>
      </c>
    </row>
    <row r="13475" spans="1:2" hidden="1">
      <c r="A13475" s="9" t="s">
        <v>24766</v>
      </c>
      <c r="B13475" s="9" t="s">
        <v>24776</v>
      </c>
    </row>
    <row r="13476" spans="1:2" hidden="1">
      <c r="A13476" s="9" t="s">
        <v>24778</v>
      </c>
      <c r="B13476" s="9" t="s">
        <v>24777</v>
      </c>
    </row>
    <row r="13477" spans="1:2" hidden="1">
      <c r="A13477" s="9" t="s">
        <v>24779</v>
      </c>
      <c r="B13477" s="9" t="s">
        <v>24777</v>
      </c>
    </row>
    <row r="13478" spans="1:2" hidden="1">
      <c r="A13478" s="9" t="s">
        <v>24780</v>
      </c>
      <c r="B13478" s="9" t="s">
        <v>24777</v>
      </c>
    </row>
    <row r="13479" spans="1:2" hidden="1">
      <c r="A13479" s="9" t="s">
        <v>24782</v>
      </c>
      <c r="B13479" s="9" t="s">
        <v>24781</v>
      </c>
    </row>
    <row r="13480" spans="1:2" hidden="1">
      <c r="A13480" s="9" t="s">
        <v>24783</v>
      </c>
      <c r="B13480" s="9" t="s">
        <v>24784</v>
      </c>
    </row>
    <row r="13481" spans="1:2" hidden="1">
      <c r="A13481" s="21" t="s">
        <v>24785</v>
      </c>
      <c r="B13481" s="9" t="s">
        <v>24786</v>
      </c>
    </row>
    <row r="13482" spans="1:2" hidden="1">
      <c r="A13482" s="21" t="s">
        <v>24787</v>
      </c>
      <c r="B13482" s="9" t="s">
        <v>24799</v>
      </c>
    </row>
    <row r="13483" spans="1:2" hidden="1">
      <c r="A13483" s="21" t="s">
        <v>24788</v>
      </c>
      <c r="B13483" s="9" t="s">
        <v>24800</v>
      </c>
    </row>
    <row r="13484" spans="1:2" hidden="1">
      <c r="A13484" s="21" t="s">
        <v>24789</v>
      </c>
      <c r="B13484" s="9" t="s">
        <v>24801</v>
      </c>
    </row>
    <row r="13485" spans="1:2" hidden="1">
      <c r="A13485" s="21" t="s">
        <v>24790</v>
      </c>
      <c r="B13485" s="9" t="s">
        <v>24802</v>
      </c>
    </row>
    <row r="13486" spans="1:2" hidden="1">
      <c r="A13486" s="21" t="s">
        <v>24791</v>
      </c>
      <c r="B13486" s="9" t="s">
        <v>24803</v>
      </c>
    </row>
    <row r="13487" spans="1:2" hidden="1">
      <c r="A13487" s="21" t="s">
        <v>24792</v>
      </c>
      <c r="B13487" s="9" t="s">
        <v>24804</v>
      </c>
    </row>
    <row r="13488" spans="1:2" hidden="1">
      <c r="A13488" s="21" t="s">
        <v>24793</v>
      </c>
      <c r="B13488" s="9" t="s">
        <v>24805</v>
      </c>
    </row>
    <row r="13489" spans="1:2" hidden="1">
      <c r="A13489" s="21" t="s">
        <v>24794</v>
      </c>
      <c r="B13489" s="9" t="s">
        <v>24806</v>
      </c>
    </row>
    <row r="13490" spans="1:2" hidden="1">
      <c r="A13490" s="21" t="s">
        <v>24795</v>
      </c>
      <c r="B13490" s="9" t="s">
        <v>24807</v>
      </c>
    </row>
    <row r="13491" spans="1:2" hidden="1">
      <c r="A13491" s="21" t="s">
        <v>24796</v>
      </c>
      <c r="B13491" s="9" t="s">
        <v>24808</v>
      </c>
    </row>
    <row r="13492" spans="1:2" hidden="1">
      <c r="A13492" s="21" t="s">
        <v>24797</v>
      </c>
      <c r="B13492" s="9" t="s">
        <v>24809</v>
      </c>
    </row>
    <row r="13493" spans="1:2" hidden="1">
      <c r="A13493" s="21" t="s">
        <v>24798</v>
      </c>
      <c r="B13493" s="9" t="s">
        <v>24810</v>
      </c>
    </row>
    <row r="13494" spans="1:2" hidden="1">
      <c r="A13494" s="21" t="s">
        <v>24811</v>
      </c>
      <c r="B13494" s="9" t="s">
        <v>24812</v>
      </c>
    </row>
    <row r="13495" spans="1:2" hidden="1">
      <c r="A13495" s="21" t="s">
        <v>24813</v>
      </c>
      <c r="B13495" s="9" t="s">
        <v>24812</v>
      </c>
    </row>
    <row r="13496" spans="1:2" hidden="1">
      <c r="A13496" s="21" t="s">
        <v>24814</v>
      </c>
      <c r="B13496" s="9" t="s">
        <v>24812</v>
      </c>
    </row>
    <row r="13497" spans="1:2" hidden="1">
      <c r="A13497" s="21" t="s">
        <v>24815</v>
      </c>
      <c r="B13497" s="9" t="s">
        <v>24812</v>
      </c>
    </row>
    <row r="13498" spans="1:2" hidden="1">
      <c r="A13498" s="21" t="s">
        <v>24816</v>
      </c>
      <c r="B13498" s="9" t="s">
        <v>24812</v>
      </c>
    </row>
    <row r="13499" spans="1:2" hidden="1">
      <c r="A13499" s="21" t="s">
        <v>24817</v>
      </c>
      <c r="B13499" s="9" t="s">
        <v>24812</v>
      </c>
    </row>
    <row r="13500" spans="1:2" hidden="1">
      <c r="A13500" s="21" t="s">
        <v>24818</v>
      </c>
      <c r="B13500" s="9" t="s">
        <v>24812</v>
      </c>
    </row>
    <row r="13501" spans="1:2" hidden="1">
      <c r="A13501" s="21" t="s">
        <v>24819</v>
      </c>
      <c r="B13501" s="9" t="s">
        <v>24812</v>
      </c>
    </row>
    <row r="13502" spans="1:2" hidden="1">
      <c r="A13502" s="21" t="s">
        <v>24820</v>
      </c>
      <c r="B13502" s="9" t="s">
        <v>24821</v>
      </c>
    </row>
    <row r="13503" spans="1:2" hidden="1">
      <c r="A13503" s="21" t="s">
        <v>24822</v>
      </c>
      <c r="B13503" s="9" t="s">
        <v>24829</v>
      </c>
    </row>
    <row r="13504" spans="1:2" hidden="1">
      <c r="A13504" s="21" t="s">
        <v>24823</v>
      </c>
      <c r="B13504" s="9" t="s">
        <v>24830</v>
      </c>
    </row>
    <row r="13505" spans="1:2" hidden="1">
      <c r="A13505" s="21" t="s">
        <v>24824</v>
      </c>
      <c r="B13505" s="9" t="s">
        <v>24831</v>
      </c>
    </row>
    <row r="13506" spans="1:2" hidden="1">
      <c r="A13506" s="21" t="s">
        <v>24825</v>
      </c>
      <c r="B13506" s="9" t="s">
        <v>24821</v>
      </c>
    </row>
    <row r="13507" spans="1:2" hidden="1">
      <c r="A13507" s="21" t="s">
        <v>24826</v>
      </c>
      <c r="B13507" s="9" t="s">
        <v>24832</v>
      </c>
    </row>
    <row r="13508" spans="1:2" hidden="1">
      <c r="A13508" s="21" t="s">
        <v>24827</v>
      </c>
      <c r="B13508" s="9" t="s">
        <v>24833</v>
      </c>
    </row>
    <row r="13509" spans="1:2" hidden="1">
      <c r="A13509" s="21" t="s">
        <v>24828</v>
      </c>
      <c r="B13509" s="9" t="s">
        <v>24834</v>
      </c>
    </row>
    <row r="13510" spans="1:2" hidden="1">
      <c r="A13510" s="21" t="s">
        <v>24835</v>
      </c>
      <c r="B13510" s="9" t="s">
        <v>24836</v>
      </c>
    </row>
    <row r="13511" spans="1:2" hidden="1">
      <c r="A13511" s="21" t="s">
        <v>24837</v>
      </c>
      <c r="B13511" s="9" t="s">
        <v>24844</v>
      </c>
    </row>
    <row r="13512" spans="1:2" hidden="1">
      <c r="A13512" s="21" t="s">
        <v>24838</v>
      </c>
      <c r="B13512" s="9" t="s">
        <v>24845</v>
      </c>
    </row>
    <row r="13513" spans="1:2" hidden="1">
      <c r="A13513" s="21" t="s">
        <v>24839</v>
      </c>
      <c r="B13513" s="9" t="s">
        <v>24846</v>
      </c>
    </row>
    <row r="13514" spans="1:2" hidden="1">
      <c r="A13514" s="21" t="s">
        <v>24840</v>
      </c>
      <c r="B13514" s="9" t="s">
        <v>24847</v>
      </c>
    </row>
    <row r="13515" spans="1:2" hidden="1">
      <c r="A13515" s="21" t="s">
        <v>24841</v>
      </c>
      <c r="B13515" s="9" t="s">
        <v>24848</v>
      </c>
    </row>
    <row r="13516" spans="1:2" hidden="1">
      <c r="A13516" s="21" t="s">
        <v>24842</v>
      </c>
      <c r="B13516" s="9" t="s">
        <v>24849</v>
      </c>
    </row>
    <row r="13517" spans="1:2" hidden="1">
      <c r="A13517" s="21" t="s">
        <v>24843</v>
      </c>
      <c r="B13517" s="9" t="s">
        <v>24850</v>
      </c>
    </row>
    <row r="13518" spans="1:2" hidden="1">
      <c r="A13518" s="21" t="s">
        <v>24851</v>
      </c>
      <c r="B13518" s="9" t="s">
        <v>24852</v>
      </c>
    </row>
    <row r="13519" spans="1:2" hidden="1">
      <c r="A13519" s="21" t="s">
        <v>24853</v>
      </c>
      <c r="B13519" s="9" t="s">
        <v>24852</v>
      </c>
    </row>
    <row r="13520" spans="1:2" hidden="1">
      <c r="A13520" s="21" t="s">
        <v>24854</v>
      </c>
      <c r="B13520" s="9" t="s">
        <v>24852</v>
      </c>
    </row>
    <row r="13521" spans="1:2" hidden="1">
      <c r="A13521" s="21" t="s">
        <v>24855</v>
      </c>
      <c r="B13521" s="9" t="s">
        <v>24860</v>
      </c>
    </row>
    <row r="13522" spans="1:2" hidden="1">
      <c r="A13522" s="21" t="s">
        <v>24856</v>
      </c>
      <c r="B13522" s="9" t="s">
        <v>24861</v>
      </c>
    </row>
    <row r="13523" spans="1:2" hidden="1">
      <c r="A13523" s="21" t="s">
        <v>24857</v>
      </c>
      <c r="B13523" s="9" t="s">
        <v>24862</v>
      </c>
    </row>
    <row r="13524" spans="1:2" hidden="1">
      <c r="A13524" s="21" t="s">
        <v>24858</v>
      </c>
      <c r="B13524" s="9" t="s">
        <v>24863</v>
      </c>
    </row>
    <row r="13525" spans="1:2" hidden="1">
      <c r="A13525" s="21" t="s">
        <v>24859</v>
      </c>
      <c r="B13525" s="9" t="s">
        <v>24864</v>
      </c>
    </row>
    <row r="13526" spans="1:2" hidden="1">
      <c r="A13526" s="21" t="s">
        <v>24865</v>
      </c>
      <c r="B13526" s="9" t="s">
        <v>24866</v>
      </c>
    </row>
    <row r="13527" spans="1:2" hidden="1">
      <c r="A13527" s="21" t="s">
        <v>24867</v>
      </c>
      <c r="B13527" s="9" t="s">
        <v>24866</v>
      </c>
    </row>
    <row r="13528" spans="1:2" hidden="1">
      <c r="A13528" s="21" t="s">
        <v>24868</v>
      </c>
      <c r="B13528" s="9" t="s">
        <v>24866</v>
      </c>
    </row>
    <row r="13529" spans="1:2" hidden="1">
      <c r="A13529" s="21" t="s">
        <v>24869</v>
      </c>
      <c r="B13529" s="9" t="s">
        <v>24866</v>
      </c>
    </row>
    <row r="13530" spans="1:2" hidden="1">
      <c r="A13530" s="21" t="s">
        <v>24870</v>
      </c>
      <c r="B13530" s="9" t="s">
        <v>24866</v>
      </c>
    </row>
    <row r="13531" spans="1:2" hidden="1">
      <c r="A13531" s="21" t="s">
        <v>24871</v>
      </c>
      <c r="B13531" s="9" t="s">
        <v>24866</v>
      </c>
    </row>
    <row r="13532" spans="1:2" hidden="1">
      <c r="A13532" s="21" t="s">
        <v>24872</v>
      </c>
      <c r="B13532" s="9" t="s">
        <v>24866</v>
      </c>
    </row>
    <row r="13533" spans="1:2" hidden="1">
      <c r="A13533" s="21" t="s">
        <v>24873</v>
      </c>
      <c r="B13533" s="9" t="s">
        <v>24866</v>
      </c>
    </row>
    <row r="13534" spans="1:2" hidden="1">
      <c r="A13534" s="21" t="s">
        <v>24874</v>
      </c>
      <c r="B13534" s="9" t="s">
        <v>24875</v>
      </c>
    </row>
    <row r="13535" spans="1:2" hidden="1">
      <c r="A13535" s="21" t="s">
        <v>24876</v>
      </c>
      <c r="B13535" s="9" t="s">
        <v>24885</v>
      </c>
    </row>
    <row r="13536" spans="1:2" hidden="1">
      <c r="A13536" s="21" t="s">
        <v>24877</v>
      </c>
      <c r="B13536" s="9" t="s">
        <v>24886</v>
      </c>
    </row>
    <row r="13537" spans="1:2" hidden="1">
      <c r="A13537" s="21" t="s">
        <v>24878</v>
      </c>
      <c r="B13537" s="9" t="s">
        <v>24887</v>
      </c>
    </row>
    <row r="13538" spans="1:2" hidden="1">
      <c r="A13538" s="21" t="s">
        <v>24879</v>
      </c>
      <c r="B13538" s="9" t="s">
        <v>24888</v>
      </c>
    </row>
    <row r="13539" spans="1:2" hidden="1">
      <c r="A13539" s="21" t="s">
        <v>24880</v>
      </c>
      <c r="B13539" s="9" t="s">
        <v>24889</v>
      </c>
    </row>
    <row r="13540" spans="1:2" hidden="1">
      <c r="A13540" s="21" t="s">
        <v>24881</v>
      </c>
      <c r="B13540" s="9" t="s">
        <v>24890</v>
      </c>
    </row>
    <row r="13541" spans="1:2" hidden="1">
      <c r="A13541" s="21" t="s">
        <v>24882</v>
      </c>
      <c r="B13541" s="9" t="s">
        <v>24891</v>
      </c>
    </row>
    <row r="13542" spans="1:2" hidden="1">
      <c r="A13542" s="21" t="s">
        <v>24883</v>
      </c>
      <c r="B13542" s="9" t="s">
        <v>24892</v>
      </c>
    </row>
    <row r="13543" spans="1:2" hidden="1">
      <c r="A13543" s="21" t="s">
        <v>24884</v>
      </c>
      <c r="B13543" s="9" t="s">
        <v>24893</v>
      </c>
    </row>
    <row r="13544" spans="1:2" hidden="1">
      <c r="A13544" s="9" t="s">
        <v>24894</v>
      </c>
    </row>
    <row r="13545" spans="1:2" hidden="1">
      <c r="A13545" s="9" t="s">
        <v>6058</v>
      </c>
    </row>
    <row r="13546" spans="1:2" hidden="1">
      <c r="A13546" s="9" t="s">
        <v>6060</v>
      </c>
    </row>
    <row r="13547" spans="1:2" hidden="1">
      <c r="A13547" s="9" t="s">
        <v>6062</v>
      </c>
    </row>
    <row r="13548" spans="1:2" hidden="1">
      <c r="A13548" s="9" t="s">
        <v>6068</v>
      </c>
    </row>
    <row r="13549" spans="1:2" hidden="1">
      <c r="A13549" s="9" t="s">
        <v>24895</v>
      </c>
    </row>
    <row r="13550" spans="1:2" hidden="1">
      <c r="A13550" s="9" t="s">
        <v>6064</v>
      </c>
    </row>
    <row r="13551" spans="1:2" hidden="1">
      <c r="A13551" s="9" t="s">
        <v>6070</v>
      </c>
    </row>
    <row r="13552" spans="1:2" hidden="1">
      <c r="A13552" s="21" t="s">
        <v>24897</v>
      </c>
      <c r="B13552" s="9" t="s">
        <v>24896</v>
      </c>
    </row>
    <row r="13553" spans="1:2" hidden="1">
      <c r="A13553" s="21" t="s">
        <v>24898</v>
      </c>
      <c r="B13553" s="9" t="s">
        <v>24913</v>
      </c>
    </row>
    <row r="13554" spans="1:2" hidden="1">
      <c r="A13554" s="21" t="s">
        <v>24899</v>
      </c>
      <c r="B13554" s="9" t="s">
        <v>24914</v>
      </c>
    </row>
    <row r="13555" spans="1:2" hidden="1">
      <c r="A13555" s="21" t="s">
        <v>24900</v>
      </c>
      <c r="B13555" s="9" t="s">
        <v>24915</v>
      </c>
    </row>
    <row r="13556" spans="1:2" hidden="1">
      <c r="A13556" s="21" t="s">
        <v>24901</v>
      </c>
      <c r="B13556" s="9" t="s">
        <v>24916</v>
      </c>
    </row>
    <row r="13557" spans="1:2" hidden="1">
      <c r="A13557" s="21" t="s">
        <v>24902</v>
      </c>
      <c r="B13557" s="9" t="s">
        <v>24917</v>
      </c>
    </row>
    <row r="13558" spans="1:2" hidden="1">
      <c r="A13558" s="21" t="s">
        <v>24903</v>
      </c>
      <c r="B13558" s="9" t="s">
        <v>24918</v>
      </c>
    </row>
    <row r="13559" spans="1:2" hidden="1">
      <c r="A13559" s="21" t="s">
        <v>24904</v>
      </c>
      <c r="B13559" s="9" t="s">
        <v>24919</v>
      </c>
    </row>
    <row r="13560" spans="1:2" hidden="1">
      <c r="A13560" s="21" t="s">
        <v>24905</v>
      </c>
      <c r="B13560" s="9" t="s">
        <v>24920</v>
      </c>
    </row>
    <row r="13561" spans="1:2" hidden="1">
      <c r="A13561" s="21" t="s">
        <v>24906</v>
      </c>
      <c r="B13561" s="9" t="s">
        <v>24921</v>
      </c>
    </row>
    <row r="13562" spans="1:2" hidden="1">
      <c r="A13562" s="21" t="s">
        <v>24907</v>
      </c>
      <c r="B13562" s="9" t="s">
        <v>24922</v>
      </c>
    </row>
    <row r="13563" spans="1:2" hidden="1">
      <c r="A13563" s="21" t="s">
        <v>24908</v>
      </c>
      <c r="B13563" s="9" t="s">
        <v>24923</v>
      </c>
    </row>
    <row r="13564" spans="1:2" hidden="1">
      <c r="A13564" s="21" t="s">
        <v>24909</v>
      </c>
      <c r="B13564" s="9" t="s">
        <v>24924</v>
      </c>
    </row>
    <row r="13565" spans="1:2" hidden="1">
      <c r="A13565" s="21" t="s">
        <v>24910</v>
      </c>
      <c r="B13565" s="9" t="s">
        <v>24925</v>
      </c>
    </row>
    <row r="13566" spans="1:2" hidden="1">
      <c r="A13566" s="21" t="s">
        <v>24911</v>
      </c>
      <c r="B13566" s="9" t="s">
        <v>24926</v>
      </c>
    </row>
    <row r="13567" spans="1:2" hidden="1">
      <c r="A13567" s="21" t="s">
        <v>24912</v>
      </c>
      <c r="B13567" s="9" t="s">
        <v>24927</v>
      </c>
    </row>
    <row r="13568" spans="1:2" hidden="1">
      <c r="A13568" s="21" t="s">
        <v>24929</v>
      </c>
      <c r="B13568" s="9" t="s">
        <v>24928</v>
      </c>
    </row>
    <row r="13569" spans="1:2" hidden="1">
      <c r="A13569" s="21" t="s">
        <v>24930</v>
      </c>
      <c r="B13569" s="9" t="s">
        <v>24937</v>
      </c>
    </row>
    <row r="13570" spans="1:2" hidden="1">
      <c r="A13570" s="21" t="s">
        <v>24931</v>
      </c>
      <c r="B13570" s="9" t="s">
        <v>24938</v>
      </c>
    </row>
    <row r="13571" spans="1:2" hidden="1">
      <c r="A13571" s="21" t="s">
        <v>24932</v>
      </c>
      <c r="B13571" s="9" t="s">
        <v>24939</v>
      </c>
    </row>
    <row r="13572" spans="1:2" hidden="1">
      <c r="A13572" s="21" t="s">
        <v>24933</v>
      </c>
      <c r="B13572" s="9" t="s">
        <v>24940</v>
      </c>
    </row>
    <row r="13573" spans="1:2" hidden="1">
      <c r="A13573" s="21" t="s">
        <v>24934</v>
      </c>
      <c r="B13573" s="9" t="s">
        <v>24941</v>
      </c>
    </row>
    <row r="13574" spans="1:2" hidden="1">
      <c r="A13574" s="21" t="s">
        <v>24935</v>
      </c>
      <c r="B13574" s="9" t="s">
        <v>24942</v>
      </c>
    </row>
    <row r="13575" spans="1:2" hidden="1">
      <c r="A13575" s="21" t="s">
        <v>24936</v>
      </c>
      <c r="B13575" s="9" t="s">
        <v>24943</v>
      </c>
    </row>
    <row r="13576" spans="1:2" hidden="1">
      <c r="A13576" s="9" t="s">
        <v>24945</v>
      </c>
      <c r="B13576" s="9" t="s">
        <v>24944</v>
      </c>
    </row>
    <row r="13577" spans="1:2" hidden="1">
      <c r="A13577" s="9" t="s">
        <v>24946</v>
      </c>
      <c r="B13577" s="9" t="s">
        <v>24958</v>
      </c>
    </row>
    <row r="13578" spans="1:2" hidden="1">
      <c r="A13578" s="9" t="s">
        <v>24947</v>
      </c>
      <c r="B13578" s="9" t="s">
        <v>2087</v>
      </c>
    </row>
    <row r="13579" spans="1:2" hidden="1">
      <c r="A13579" s="9" t="s">
        <v>24948</v>
      </c>
      <c r="B13579" s="9" t="s">
        <v>2071</v>
      </c>
    </row>
    <row r="13580" spans="1:2" hidden="1">
      <c r="A13580" s="9" t="s">
        <v>24949</v>
      </c>
      <c r="B13580" s="9" t="s">
        <v>2075</v>
      </c>
    </row>
    <row r="13581" spans="1:2" hidden="1">
      <c r="A13581" s="9" t="s">
        <v>24950</v>
      </c>
      <c r="B13581" s="9" t="s">
        <v>2077</v>
      </c>
    </row>
    <row r="13582" spans="1:2" hidden="1">
      <c r="A13582" s="9" t="s">
        <v>24951</v>
      </c>
      <c r="B13582" s="9" t="s">
        <v>2079</v>
      </c>
    </row>
    <row r="13583" spans="1:2" hidden="1">
      <c r="A13583" s="9" t="s">
        <v>24952</v>
      </c>
      <c r="B13583" s="9" t="s">
        <v>24959</v>
      </c>
    </row>
    <row r="13584" spans="1:2" hidden="1">
      <c r="A13584" s="9" t="s">
        <v>24953</v>
      </c>
      <c r="B13584" s="9" t="s">
        <v>2081</v>
      </c>
    </row>
    <row r="13585" spans="1:2" hidden="1">
      <c r="A13585" s="9" t="s">
        <v>24954</v>
      </c>
      <c r="B13585" s="9" t="s">
        <v>24960</v>
      </c>
    </row>
    <row r="13586" spans="1:2" hidden="1">
      <c r="A13586" s="9" t="s">
        <v>24955</v>
      </c>
      <c r="B13586" s="9" t="s">
        <v>2085</v>
      </c>
    </row>
    <row r="13587" spans="1:2" hidden="1">
      <c r="A13587" s="9" t="s">
        <v>24956</v>
      </c>
      <c r="B13587" s="9" t="s">
        <v>2073</v>
      </c>
    </row>
    <row r="13588" spans="1:2" hidden="1">
      <c r="A13588" s="9" t="s">
        <v>24957</v>
      </c>
      <c r="B13588" s="9" t="s">
        <v>24961</v>
      </c>
    </row>
    <row r="13589" spans="1:2" hidden="1">
      <c r="A13589" s="21" t="s">
        <v>24962</v>
      </c>
      <c r="B13589" s="9" t="s">
        <v>24963</v>
      </c>
    </row>
    <row r="13590" spans="1:2" hidden="1">
      <c r="A13590" s="21" t="s">
        <v>24964</v>
      </c>
      <c r="B13590" s="9" t="s">
        <v>24973</v>
      </c>
    </row>
    <row r="13591" spans="1:2" hidden="1">
      <c r="A13591" s="21" t="s">
        <v>24965</v>
      </c>
      <c r="B13591" s="9" t="s">
        <v>24974</v>
      </c>
    </row>
    <row r="13592" spans="1:2" hidden="1">
      <c r="A13592" s="21" t="s">
        <v>24966</v>
      </c>
      <c r="B13592" s="9" t="s">
        <v>24975</v>
      </c>
    </row>
    <row r="13593" spans="1:2" hidden="1">
      <c r="A13593" s="21" t="s">
        <v>24967</v>
      </c>
      <c r="B13593" s="9" t="s">
        <v>24976</v>
      </c>
    </row>
    <row r="13594" spans="1:2" hidden="1">
      <c r="A13594" s="21" t="s">
        <v>24968</v>
      </c>
      <c r="B13594" s="9" t="s">
        <v>24977</v>
      </c>
    </row>
    <row r="13595" spans="1:2" hidden="1">
      <c r="A13595" s="21" t="s">
        <v>24969</v>
      </c>
      <c r="B13595" s="9" t="s">
        <v>24978</v>
      </c>
    </row>
    <row r="13596" spans="1:2" hidden="1">
      <c r="A13596" s="21" t="s">
        <v>24970</v>
      </c>
      <c r="B13596" s="9" t="s">
        <v>24973</v>
      </c>
    </row>
    <row r="13597" spans="1:2" hidden="1">
      <c r="A13597" s="21" t="s">
        <v>24971</v>
      </c>
      <c r="B13597" s="9" t="s">
        <v>24973</v>
      </c>
    </row>
    <row r="13598" spans="1:2" hidden="1">
      <c r="A13598" s="21" t="s">
        <v>24972</v>
      </c>
      <c r="B13598" s="9" t="s">
        <v>24973</v>
      </c>
    </row>
    <row r="13599" spans="1:2" hidden="1">
      <c r="A13599" s="21" t="s">
        <v>24979</v>
      </c>
      <c r="B13599" s="9" t="s">
        <v>12125</v>
      </c>
    </row>
    <row r="13600" spans="1:2" hidden="1">
      <c r="A13600" s="21" t="s">
        <v>24980</v>
      </c>
      <c r="B13600" s="9" t="s">
        <v>12127</v>
      </c>
    </row>
    <row r="13601" spans="1:2" hidden="1">
      <c r="A13601" s="21" t="s">
        <v>24981</v>
      </c>
      <c r="B13601" s="9" t="s">
        <v>12129</v>
      </c>
    </row>
    <row r="13602" spans="1:2" hidden="1">
      <c r="A13602" s="21" t="s">
        <v>24982</v>
      </c>
      <c r="B13602" s="9" t="s">
        <v>12131</v>
      </c>
    </row>
    <row r="13603" spans="1:2" hidden="1">
      <c r="A13603" s="21" t="s">
        <v>24983</v>
      </c>
      <c r="B13603" s="9" t="s">
        <v>12133</v>
      </c>
    </row>
    <row r="13604" spans="1:2" hidden="1">
      <c r="A13604" s="21" t="s">
        <v>24984</v>
      </c>
      <c r="B13604" s="9" t="s">
        <v>12177</v>
      </c>
    </row>
    <row r="13605" spans="1:2" hidden="1">
      <c r="A13605" s="21" t="s">
        <v>24985</v>
      </c>
      <c r="B13605" s="9" t="s">
        <v>12179</v>
      </c>
    </row>
    <row r="13606" spans="1:2" hidden="1">
      <c r="A13606" s="21" t="s">
        <v>24986</v>
      </c>
      <c r="B13606" s="9" t="s">
        <v>12135</v>
      </c>
    </row>
    <row r="13607" spans="1:2" hidden="1">
      <c r="A13607" s="21" t="s">
        <v>24987</v>
      </c>
      <c r="B13607" s="9" t="s">
        <v>12181</v>
      </c>
    </row>
    <row r="13608" spans="1:2" hidden="1">
      <c r="A13608" s="21" t="s">
        <v>24988</v>
      </c>
      <c r="B13608" s="9" t="s">
        <v>12183</v>
      </c>
    </row>
    <row r="13609" spans="1:2" hidden="1">
      <c r="A13609" s="21" t="s">
        <v>24990</v>
      </c>
      <c r="B13609" s="9" t="s">
        <v>24989</v>
      </c>
    </row>
    <row r="13610" spans="1:2" hidden="1">
      <c r="A13610" s="21" t="s">
        <v>24991</v>
      </c>
      <c r="B13610" s="9" t="s">
        <v>25003</v>
      </c>
    </row>
    <row r="13611" spans="1:2" hidden="1">
      <c r="A13611" s="21" t="s">
        <v>24992</v>
      </c>
      <c r="B13611" s="9" t="s">
        <v>25004</v>
      </c>
    </row>
    <row r="13612" spans="1:2" hidden="1">
      <c r="A13612" s="21" t="s">
        <v>24993</v>
      </c>
      <c r="B13612" s="9" t="s">
        <v>25005</v>
      </c>
    </row>
    <row r="13613" spans="1:2" hidden="1">
      <c r="A13613" s="21" t="s">
        <v>24994</v>
      </c>
      <c r="B13613" s="9" t="s">
        <v>25006</v>
      </c>
    </row>
    <row r="13614" spans="1:2" hidden="1">
      <c r="A13614" s="21" t="s">
        <v>24995</v>
      </c>
      <c r="B13614" s="9" t="s">
        <v>25007</v>
      </c>
    </row>
    <row r="13615" spans="1:2" hidden="1">
      <c r="A13615" s="21" t="s">
        <v>24996</v>
      </c>
      <c r="B13615" s="9" t="s">
        <v>25008</v>
      </c>
    </row>
    <row r="13616" spans="1:2" hidden="1">
      <c r="A13616" s="21" t="s">
        <v>24997</v>
      </c>
      <c r="B13616" s="9" t="s">
        <v>25009</v>
      </c>
    </row>
    <row r="13617" spans="1:2" hidden="1">
      <c r="A13617" s="21" t="s">
        <v>24998</v>
      </c>
      <c r="B13617" s="9" t="s">
        <v>25010</v>
      </c>
    </row>
    <row r="13618" spans="1:2" hidden="1">
      <c r="A13618" s="21" t="s">
        <v>24999</v>
      </c>
      <c r="B13618" s="9" t="s">
        <v>25011</v>
      </c>
    </row>
    <row r="13619" spans="1:2" hidden="1">
      <c r="A13619" s="21" t="s">
        <v>25000</v>
      </c>
      <c r="B13619" s="9" t="s">
        <v>25012</v>
      </c>
    </row>
    <row r="13620" spans="1:2" hidden="1">
      <c r="A13620" s="21" t="s">
        <v>25001</v>
      </c>
      <c r="B13620" s="9" t="s">
        <v>25013</v>
      </c>
    </row>
    <row r="13621" spans="1:2" hidden="1">
      <c r="A13621" s="21" t="s">
        <v>25002</v>
      </c>
      <c r="B13621" s="9" t="s">
        <v>25014</v>
      </c>
    </row>
    <row r="13622" spans="1:2" hidden="1">
      <c r="A13622" s="22" t="s">
        <v>25016</v>
      </c>
      <c r="B13622" s="9" t="s">
        <v>25015</v>
      </c>
    </row>
    <row r="13623" spans="1:2" hidden="1">
      <c r="A13623" s="22" t="s">
        <v>25017</v>
      </c>
      <c r="B13623" s="9" t="s">
        <v>25029</v>
      </c>
    </row>
    <row r="13624" spans="1:2" hidden="1">
      <c r="A13624" s="22" t="s">
        <v>25018</v>
      </c>
      <c r="B13624" s="9" t="s">
        <v>25030</v>
      </c>
    </row>
    <row r="13625" spans="1:2" hidden="1">
      <c r="A13625" s="22" t="s">
        <v>25019</v>
      </c>
      <c r="B13625" s="9" t="s">
        <v>25031</v>
      </c>
    </row>
    <row r="13626" spans="1:2" hidden="1">
      <c r="A13626" s="22" t="s">
        <v>25020</v>
      </c>
      <c r="B13626" s="9" t="s">
        <v>25032</v>
      </c>
    </row>
    <row r="13627" spans="1:2" hidden="1">
      <c r="A13627" s="22" t="s">
        <v>25021</v>
      </c>
      <c r="B13627" s="9" t="s">
        <v>25033</v>
      </c>
    </row>
    <row r="13628" spans="1:2" hidden="1">
      <c r="A13628" s="22" t="s">
        <v>25022</v>
      </c>
      <c r="B13628" s="9" t="s">
        <v>25034</v>
      </c>
    </row>
    <row r="13629" spans="1:2" hidden="1">
      <c r="A13629" s="22" t="s">
        <v>25023</v>
      </c>
      <c r="B13629" s="9" t="s">
        <v>25035</v>
      </c>
    </row>
    <row r="13630" spans="1:2" hidden="1">
      <c r="A13630" s="22" t="s">
        <v>25024</v>
      </c>
      <c r="B13630" s="9" t="s">
        <v>25036</v>
      </c>
    </row>
    <row r="13631" spans="1:2" hidden="1">
      <c r="A13631" s="22" t="s">
        <v>25025</v>
      </c>
      <c r="B13631" s="9" t="s">
        <v>25037</v>
      </c>
    </row>
    <row r="13632" spans="1:2" hidden="1">
      <c r="A13632" s="22" t="s">
        <v>25026</v>
      </c>
      <c r="B13632" s="9" t="s">
        <v>25038</v>
      </c>
    </row>
    <row r="13633" spans="1:2" hidden="1">
      <c r="A13633" s="22" t="s">
        <v>25027</v>
      </c>
      <c r="B13633" s="9" t="s">
        <v>25039</v>
      </c>
    </row>
    <row r="13634" spans="1:2" hidden="1">
      <c r="A13634" s="22" t="s">
        <v>25028</v>
      </c>
      <c r="B13634" s="9" t="s">
        <v>25040</v>
      </c>
    </row>
    <row r="13635" spans="1:2" hidden="1">
      <c r="A13635" s="21" t="s">
        <v>25041</v>
      </c>
      <c r="B13635" s="9" t="s">
        <v>25034</v>
      </c>
    </row>
    <row r="13636" spans="1:2" hidden="1">
      <c r="A13636" s="21" t="s">
        <v>25042</v>
      </c>
      <c r="B13636" s="9" t="s">
        <v>25029</v>
      </c>
    </row>
    <row r="13637" spans="1:2" hidden="1">
      <c r="A13637" s="21" t="s">
        <v>25043</v>
      </c>
      <c r="B13637" s="9" t="s">
        <v>25015</v>
      </c>
    </row>
    <row r="13638" spans="1:2" hidden="1">
      <c r="A13638" s="21" t="s">
        <v>25044</v>
      </c>
      <c r="B13638" s="9" t="s">
        <v>25030</v>
      </c>
    </row>
    <row r="13639" spans="1:2" hidden="1">
      <c r="A13639" s="21" t="s">
        <v>25045</v>
      </c>
      <c r="B13639" s="9" t="s">
        <v>25031</v>
      </c>
    </row>
    <row r="13640" spans="1:2" hidden="1">
      <c r="A13640" s="21" t="s">
        <v>25046</v>
      </c>
      <c r="B13640" s="9" t="s">
        <v>25032</v>
      </c>
    </row>
    <row r="13641" spans="1:2" hidden="1">
      <c r="A13641" s="21" t="s">
        <v>25047</v>
      </c>
      <c r="B13641" s="9" t="s">
        <v>25038</v>
      </c>
    </row>
    <row r="13642" spans="1:2" hidden="1">
      <c r="A13642" s="21" t="s">
        <v>25048</v>
      </c>
      <c r="B13642" s="9" t="s">
        <v>25036</v>
      </c>
    </row>
    <row r="13643" spans="1:2" hidden="1">
      <c r="A13643" s="21" t="s">
        <v>25049</v>
      </c>
      <c r="B13643" s="9" t="s">
        <v>25035</v>
      </c>
    </row>
    <row r="13644" spans="1:2" hidden="1">
      <c r="A13644" s="21" t="s">
        <v>25050</v>
      </c>
      <c r="B13644" s="9" t="s">
        <v>25039</v>
      </c>
    </row>
    <row r="13645" spans="1:2" hidden="1">
      <c r="A13645" s="21" t="s">
        <v>25051</v>
      </c>
      <c r="B13645" s="9" t="s">
        <v>25040</v>
      </c>
    </row>
    <row r="13646" spans="1:2" hidden="1">
      <c r="A13646" s="21" t="s">
        <v>25053</v>
      </c>
      <c r="B13646" s="9" t="s">
        <v>25052</v>
      </c>
    </row>
    <row r="13647" spans="1:2" hidden="1">
      <c r="A13647" s="21" t="s">
        <v>25054</v>
      </c>
      <c r="B13647" s="9" t="s">
        <v>25058</v>
      </c>
    </row>
    <row r="13648" spans="1:2" hidden="1">
      <c r="A13648" s="21" t="s">
        <v>25055</v>
      </c>
      <c r="B13648" s="9" t="s">
        <v>25059</v>
      </c>
    </row>
    <row r="13649" spans="1:2" hidden="1">
      <c r="A13649" s="21" t="s">
        <v>25061</v>
      </c>
      <c r="B13649" s="9" t="s">
        <v>25062</v>
      </c>
    </row>
    <row r="13650" spans="1:2" hidden="1">
      <c r="A13650" s="21" t="s">
        <v>25056</v>
      </c>
      <c r="B13650" s="9" t="s">
        <v>25063</v>
      </c>
    </row>
    <row r="13651" spans="1:2" hidden="1">
      <c r="A13651" s="21" t="s">
        <v>25057</v>
      </c>
      <c r="B13651" s="9" t="s">
        <v>25064</v>
      </c>
    </row>
    <row r="13652" spans="1:2" hidden="1">
      <c r="A13652" s="21" t="s">
        <v>25065</v>
      </c>
      <c r="B13652" s="9" t="s">
        <v>25066</v>
      </c>
    </row>
    <row r="13653" spans="1:2" hidden="1">
      <c r="A13653" s="21" t="s">
        <v>25067</v>
      </c>
      <c r="B13653" s="9" t="s">
        <v>25068</v>
      </c>
    </row>
    <row r="13654" spans="1:2" hidden="1">
      <c r="A13654" s="21" t="s">
        <v>25070</v>
      </c>
      <c r="B13654" s="9" t="s">
        <v>25069</v>
      </c>
    </row>
    <row r="13655" spans="1:2" hidden="1">
      <c r="A13655" s="21" t="s">
        <v>25071</v>
      </c>
      <c r="B13655" s="9" t="s">
        <v>25078</v>
      </c>
    </row>
    <row r="13656" spans="1:2" hidden="1">
      <c r="A13656" s="21" t="s">
        <v>25072</v>
      </c>
      <c r="B13656" s="9" t="s">
        <v>25079</v>
      </c>
    </row>
    <row r="13657" spans="1:2" hidden="1">
      <c r="A13657" s="21" t="s">
        <v>25073</v>
      </c>
      <c r="B13657" s="9" t="s">
        <v>25080</v>
      </c>
    </row>
    <row r="13658" spans="1:2" hidden="1">
      <c r="A13658" s="21" t="s">
        <v>25074</v>
      </c>
      <c r="B13658" s="9" t="s">
        <v>25081</v>
      </c>
    </row>
    <row r="13659" spans="1:2" hidden="1">
      <c r="A13659" s="21" t="s">
        <v>25075</v>
      </c>
      <c r="B13659" s="9" t="s">
        <v>25082</v>
      </c>
    </row>
    <row r="13660" spans="1:2" hidden="1">
      <c r="A13660" s="21" t="s">
        <v>25076</v>
      </c>
      <c r="B13660" s="9" t="s">
        <v>25083</v>
      </c>
    </row>
    <row r="13661" spans="1:2" hidden="1">
      <c r="A13661" s="21" t="s">
        <v>25077</v>
      </c>
      <c r="B13661" s="9" t="s">
        <v>25084</v>
      </c>
    </row>
    <row r="13662" spans="1:2" hidden="1">
      <c r="A13662" s="21" t="s">
        <v>25086</v>
      </c>
      <c r="B13662" s="9" t="s">
        <v>25085</v>
      </c>
    </row>
    <row r="13663" spans="1:2" hidden="1">
      <c r="A13663" s="21" t="s">
        <v>25087</v>
      </c>
      <c r="B13663" s="9" t="s">
        <v>25104</v>
      </c>
    </row>
    <row r="13664" spans="1:2" hidden="1">
      <c r="A13664" s="21" t="s">
        <v>25088</v>
      </c>
      <c r="B13664" s="9" t="s">
        <v>25105</v>
      </c>
    </row>
    <row r="13665" spans="1:2" hidden="1">
      <c r="A13665" s="21" t="s">
        <v>25089</v>
      </c>
      <c r="B13665" s="9" t="s">
        <v>25106</v>
      </c>
    </row>
    <row r="13666" spans="1:2" hidden="1">
      <c r="A13666" s="21" t="s">
        <v>25090</v>
      </c>
      <c r="B13666" s="9" t="s">
        <v>25107</v>
      </c>
    </row>
    <row r="13667" spans="1:2" hidden="1">
      <c r="A13667" s="21" t="s">
        <v>25103</v>
      </c>
      <c r="B13667" s="9" t="s">
        <v>25108</v>
      </c>
    </row>
    <row r="13668" spans="1:2" hidden="1">
      <c r="A13668" s="21" t="s">
        <v>25091</v>
      </c>
      <c r="B13668" s="9" t="s">
        <v>25109</v>
      </c>
    </row>
    <row r="13669" spans="1:2" hidden="1">
      <c r="A13669" s="21" t="s">
        <v>25092</v>
      </c>
      <c r="B13669" s="9" t="s">
        <v>25110</v>
      </c>
    </row>
    <row r="13670" spans="1:2" hidden="1">
      <c r="A13670" s="21" t="s">
        <v>25093</v>
      </c>
      <c r="B13670" s="9" t="s">
        <v>25111</v>
      </c>
    </row>
    <row r="13671" spans="1:2" hidden="1">
      <c r="A13671" s="21" t="s">
        <v>25094</v>
      </c>
      <c r="B13671" s="9" t="s">
        <v>25112</v>
      </c>
    </row>
    <row r="13672" spans="1:2" hidden="1">
      <c r="A13672" s="21" t="s">
        <v>25095</v>
      </c>
      <c r="B13672" s="9" t="s">
        <v>25113</v>
      </c>
    </row>
    <row r="13673" spans="1:2" hidden="1">
      <c r="A13673" s="21" t="s">
        <v>25096</v>
      </c>
      <c r="B13673" s="9" t="s">
        <v>25112</v>
      </c>
    </row>
    <row r="13674" spans="1:2" hidden="1">
      <c r="A13674" s="21" t="s">
        <v>25097</v>
      </c>
      <c r="B13674" s="9" t="s">
        <v>25114</v>
      </c>
    </row>
    <row r="13675" spans="1:2" hidden="1">
      <c r="A13675" s="21" t="s">
        <v>25098</v>
      </c>
      <c r="B13675" s="9" t="s">
        <v>25115</v>
      </c>
    </row>
    <row r="13676" spans="1:2" hidden="1">
      <c r="A13676" s="21" t="s">
        <v>25099</v>
      </c>
      <c r="B13676" s="9" t="s">
        <v>25116</v>
      </c>
    </row>
    <row r="13677" spans="1:2" hidden="1">
      <c r="A13677" s="21" t="s">
        <v>25100</v>
      </c>
      <c r="B13677" s="9" t="s">
        <v>25117</v>
      </c>
    </row>
    <row r="13678" spans="1:2" hidden="1">
      <c r="A13678" s="21" t="s">
        <v>25101</v>
      </c>
      <c r="B13678" s="9" t="s">
        <v>25118</v>
      </c>
    </row>
    <row r="13679" spans="1:2" hidden="1">
      <c r="A13679" s="21" t="s">
        <v>25102</v>
      </c>
      <c r="B13679" s="9" t="s">
        <v>25119</v>
      </c>
    </row>
    <row r="13680" spans="1:2" hidden="1">
      <c r="A13680" s="21" t="s">
        <v>25120</v>
      </c>
      <c r="B13680" s="9" t="s">
        <v>25060</v>
      </c>
    </row>
    <row r="13681" spans="1:2" hidden="1">
      <c r="A13681" s="21" t="s">
        <v>25121</v>
      </c>
      <c r="B13681" s="9" t="s">
        <v>25129</v>
      </c>
    </row>
    <row r="13682" spans="1:2" hidden="1">
      <c r="A13682" s="21" t="s">
        <v>25122</v>
      </c>
      <c r="B13682" s="9" t="s">
        <v>25130</v>
      </c>
    </row>
    <row r="13683" spans="1:2" hidden="1">
      <c r="A13683" s="21" t="s">
        <v>25131</v>
      </c>
      <c r="B13683" s="9" t="s">
        <v>25132</v>
      </c>
    </row>
    <row r="13684" spans="1:2" hidden="1">
      <c r="A13684" s="21" t="s">
        <v>25123</v>
      </c>
      <c r="B13684" s="9" t="s">
        <v>25133</v>
      </c>
    </row>
    <row r="13685" spans="1:2" hidden="1">
      <c r="A13685" s="21" t="s">
        <v>25124</v>
      </c>
      <c r="B13685" s="9" t="s">
        <v>25134</v>
      </c>
    </row>
    <row r="13686" spans="1:2" hidden="1">
      <c r="A13686" s="21" t="s">
        <v>25125</v>
      </c>
      <c r="B13686" s="9" t="s">
        <v>25135</v>
      </c>
    </row>
    <row r="13687" spans="1:2" hidden="1">
      <c r="A13687" s="21" t="s">
        <v>25126</v>
      </c>
      <c r="B13687" s="9" t="s">
        <v>25136</v>
      </c>
    </row>
    <row r="13688" spans="1:2" hidden="1">
      <c r="A13688" s="21" t="s">
        <v>25127</v>
      </c>
      <c r="B13688" s="9" t="s">
        <v>25137</v>
      </c>
    </row>
    <row r="13689" spans="1:2" hidden="1">
      <c r="A13689" s="21" t="s">
        <v>25128</v>
      </c>
      <c r="B13689" s="9" t="s">
        <v>25138</v>
      </c>
    </row>
    <row r="13690" spans="1:2" hidden="1">
      <c r="A13690" s="21" t="s">
        <v>25140</v>
      </c>
      <c r="B13690" s="9" t="s">
        <v>25139</v>
      </c>
    </row>
    <row r="13691" spans="1:2" hidden="1">
      <c r="A13691" s="21" t="s">
        <v>25141</v>
      </c>
      <c r="B13691" s="9" t="s">
        <v>25164</v>
      </c>
    </row>
    <row r="13692" spans="1:2" hidden="1">
      <c r="A13692" s="21" t="s">
        <v>25142</v>
      </c>
      <c r="B13692" s="9" t="s">
        <v>25165</v>
      </c>
    </row>
    <row r="13693" spans="1:2" hidden="1">
      <c r="A13693" s="21" t="s">
        <v>25143</v>
      </c>
      <c r="B13693" s="9" t="s">
        <v>25166</v>
      </c>
    </row>
    <row r="13694" spans="1:2" hidden="1">
      <c r="A13694" s="21" t="s">
        <v>25144</v>
      </c>
      <c r="B13694" s="9" t="s">
        <v>25167</v>
      </c>
    </row>
    <row r="13695" spans="1:2" hidden="1">
      <c r="A13695" s="21" t="s">
        <v>25145</v>
      </c>
      <c r="B13695" s="9" t="s">
        <v>25168</v>
      </c>
    </row>
    <row r="13696" spans="1:2" hidden="1">
      <c r="A13696" s="21" t="s">
        <v>25146</v>
      </c>
      <c r="B13696" s="9" t="s">
        <v>25169</v>
      </c>
    </row>
    <row r="13697" spans="1:2" hidden="1">
      <c r="A13697" s="21" t="s">
        <v>25147</v>
      </c>
      <c r="B13697" s="9" t="s">
        <v>25170</v>
      </c>
    </row>
    <row r="13698" spans="1:2" hidden="1">
      <c r="A13698" s="21" t="s">
        <v>25148</v>
      </c>
      <c r="B13698" s="9" t="s">
        <v>25171</v>
      </c>
    </row>
    <row r="13699" spans="1:2" hidden="1">
      <c r="A13699" s="21" t="s">
        <v>25149</v>
      </c>
      <c r="B13699" s="9" t="s">
        <v>25172</v>
      </c>
    </row>
    <row r="13700" spans="1:2" hidden="1">
      <c r="A13700" s="21" t="s">
        <v>25150</v>
      </c>
      <c r="B13700" s="9" t="s">
        <v>25173</v>
      </c>
    </row>
    <row r="13701" spans="1:2" hidden="1">
      <c r="A13701" s="21" t="s">
        <v>25151</v>
      </c>
      <c r="B13701" s="9" t="s">
        <v>25174</v>
      </c>
    </row>
    <row r="13702" spans="1:2" hidden="1">
      <c r="A13702" s="21" t="s">
        <v>25152</v>
      </c>
      <c r="B13702" s="9" t="s">
        <v>25175</v>
      </c>
    </row>
    <row r="13703" spans="1:2" hidden="1">
      <c r="A13703" s="21" t="s">
        <v>25153</v>
      </c>
      <c r="B13703" s="9" t="s">
        <v>25176</v>
      </c>
    </row>
    <row r="13704" spans="1:2" hidden="1">
      <c r="A13704" s="21" t="s">
        <v>25154</v>
      </c>
      <c r="B13704" s="9" t="s">
        <v>25177</v>
      </c>
    </row>
    <row r="13705" spans="1:2" hidden="1">
      <c r="A13705" s="21" t="s">
        <v>25155</v>
      </c>
      <c r="B13705" s="9" t="s">
        <v>25178</v>
      </c>
    </row>
    <row r="13706" spans="1:2" hidden="1">
      <c r="A13706" s="21" t="s">
        <v>25156</v>
      </c>
      <c r="B13706" s="9" t="s">
        <v>25179</v>
      </c>
    </row>
    <row r="13707" spans="1:2" hidden="1">
      <c r="A13707" s="21" t="s">
        <v>25157</v>
      </c>
      <c r="B13707" s="9" t="s">
        <v>25180</v>
      </c>
    </row>
    <row r="13708" spans="1:2" hidden="1">
      <c r="A13708" s="21" t="s">
        <v>25158</v>
      </c>
      <c r="B13708" s="9" t="s">
        <v>25181</v>
      </c>
    </row>
    <row r="13709" spans="1:2" hidden="1">
      <c r="A13709" s="21" t="s">
        <v>25159</v>
      </c>
      <c r="B13709" s="9" t="s">
        <v>25182</v>
      </c>
    </row>
    <row r="13710" spans="1:2" hidden="1">
      <c r="A13710" s="21" t="s">
        <v>25160</v>
      </c>
      <c r="B13710" s="9" t="s">
        <v>25183</v>
      </c>
    </row>
    <row r="13711" spans="1:2" hidden="1">
      <c r="A13711" s="21" t="s">
        <v>25161</v>
      </c>
      <c r="B13711" s="9" t="s">
        <v>25184</v>
      </c>
    </row>
    <row r="13712" spans="1:2" hidden="1">
      <c r="A13712" s="21" t="s">
        <v>25162</v>
      </c>
      <c r="B13712" s="9" t="s">
        <v>25185</v>
      </c>
    </row>
    <row r="13713" spans="1:2" hidden="1">
      <c r="A13713" s="21" t="s">
        <v>25163</v>
      </c>
      <c r="B13713" s="9" t="s">
        <v>25186</v>
      </c>
    </row>
    <row r="13714" spans="1:2" hidden="1">
      <c r="A13714" s="24" t="s">
        <v>25188</v>
      </c>
      <c r="B13714" s="22" t="s">
        <v>25187</v>
      </c>
    </row>
    <row r="13715" spans="1:2" hidden="1">
      <c r="A13715" s="24" t="s">
        <v>25189</v>
      </c>
      <c r="B13715" s="22" t="s">
        <v>25193</v>
      </c>
    </row>
    <row r="13716" spans="1:2" hidden="1">
      <c r="A13716" s="24" t="s">
        <v>25192</v>
      </c>
      <c r="B13716" s="22" t="s">
        <v>25194</v>
      </c>
    </row>
    <row r="13717" spans="1:2" hidden="1">
      <c r="A13717" s="24" t="s">
        <v>25190</v>
      </c>
      <c r="B13717" s="22" t="s">
        <v>25195</v>
      </c>
    </row>
    <row r="13718" spans="1:2" hidden="1">
      <c r="A13718" s="24" t="s">
        <v>25191</v>
      </c>
      <c r="B13718" s="22" t="s">
        <v>25196</v>
      </c>
    </row>
    <row r="13719" spans="1:2" hidden="1">
      <c r="A13719" s="24" t="s">
        <v>25198</v>
      </c>
      <c r="B13719" s="22" t="s">
        <v>25197</v>
      </c>
    </row>
    <row r="13720" spans="1:2" hidden="1">
      <c r="A13720" s="24" t="s">
        <v>25199</v>
      </c>
      <c r="B13720" s="22" t="s">
        <v>25219</v>
      </c>
    </row>
    <row r="13721" spans="1:2" hidden="1">
      <c r="A13721" s="24" t="s">
        <v>25200</v>
      </c>
      <c r="B13721" s="22" t="s">
        <v>25220</v>
      </c>
    </row>
    <row r="13722" spans="1:2" hidden="1">
      <c r="A13722" s="24" t="s">
        <v>25201</v>
      </c>
      <c r="B13722" s="22" t="s">
        <v>25221</v>
      </c>
    </row>
    <row r="13723" spans="1:2" hidden="1">
      <c r="A13723" s="24" t="s">
        <v>25202</v>
      </c>
      <c r="B13723" s="22" t="s">
        <v>25222</v>
      </c>
    </row>
    <row r="13724" spans="1:2" hidden="1">
      <c r="A13724" s="24" t="s">
        <v>25217</v>
      </c>
      <c r="B13724" s="22" t="s">
        <v>25223</v>
      </c>
    </row>
    <row r="13725" spans="1:2" hidden="1">
      <c r="A13725" s="24" t="s">
        <v>25203</v>
      </c>
      <c r="B13725" s="22" t="s">
        <v>25224</v>
      </c>
    </row>
    <row r="13726" spans="1:2" hidden="1">
      <c r="A13726" s="24" t="s">
        <v>25204</v>
      </c>
      <c r="B13726" s="22" t="s">
        <v>25225</v>
      </c>
    </row>
    <row r="13727" spans="1:2" hidden="1">
      <c r="A13727" s="24" t="s">
        <v>25218</v>
      </c>
      <c r="B13727" s="22" t="s">
        <v>25226</v>
      </c>
    </row>
    <row r="13728" spans="1:2" hidden="1">
      <c r="A13728" s="24" t="s">
        <v>25205</v>
      </c>
      <c r="B13728" s="22" t="s">
        <v>25227</v>
      </c>
    </row>
    <row r="13729" spans="1:2" hidden="1">
      <c r="A13729" s="24" t="s">
        <v>25206</v>
      </c>
      <c r="B13729" s="22" t="s">
        <v>25228</v>
      </c>
    </row>
    <row r="13730" spans="1:2" hidden="1">
      <c r="A13730" s="24" t="s">
        <v>25207</v>
      </c>
      <c r="B13730" s="22" t="s">
        <v>25229</v>
      </c>
    </row>
    <row r="13731" spans="1:2" hidden="1">
      <c r="A13731" s="24" t="s">
        <v>25208</v>
      </c>
      <c r="B13731" s="22" t="s">
        <v>25230</v>
      </c>
    </row>
    <row r="13732" spans="1:2" hidden="1">
      <c r="A13732" s="24" t="s">
        <v>25209</v>
      </c>
      <c r="B13732" s="22" t="s">
        <v>25231</v>
      </c>
    </row>
    <row r="13733" spans="1:2" hidden="1">
      <c r="A13733" s="24" t="s">
        <v>25210</v>
      </c>
      <c r="B13733" s="22" t="s">
        <v>25232</v>
      </c>
    </row>
    <row r="13734" spans="1:2" hidden="1">
      <c r="A13734" s="24" t="s">
        <v>25211</v>
      </c>
      <c r="B13734" s="22" t="s">
        <v>25233</v>
      </c>
    </row>
    <row r="13735" spans="1:2" hidden="1">
      <c r="A13735" s="24" t="s">
        <v>25212</v>
      </c>
      <c r="B13735" s="22" t="s">
        <v>25234</v>
      </c>
    </row>
    <row r="13736" spans="1:2" hidden="1">
      <c r="A13736" s="24" t="s">
        <v>25213</v>
      </c>
      <c r="B13736" s="22" t="s">
        <v>25235</v>
      </c>
    </row>
    <row r="13737" spans="1:2" hidden="1">
      <c r="A13737" s="24" t="s">
        <v>25214</v>
      </c>
      <c r="B13737" s="22" t="s">
        <v>25236</v>
      </c>
    </row>
    <row r="13738" spans="1:2" hidden="1">
      <c r="A13738" s="24" t="s">
        <v>25215</v>
      </c>
      <c r="B13738" s="22" t="s">
        <v>25237</v>
      </c>
    </row>
    <row r="13739" spans="1:2" hidden="1">
      <c r="A13739" s="24" t="s">
        <v>25216</v>
      </c>
      <c r="B13739" s="22" t="s">
        <v>25238</v>
      </c>
    </row>
    <row r="13740" spans="1:2" hidden="1">
      <c r="A13740" s="24" t="s">
        <v>25240</v>
      </c>
      <c r="B13740" s="22" t="s">
        <v>25239</v>
      </c>
    </row>
    <row r="13741" spans="1:2" hidden="1">
      <c r="A13741" s="24" t="s">
        <v>25241</v>
      </c>
      <c r="B13741" s="22" t="s">
        <v>25263</v>
      </c>
    </row>
    <row r="13742" spans="1:2" hidden="1">
      <c r="A13742" s="24" t="s">
        <v>25242</v>
      </c>
      <c r="B13742" s="22" t="s">
        <v>25264</v>
      </c>
    </row>
    <row r="13743" spans="1:2" hidden="1">
      <c r="A13743" s="24" t="s">
        <v>25243</v>
      </c>
      <c r="B13743" s="22" t="s">
        <v>25265</v>
      </c>
    </row>
    <row r="13744" spans="1:2" hidden="1">
      <c r="A13744" s="24" t="s">
        <v>25244</v>
      </c>
      <c r="B13744" s="22" t="s">
        <v>25266</v>
      </c>
    </row>
    <row r="13745" spans="1:2" hidden="1">
      <c r="A13745" s="24" t="s">
        <v>25245</v>
      </c>
      <c r="B13745" s="22" t="s">
        <v>25267</v>
      </c>
    </row>
    <row r="13746" spans="1:2" hidden="1">
      <c r="A13746" s="24" t="s">
        <v>25246</v>
      </c>
      <c r="B13746" s="22" t="s">
        <v>25268</v>
      </c>
    </row>
    <row r="13747" spans="1:2" hidden="1">
      <c r="A13747" s="24" t="s">
        <v>25247</v>
      </c>
      <c r="B13747" s="22" t="s">
        <v>25269</v>
      </c>
    </row>
    <row r="13748" spans="1:2" hidden="1">
      <c r="A13748" s="24" t="s">
        <v>25248</v>
      </c>
      <c r="B13748" s="22" t="s">
        <v>25270</v>
      </c>
    </row>
    <row r="13749" spans="1:2" hidden="1">
      <c r="A13749" s="24" t="s">
        <v>25249</v>
      </c>
      <c r="B13749" s="22" t="s">
        <v>25271</v>
      </c>
    </row>
    <row r="13750" spans="1:2" hidden="1">
      <c r="A13750" s="24" t="s">
        <v>25250</v>
      </c>
      <c r="B13750" s="22" t="s">
        <v>25272</v>
      </c>
    </row>
    <row r="13751" spans="1:2" hidden="1">
      <c r="A13751" s="24" t="s">
        <v>25251</v>
      </c>
      <c r="B13751" s="22" t="s">
        <v>25273</v>
      </c>
    </row>
    <row r="13752" spans="1:2" hidden="1">
      <c r="A13752" s="24" t="s">
        <v>25252</v>
      </c>
      <c r="B13752" s="22" t="s">
        <v>25274</v>
      </c>
    </row>
    <row r="13753" spans="1:2" hidden="1">
      <c r="A13753" s="24" t="s">
        <v>25253</v>
      </c>
      <c r="B13753" s="22" t="s">
        <v>25275</v>
      </c>
    </row>
    <row r="13754" spans="1:2" hidden="1">
      <c r="A13754" s="24" t="s">
        <v>25254</v>
      </c>
      <c r="B13754" s="22" t="s">
        <v>25276</v>
      </c>
    </row>
    <row r="13755" spans="1:2" hidden="1">
      <c r="A13755" s="24" t="s">
        <v>25255</v>
      </c>
      <c r="B13755" s="22" t="s">
        <v>25277</v>
      </c>
    </row>
    <row r="13756" spans="1:2" hidden="1">
      <c r="A13756" s="24" t="s">
        <v>25256</v>
      </c>
      <c r="B13756" s="22" t="s">
        <v>25278</v>
      </c>
    </row>
    <row r="13757" spans="1:2" hidden="1">
      <c r="A13757" s="24" t="s">
        <v>25257</v>
      </c>
      <c r="B13757" s="22" t="s">
        <v>25279</v>
      </c>
    </row>
    <row r="13758" spans="1:2" hidden="1">
      <c r="A13758" s="24" t="s">
        <v>25258</v>
      </c>
      <c r="B13758" s="22" t="s">
        <v>25280</v>
      </c>
    </row>
    <row r="13759" spans="1:2" hidden="1">
      <c r="A13759" s="24" t="s">
        <v>25259</v>
      </c>
      <c r="B13759" s="22" t="s">
        <v>25281</v>
      </c>
    </row>
    <row r="13760" spans="1:2" hidden="1">
      <c r="A13760" s="24" t="s">
        <v>25260</v>
      </c>
      <c r="B13760" s="22" t="s">
        <v>25282</v>
      </c>
    </row>
    <row r="13761" spans="1:2" hidden="1">
      <c r="A13761" s="24" t="s">
        <v>25261</v>
      </c>
      <c r="B13761" s="22" t="s">
        <v>25283</v>
      </c>
    </row>
    <row r="13762" spans="1:2" hidden="1">
      <c r="A13762" s="24" t="s">
        <v>25262</v>
      </c>
      <c r="B13762" s="22" t="s">
        <v>25284</v>
      </c>
    </row>
    <row r="13763" spans="1:2" hidden="1">
      <c r="A13763" s="24" t="s">
        <v>25286</v>
      </c>
      <c r="B13763" s="22" t="s">
        <v>25285</v>
      </c>
    </row>
    <row r="13764" spans="1:2" hidden="1">
      <c r="A13764" s="24" t="s">
        <v>25287</v>
      </c>
      <c r="B13764" s="22" t="s">
        <v>25312</v>
      </c>
    </row>
    <row r="13765" spans="1:2" hidden="1">
      <c r="A13765" s="24" t="s">
        <v>25288</v>
      </c>
      <c r="B13765" s="22" t="s">
        <v>25313</v>
      </c>
    </row>
    <row r="13766" spans="1:2" hidden="1">
      <c r="A13766" s="24" t="s">
        <v>25289</v>
      </c>
      <c r="B13766" s="22" t="s">
        <v>25314</v>
      </c>
    </row>
    <row r="13767" spans="1:2" hidden="1">
      <c r="A13767" s="24" t="s">
        <v>25290</v>
      </c>
      <c r="B13767" s="22" t="s">
        <v>25315</v>
      </c>
    </row>
    <row r="13768" spans="1:2" hidden="1">
      <c r="A13768" s="24" t="s">
        <v>25291</v>
      </c>
      <c r="B13768" s="22" t="s">
        <v>25316</v>
      </c>
    </row>
    <row r="13769" spans="1:2" hidden="1">
      <c r="A13769" s="24" t="s">
        <v>25292</v>
      </c>
      <c r="B13769" s="22" t="s">
        <v>25317</v>
      </c>
    </row>
    <row r="13770" spans="1:2" hidden="1">
      <c r="A13770" s="24" t="s">
        <v>25294</v>
      </c>
      <c r="B13770" s="22" t="s">
        <v>25319</v>
      </c>
    </row>
    <row r="13771" spans="1:2" hidden="1">
      <c r="A13771" s="24" t="s">
        <v>25295</v>
      </c>
      <c r="B13771" s="22" t="s">
        <v>25320</v>
      </c>
    </row>
    <row r="13772" spans="1:2" hidden="1">
      <c r="A13772" s="24" t="s">
        <v>25321</v>
      </c>
      <c r="B13772" s="22" t="s">
        <v>25322</v>
      </c>
    </row>
    <row r="13773" spans="1:2" hidden="1">
      <c r="A13773" s="24" t="s">
        <v>25296</v>
      </c>
      <c r="B13773" s="22" t="s">
        <v>25323</v>
      </c>
    </row>
    <row r="13774" spans="1:2" hidden="1">
      <c r="A13774" s="24" t="s">
        <v>25293</v>
      </c>
      <c r="B13774" s="22" t="s">
        <v>25318</v>
      </c>
    </row>
    <row r="13775" spans="1:2" hidden="1">
      <c r="A13775" s="24" t="s">
        <v>25297</v>
      </c>
      <c r="B13775" s="22" t="s">
        <v>25324</v>
      </c>
    </row>
    <row r="13776" spans="1:2" hidden="1">
      <c r="A13776" s="24" t="s">
        <v>25298</v>
      </c>
      <c r="B13776" s="22" t="s">
        <v>25325</v>
      </c>
    </row>
    <row r="13777" spans="1:2" hidden="1">
      <c r="A13777" s="24" t="s">
        <v>25299</v>
      </c>
      <c r="B13777" s="22" t="s">
        <v>25326</v>
      </c>
    </row>
    <row r="13778" spans="1:2" hidden="1">
      <c r="A13778" s="24" t="s">
        <v>25300</v>
      </c>
      <c r="B13778" s="22" t="s">
        <v>25327</v>
      </c>
    </row>
    <row r="13779" spans="1:2" hidden="1">
      <c r="A13779" s="24" t="s">
        <v>25301</v>
      </c>
      <c r="B13779" s="22" t="s">
        <v>25328</v>
      </c>
    </row>
    <row r="13780" spans="1:2" hidden="1">
      <c r="A13780" s="24" t="s">
        <v>25302</v>
      </c>
      <c r="B13780" s="22" t="s">
        <v>25330</v>
      </c>
    </row>
    <row r="13781" spans="1:2" hidden="1">
      <c r="A13781" s="24" t="s">
        <v>25303</v>
      </c>
      <c r="B13781" s="22" t="s">
        <v>25331</v>
      </c>
    </row>
    <row r="13782" spans="1:2" hidden="1">
      <c r="A13782" s="24" t="s">
        <v>25304</v>
      </c>
      <c r="B13782" s="22" t="s">
        <v>25332</v>
      </c>
    </row>
    <row r="13783" spans="1:2" hidden="1">
      <c r="A13783" s="24" t="s">
        <v>25305</v>
      </c>
      <c r="B13783" s="22" t="s">
        <v>25333</v>
      </c>
    </row>
    <row r="13784" spans="1:2" hidden="1">
      <c r="A13784" s="24" t="s">
        <v>25306</v>
      </c>
      <c r="B13784" s="22" t="s">
        <v>25334</v>
      </c>
    </row>
    <row r="13785" spans="1:2" hidden="1">
      <c r="A13785" s="24" t="s">
        <v>25307</v>
      </c>
      <c r="B13785" s="22" t="s">
        <v>25329</v>
      </c>
    </row>
    <row r="13786" spans="1:2" hidden="1">
      <c r="A13786" s="24" t="s">
        <v>25308</v>
      </c>
      <c r="B13786" s="22" t="s">
        <v>25335</v>
      </c>
    </row>
    <row r="13787" spans="1:2" hidden="1">
      <c r="A13787" s="24" t="s">
        <v>25309</v>
      </c>
      <c r="B13787" s="22" t="s">
        <v>25336</v>
      </c>
    </row>
    <row r="13788" spans="1:2" hidden="1">
      <c r="A13788" s="24" t="s">
        <v>25310</v>
      </c>
      <c r="B13788" s="22" t="s">
        <v>25337</v>
      </c>
    </row>
    <row r="13789" spans="1:2" hidden="1">
      <c r="A13789" s="24" t="s">
        <v>25311</v>
      </c>
      <c r="B13789" s="22" t="s">
        <v>25338</v>
      </c>
    </row>
    <row r="13790" spans="1:2" hidden="1">
      <c r="A13790" s="21" t="s">
        <v>25339</v>
      </c>
      <c r="B13790" s="22" t="s">
        <v>25340</v>
      </c>
    </row>
    <row r="13791" spans="1:2" hidden="1">
      <c r="A13791" s="21" t="s">
        <v>25341</v>
      </c>
      <c r="B13791" s="22" t="s">
        <v>25348</v>
      </c>
    </row>
    <row r="13792" spans="1:2" hidden="1">
      <c r="A13792" s="21" t="s">
        <v>25342</v>
      </c>
      <c r="B13792" s="22" t="s">
        <v>25349</v>
      </c>
    </row>
    <row r="13793" spans="1:2" hidden="1">
      <c r="A13793" s="21" t="s">
        <v>25343</v>
      </c>
      <c r="B13793" s="22" t="s">
        <v>25350</v>
      </c>
    </row>
    <row r="13794" spans="1:2" hidden="1">
      <c r="A13794" s="21" t="s">
        <v>25344</v>
      </c>
      <c r="B13794" s="22" t="s">
        <v>25351</v>
      </c>
    </row>
    <row r="13795" spans="1:2" hidden="1">
      <c r="A13795" s="21" t="s">
        <v>25345</v>
      </c>
      <c r="B13795" s="22" t="s">
        <v>25352</v>
      </c>
    </row>
    <row r="13796" spans="1:2" hidden="1">
      <c r="A13796" s="21" t="s">
        <v>25346</v>
      </c>
      <c r="B13796" s="22" t="s">
        <v>25353</v>
      </c>
    </row>
    <row r="13797" spans="1:2" hidden="1">
      <c r="A13797" s="21" t="s">
        <v>25347</v>
      </c>
      <c r="B13797" s="22" t="s">
        <v>25354</v>
      </c>
    </row>
    <row r="13798" spans="1:2" hidden="1">
      <c r="A13798" s="21" t="s">
        <v>25355</v>
      </c>
      <c r="B13798" s="22" t="s">
        <v>25356</v>
      </c>
    </row>
    <row r="13799" spans="1:2" hidden="1">
      <c r="A13799" s="21" t="s">
        <v>25357</v>
      </c>
      <c r="B13799" s="22" t="s">
        <v>25363</v>
      </c>
    </row>
    <row r="13800" spans="1:2" hidden="1">
      <c r="A13800" s="21" t="s">
        <v>25358</v>
      </c>
      <c r="B13800" s="22" t="s">
        <v>25364</v>
      </c>
    </row>
    <row r="13801" spans="1:2" hidden="1">
      <c r="A13801" s="21" t="s">
        <v>25359</v>
      </c>
      <c r="B13801" s="22" t="s">
        <v>25365</v>
      </c>
    </row>
    <row r="13802" spans="1:2" hidden="1">
      <c r="A13802" s="21" t="s">
        <v>25360</v>
      </c>
      <c r="B13802" s="22" t="s">
        <v>25366</v>
      </c>
    </row>
    <row r="13803" spans="1:2" hidden="1">
      <c r="A13803" s="21" t="s">
        <v>25361</v>
      </c>
      <c r="B13803" s="22" t="s">
        <v>25367</v>
      </c>
    </row>
    <row r="13804" spans="1:2" hidden="1">
      <c r="A13804" s="21" t="s">
        <v>25362</v>
      </c>
      <c r="B13804" s="22" t="s">
        <v>25365</v>
      </c>
    </row>
    <row r="13805" spans="1:2" hidden="1">
      <c r="A13805" s="21" t="s">
        <v>25368</v>
      </c>
      <c r="B13805" s="22" t="s">
        <v>25371</v>
      </c>
    </row>
    <row r="13806" spans="1:2" hidden="1">
      <c r="A13806" s="21" t="s">
        <v>25369</v>
      </c>
      <c r="B13806" s="22" t="s">
        <v>25372</v>
      </c>
    </row>
    <row r="13807" spans="1:2" hidden="1">
      <c r="A13807" s="21" t="s">
        <v>25370</v>
      </c>
      <c r="B13807" s="22" t="s">
        <v>25373</v>
      </c>
    </row>
    <row r="13808" spans="1:2" hidden="1">
      <c r="A13808" s="21" t="s">
        <v>25375</v>
      </c>
      <c r="B13808" s="22" t="s">
        <v>25374</v>
      </c>
    </row>
    <row r="13809" spans="1:2" hidden="1">
      <c r="A13809" s="21" t="s">
        <v>25376</v>
      </c>
      <c r="B13809" s="22" t="s">
        <v>25397</v>
      </c>
    </row>
    <row r="13810" spans="1:2" hidden="1">
      <c r="A13810" s="21" t="s">
        <v>25377</v>
      </c>
      <c r="B13810" s="22" t="s">
        <v>25398</v>
      </c>
    </row>
    <row r="13811" spans="1:2" hidden="1">
      <c r="A13811" s="21" t="s">
        <v>25378</v>
      </c>
      <c r="B13811" s="22" t="s">
        <v>25399</v>
      </c>
    </row>
    <row r="13812" spans="1:2" hidden="1">
      <c r="A13812" s="21" t="s">
        <v>25379</v>
      </c>
      <c r="B13812" s="22" t="s">
        <v>25400</v>
      </c>
    </row>
    <row r="13813" spans="1:2" hidden="1">
      <c r="A13813" s="21" t="s">
        <v>25380</v>
      </c>
      <c r="B13813" s="22" t="s">
        <v>25401</v>
      </c>
    </row>
    <row r="13814" spans="1:2" hidden="1">
      <c r="A13814" s="21" t="s">
        <v>25381</v>
      </c>
      <c r="B13814" s="22" t="s">
        <v>25402</v>
      </c>
    </row>
    <row r="13815" spans="1:2" hidden="1">
      <c r="A13815" s="21" t="s">
        <v>25382</v>
      </c>
      <c r="B13815" s="22" t="s">
        <v>25403</v>
      </c>
    </row>
    <row r="13816" spans="1:2" hidden="1">
      <c r="A13816" s="21" t="s">
        <v>25383</v>
      </c>
      <c r="B13816" s="22" t="s">
        <v>25404</v>
      </c>
    </row>
    <row r="13817" spans="1:2" hidden="1">
      <c r="A13817" s="21" t="s">
        <v>25384</v>
      </c>
      <c r="B13817" s="22" t="s">
        <v>25405</v>
      </c>
    </row>
    <row r="13818" spans="1:2" hidden="1">
      <c r="A13818" s="21" t="s">
        <v>25385</v>
      </c>
      <c r="B13818" s="22" t="s">
        <v>25406</v>
      </c>
    </row>
    <row r="13819" spans="1:2" hidden="1">
      <c r="A13819" s="21" t="s">
        <v>25386</v>
      </c>
      <c r="B13819" s="22" t="s">
        <v>25407</v>
      </c>
    </row>
    <row r="13820" spans="1:2" hidden="1">
      <c r="A13820" s="21" t="s">
        <v>25387</v>
      </c>
      <c r="B13820" s="22" t="s">
        <v>25408</v>
      </c>
    </row>
    <row r="13821" spans="1:2" hidden="1">
      <c r="A13821" s="21" t="s">
        <v>25388</v>
      </c>
      <c r="B13821" s="22" t="s">
        <v>25409</v>
      </c>
    </row>
    <row r="13822" spans="1:2" hidden="1">
      <c r="A13822" s="21" t="s">
        <v>25389</v>
      </c>
      <c r="B13822" s="22" t="s">
        <v>25410</v>
      </c>
    </row>
    <row r="13823" spans="1:2" hidden="1">
      <c r="A13823" s="21" t="s">
        <v>25390</v>
      </c>
      <c r="B13823" s="22" t="s">
        <v>25411</v>
      </c>
    </row>
    <row r="13824" spans="1:2" hidden="1">
      <c r="A13824" s="21" t="s">
        <v>25391</v>
      </c>
      <c r="B13824" s="22" t="s">
        <v>25412</v>
      </c>
    </row>
    <row r="13825" spans="1:2" hidden="1">
      <c r="A13825" s="21" t="s">
        <v>25392</v>
      </c>
      <c r="B13825" s="22" t="s">
        <v>25413</v>
      </c>
    </row>
    <row r="13826" spans="1:2" hidden="1">
      <c r="A13826" s="21" t="s">
        <v>25393</v>
      </c>
      <c r="B13826" s="22" t="s">
        <v>25414</v>
      </c>
    </row>
    <row r="13827" spans="1:2" hidden="1">
      <c r="A13827" s="21" t="s">
        <v>25394</v>
      </c>
      <c r="B13827" s="22" t="s">
        <v>25415</v>
      </c>
    </row>
    <row r="13828" spans="1:2" hidden="1">
      <c r="A13828" s="21" t="s">
        <v>25395</v>
      </c>
      <c r="B13828" s="22" t="s">
        <v>25416</v>
      </c>
    </row>
    <row r="13829" spans="1:2" hidden="1">
      <c r="A13829" s="21" t="s">
        <v>25396</v>
      </c>
      <c r="B13829" s="22" t="s">
        <v>25417</v>
      </c>
    </row>
    <row r="13830" spans="1:2" hidden="1">
      <c r="A13830" s="21" t="s">
        <v>25419</v>
      </c>
      <c r="B13830" s="22" t="s">
        <v>25418</v>
      </c>
    </row>
    <row r="13831" spans="1:2" hidden="1">
      <c r="A13831" s="21" t="s">
        <v>25420</v>
      </c>
      <c r="B13831" s="22" t="s">
        <v>25446</v>
      </c>
    </row>
    <row r="13832" spans="1:2" hidden="1">
      <c r="A13832" s="21" t="s">
        <v>25421</v>
      </c>
      <c r="B13832" s="22" t="s">
        <v>25447</v>
      </c>
    </row>
    <row r="13833" spans="1:2" hidden="1">
      <c r="A13833" s="21" t="s">
        <v>25422</v>
      </c>
      <c r="B13833" s="22" t="s">
        <v>25448</v>
      </c>
    </row>
    <row r="13834" spans="1:2" hidden="1">
      <c r="A13834" s="21" t="s">
        <v>25423</v>
      </c>
      <c r="B13834" s="22" t="s">
        <v>25449</v>
      </c>
    </row>
    <row r="13835" spans="1:2" hidden="1">
      <c r="A13835" s="21" t="s">
        <v>25424</v>
      </c>
      <c r="B13835" s="22" t="s">
        <v>25450</v>
      </c>
    </row>
    <row r="13836" spans="1:2" hidden="1">
      <c r="A13836" s="21" t="s">
        <v>25425</v>
      </c>
      <c r="B13836" s="22" t="s">
        <v>25451</v>
      </c>
    </row>
    <row r="13837" spans="1:2" hidden="1">
      <c r="A13837" s="21" t="s">
        <v>25426</v>
      </c>
      <c r="B13837" s="22" t="s">
        <v>25452</v>
      </c>
    </row>
    <row r="13838" spans="1:2" hidden="1">
      <c r="A13838" s="21" t="s">
        <v>25427</v>
      </c>
      <c r="B13838" s="22" t="s">
        <v>25453</v>
      </c>
    </row>
    <row r="13839" spans="1:2" hidden="1">
      <c r="A13839" s="21" t="s">
        <v>25428</v>
      </c>
      <c r="B13839" s="22" t="s">
        <v>25454</v>
      </c>
    </row>
    <row r="13840" spans="1:2" hidden="1">
      <c r="A13840" s="21" t="s">
        <v>25429</v>
      </c>
      <c r="B13840" s="22" t="s">
        <v>25455</v>
      </c>
    </row>
    <row r="13841" spans="1:2" hidden="1">
      <c r="A13841" s="21" t="s">
        <v>25430</v>
      </c>
      <c r="B13841" s="22" t="s">
        <v>25456</v>
      </c>
    </row>
    <row r="13842" spans="1:2" hidden="1">
      <c r="A13842" s="21" t="s">
        <v>25431</v>
      </c>
      <c r="B13842" s="22" t="s">
        <v>25457</v>
      </c>
    </row>
    <row r="13843" spans="1:2" hidden="1">
      <c r="A13843" s="21" t="s">
        <v>25432</v>
      </c>
      <c r="B13843" s="22" t="s">
        <v>25458</v>
      </c>
    </row>
    <row r="13844" spans="1:2" hidden="1">
      <c r="A13844" s="21" t="s">
        <v>25433</v>
      </c>
      <c r="B13844" s="22" t="s">
        <v>25459</v>
      </c>
    </row>
    <row r="13845" spans="1:2" hidden="1">
      <c r="A13845" s="21" t="s">
        <v>25434</v>
      </c>
      <c r="B13845" s="22" t="s">
        <v>25460</v>
      </c>
    </row>
    <row r="13846" spans="1:2" hidden="1">
      <c r="A13846" s="21" t="s">
        <v>25435</v>
      </c>
      <c r="B13846" s="22" t="s">
        <v>25461</v>
      </c>
    </row>
    <row r="13847" spans="1:2" hidden="1">
      <c r="A13847" s="21" t="s">
        <v>25436</v>
      </c>
      <c r="B13847" s="22" t="s">
        <v>25462</v>
      </c>
    </row>
    <row r="13848" spans="1:2" hidden="1">
      <c r="A13848" s="21" t="s">
        <v>25437</v>
      </c>
      <c r="B13848" s="22" t="s">
        <v>25463</v>
      </c>
    </row>
    <row r="13849" spans="1:2" hidden="1">
      <c r="A13849" s="21" t="s">
        <v>25438</v>
      </c>
      <c r="B13849" s="22" t="s">
        <v>25464</v>
      </c>
    </row>
    <row r="13850" spans="1:2" hidden="1">
      <c r="A13850" s="21" t="s">
        <v>25439</v>
      </c>
      <c r="B13850" s="22" t="s">
        <v>25465</v>
      </c>
    </row>
    <row r="13851" spans="1:2" hidden="1">
      <c r="A13851" s="21" t="s">
        <v>25440</v>
      </c>
      <c r="B13851" s="22" t="s">
        <v>25466</v>
      </c>
    </row>
    <row r="13852" spans="1:2" hidden="1">
      <c r="A13852" s="21" t="s">
        <v>25441</v>
      </c>
      <c r="B13852" s="22" t="s">
        <v>25467</v>
      </c>
    </row>
    <row r="13853" spans="1:2" hidden="1">
      <c r="A13853" s="21" t="s">
        <v>25442</v>
      </c>
      <c r="B13853" s="22" t="s">
        <v>25468</v>
      </c>
    </row>
    <row r="13854" spans="1:2" hidden="1">
      <c r="A13854" s="21" t="s">
        <v>25443</v>
      </c>
      <c r="B13854" s="22" t="s">
        <v>25469</v>
      </c>
    </row>
    <row r="13855" spans="1:2" hidden="1">
      <c r="A13855" s="21" t="s">
        <v>25444</v>
      </c>
      <c r="B13855" s="22" t="s">
        <v>25470</v>
      </c>
    </row>
    <row r="13856" spans="1:2" hidden="1">
      <c r="A13856" s="21" t="s">
        <v>25445</v>
      </c>
      <c r="B13856" s="22" t="s">
        <v>25471</v>
      </c>
    </row>
    <row r="13857" spans="1:2" hidden="1">
      <c r="A13857" s="21" t="s">
        <v>25473</v>
      </c>
      <c r="B13857" s="22" t="s">
        <v>25472</v>
      </c>
    </row>
    <row r="13858" spans="1:2" hidden="1">
      <c r="A13858" s="21" t="s">
        <v>25474</v>
      </c>
      <c r="B13858" s="22" t="s">
        <v>25476</v>
      </c>
    </row>
    <row r="13859" spans="1:2" hidden="1">
      <c r="A13859" s="21" t="s">
        <v>25475</v>
      </c>
      <c r="B13859" s="22" t="s">
        <v>25477</v>
      </c>
    </row>
    <row r="13860" spans="1:2" hidden="1">
      <c r="A13860" s="21" t="s">
        <v>25479</v>
      </c>
      <c r="B13860" s="22" t="s">
        <v>25478</v>
      </c>
    </row>
    <row r="13861" spans="1:2" hidden="1">
      <c r="A13861" s="21" t="s">
        <v>25480</v>
      </c>
      <c r="B13861" s="22" t="s">
        <v>25501</v>
      </c>
    </row>
    <row r="13862" spans="1:2" hidden="1">
      <c r="A13862" s="21" t="s">
        <v>25481</v>
      </c>
      <c r="B13862" s="22" t="s">
        <v>25502</v>
      </c>
    </row>
    <row r="13863" spans="1:2" hidden="1">
      <c r="A13863" s="21" t="s">
        <v>25482</v>
      </c>
      <c r="B13863" s="22" t="s">
        <v>25503</v>
      </c>
    </row>
    <row r="13864" spans="1:2" hidden="1">
      <c r="A13864" s="21" t="s">
        <v>25504</v>
      </c>
      <c r="B13864" s="22" t="s">
        <v>25505</v>
      </c>
    </row>
    <row r="13865" spans="1:2" hidden="1">
      <c r="A13865" s="21" t="s">
        <v>25483</v>
      </c>
      <c r="B13865" s="22" t="s">
        <v>25506</v>
      </c>
    </row>
    <row r="13866" spans="1:2" hidden="1">
      <c r="A13866" s="21" t="s">
        <v>25484</v>
      </c>
      <c r="B13866" s="22" t="s">
        <v>25507</v>
      </c>
    </row>
    <row r="13867" spans="1:2" hidden="1">
      <c r="A13867" s="21" t="s">
        <v>25485</v>
      </c>
      <c r="B13867" s="22" t="s">
        <v>25508</v>
      </c>
    </row>
    <row r="13868" spans="1:2" hidden="1">
      <c r="A13868" s="21" t="s">
        <v>25486</v>
      </c>
      <c r="B13868" s="22" t="s">
        <v>25509</v>
      </c>
    </row>
    <row r="13869" spans="1:2" hidden="1">
      <c r="A13869" s="21" t="s">
        <v>25487</v>
      </c>
      <c r="B13869" s="22" t="s">
        <v>25510</v>
      </c>
    </row>
    <row r="13870" spans="1:2" hidden="1">
      <c r="A13870" s="21" t="s">
        <v>25488</v>
      </c>
      <c r="B13870" s="22" t="s">
        <v>25511</v>
      </c>
    </row>
    <row r="13871" spans="1:2" hidden="1">
      <c r="A13871" s="21" t="s">
        <v>25489</v>
      </c>
      <c r="B13871" s="22" t="s">
        <v>25512</v>
      </c>
    </row>
    <row r="13872" spans="1:2" hidden="1">
      <c r="A13872" s="21" t="s">
        <v>25490</v>
      </c>
      <c r="B13872" s="22" t="s">
        <v>25513</v>
      </c>
    </row>
    <row r="13873" spans="1:2" hidden="1">
      <c r="A13873" s="21" t="s">
        <v>25491</v>
      </c>
      <c r="B13873" s="22" t="s">
        <v>25514</v>
      </c>
    </row>
    <row r="13874" spans="1:2" hidden="1">
      <c r="A13874" s="21" t="s">
        <v>25492</v>
      </c>
      <c r="B13874" s="22" t="s">
        <v>25515</v>
      </c>
    </row>
    <row r="13875" spans="1:2" hidden="1">
      <c r="A13875" s="21" t="s">
        <v>25493</v>
      </c>
      <c r="B13875" s="22" t="s">
        <v>25516</v>
      </c>
    </row>
    <row r="13876" spans="1:2" hidden="1">
      <c r="A13876" s="21" t="s">
        <v>25494</v>
      </c>
      <c r="B13876" s="22" t="s">
        <v>25517</v>
      </c>
    </row>
    <row r="13877" spans="1:2" hidden="1">
      <c r="A13877" s="21" t="s">
        <v>25495</v>
      </c>
      <c r="B13877" s="22" t="s">
        <v>25518</v>
      </c>
    </row>
    <row r="13878" spans="1:2" hidden="1">
      <c r="A13878" s="21" t="s">
        <v>25496</v>
      </c>
      <c r="B13878" s="22" t="s">
        <v>25519</v>
      </c>
    </row>
    <row r="13879" spans="1:2" hidden="1">
      <c r="A13879" s="21" t="s">
        <v>25497</v>
      </c>
      <c r="B13879" s="22" t="s">
        <v>25520</v>
      </c>
    </row>
    <row r="13880" spans="1:2" hidden="1">
      <c r="A13880" s="21" t="s">
        <v>25498</v>
      </c>
      <c r="B13880" s="22" t="s">
        <v>25521</v>
      </c>
    </row>
    <row r="13881" spans="1:2" hidden="1">
      <c r="A13881" s="21" t="s">
        <v>25499</v>
      </c>
      <c r="B13881" s="22" t="s">
        <v>25522</v>
      </c>
    </row>
    <row r="13882" spans="1:2" hidden="1">
      <c r="A13882" s="21" t="s">
        <v>25500</v>
      </c>
      <c r="B13882" s="22" t="s">
        <v>25523</v>
      </c>
    </row>
    <row r="13883" spans="1:2" hidden="1">
      <c r="A13883" s="21" t="s">
        <v>25525</v>
      </c>
      <c r="B13883" s="22" t="s">
        <v>25524</v>
      </c>
    </row>
    <row r="13884" spans="1:2" hidden="1">
      <c r="A13884" s="21" t="s">
        <v>25526</v>
      </c>
      <c r="B13884" s="22" t="s">
        <v>25552</v>
      </c>
    </row>
    <row r="13885" spans="1:2" hidden="1">
      <c r="A13885" s="21" t="s">
        <v>25527</v>
      </c>
      <c r="B13885" s="22" t="s">
        <v>25553</v>
      </c>
    </row>
    <row r="13886" spans="1:2" hidden="1">
      <c r="A13886" s="21" t="s">
        <v>25528</v>
      </c>
      <c r="B13886" s="22" t="s">
        <v>25554</v>
      </c>
    </row>
    <row r="13887" spans="1:2" hidden="1">
      <c r="A13887" s="21" t="s">
        <v>25529</v>
      </c>
      <c r="B13887" s="22" t="s">
        <v>25555</v>
      </c>
    </row>
    <row r="13888" spans="1:2" hidden="1">
      <c r="A13888" s="21" t="s">
        <v>25530</v>
      </c>
      <c r="B13888" s="22" t="s">
        <v>25556</v>
      </c>
    </row>
    <row r="13889" spans="1:2" hidden="1">
      <c r="A13889" s="21" t="s">
        <v>25531</v>
      </c>
      <c r="B13889" s="22" t="s">
        <v>25557</v>
      </c>
    </row>
    <row r="13890" spans="1:2" hidden="1">
      <c r="A13890" s="21" t="s">
        <v>25532</v>
      </c>
      <c r="B13890" s="22" t="s">
        <v>25558</v>
      </c>
    </row>
    <row r="13891" spans="1:2" hidden="1">
      <c r="A13891" s="21" t="s">
        <v>25533</v>
      </c>
      <c r="B13891" s="22" t="s">
        <v>25559</v>
      </c>
    </row>
    <row r="13892" spans="1:2" hidden="1">
      <c r="A13892" s="21" t="s">
        <v>25534</v>
      </c>
      <c r="B13892" s="22" t="s">
        <v>25560</v>
      </c>
    </row>
    <row r="13893" spans="1:2" hidden="1">
      <c r="A13893" s="21" t="s">
        <v>25535</v>
      </c>
      <c r="B13893" s="22" t="s">
        <v>25561</v>
      </c>
    </row>
    <row r="13894" spans="1:2" hidden="1">
      <c r="A13894" s="21" t="s">
        <v>25536</v>
      </c>
      <c r="B13894" s="22" t="s">
        <v>25562</v>
      </c>
    </row>
    <row r="13895" spans="1:2" hidden="1">
      <c r="A13895" s="21" t="s">
        <v>25537</v>
      </c>
      <c r="B13895" s="22" t="s">
        <v>25563</v>
      </c>
    </row>
    <row r="13896" spans="1:2" hidden="1">
      <c r="A13896" s="21" t="s">
        <v>25538</v>
      </c>
      <c r="B13896" s="22" t="s">
        <v>25564</v>
      </c>
    </row>
    <row r="13897" spans="1:2" hidden="1">
      <c r="A13897" s="21" t="s">
        <v>25539</v>
      </c>
      <c r="B13897" s="22" t="s">
        <v>25565</v>
      </c>
    </row>
    <row r="13898" spans="1:2" hidden="1">
      <c r="A13898" s="21" t="s">
        <v>25540</v>
      </c>
      <c r="B13898" s="22" t="s">
        <v>25566</v>
      </c>
    </row>
    <row r="13899" spans="1:2" hidden="1">
      <c r="A13899" s="21" t="s">
        <v>25541</v>
      </c>
      <c r="B13899" s="22" t="s">
        <v>25567</v>
      </c>
    </row>
    <row r="13900" spans="1:2" hidden="1">
      <c r="A13900" s="21" t="s">
        <v>25542</v>
      </c>
      <c r="B13900" s="22" t="s">
        <v>25568</v>
      </c>
    </row>
    <row r="13901" spans="1:2" hidden="1">
      <c r="A13901" s="21" t="s">
        <v>25543</v>
      </c>
      <c r="B13901" s="22" t="s">
        <v>25569</v>
      </c>
    </row>
    <row r="13902" spans="1:2" hidden="1">
      <c r="A13902" s="21" t="s">
        <v>25544</v>
      </c>
      <c r="B13902" s="22" t="s">
        <v>25570</v>
      </c>
    </row>
    <row r="13903" spans="1:2" hidden="1">
      <c r="A13903" s="21" t="s">
        <v>25545</v>
      </c>
      <c r="B13903" s="22" t="s">
        <v>25571</v>
      </c>
    </row>
    <row r="13904" spans="1:2" hidden="1">
      <c r="A13904" s="21" t="s">
        <v>25546</v>
      </c>
      <c r="B13904" s="22" t="s">
        <v>25572</v>
      </c>
    </row>
    <row r="13905" spans="1:2" hidden="1">
      <c r="A13905" s="21" t="s">
        <v>25547</v>
      </c>
      <c r="B13905" s="22" t="s">
        <v>25573</v>
      </c>
    </row>
    <row r="13906" spans="1:2" hidden="1">
      <c r="A13906" s="21" t="s">
        <v>25548</v>
      </c>
      <c r="B13906" s="22" t="s">
        <v>25574</v>
      </c>
    </row>
    <row r="13907" spans="1:2" hidden="1">
      <c r="A13907" s="21" t="s">
        <v>25549</v>
      </c>
      <c r="B13907" s="22" t="s">
        <v>25575</v>
      </c>
    </row>
    <row r="13908" spans="1:2" hidden="1">
      <c r="A13908" s="21" t="s">
        <v>25550</v>
      </c>
      <c r="B13908" s="22" t="s">
        <v>25576</v>
      </c>
    </row>
    <row r="13909" spans="1:2" hidden="1">
      <c r="A13909" s="21" t="s">
        <v>25551</v>
      </c>
      <c r="B13909" s="22" t="s">
        <v>25577</v>
      </c>
    </row>
    <row r="13910" spans="1:2" hidden="1">
      <c r="A13910" s="21" t="s">
        <v>25578</v>
      </c>
      <c r="B13910" s="22" t="s">
        <v>25579</v>
      </c>
    </row>
    <row r="13911" spans="1:2" hidden="1">
      <c r="A13911" s="21" t="s">
        <v>25580</v>
      </c>
      <c r="B13911" s="22" t="s">
        <v>25587</v>
      </c>
    </row>
    <row r="13912" spans="1:2" hidden="1">
      <c r="A13912" s="21" t="s">
        <v>25581</v>
      </c>
      <c r="B13912" s="22" t="s">
        <v>25588</v>
      </c>
    </row>
    <row r="13913" spans="1:2" hidden="1">
      <c r="A13913" s="21" t="s">
        <v>25582</v>
      </c>
      <c r="B13913" s="22" t="s">
        <v>25589</v>
      </c>
    </row>
    <row r="13914" spans="1:2" hidden="1">
      <c r="A13914" s="21" t="s">
        <v>25583</v>
      </c>
      <c r="B13914" s="22" t="s">
        <v>25590</v>
      </c>
    </row>
    <row r="13915" spans="1:2" hidden="1">
      <c r="A13915" s="21" t="s">
        <v>25584</v>
      </c>
      <c r="B13915" s="22" t="s">
        <v>25591</v>
      </c>
    </row>
    <row r="13916" spans="1:2" hidden="1">
      <c r="A13916" s="21" t="s">
        <v>25585</v>
      </c>
      <c r="B13916" s="22" t="s">
        <v>25590</v>
      </c>
    </row>
    <row r="13917" spans="1:2" hidden="1">
      <c r="A13917" s="21" t="s">
        <v>25586</v>
      </c>
      <c r="B13917" s="22" t="s">
        <v>25579</v>
      </c>
    </row>
    <row r="13918" spans="1:2" hidden="1">
      <c r="A13918" s="21" t="s">
        <v>25592</v>
      </c>
      <c r="B13918" s="22" t="s">
        <v>25593</v>
      </c>
    </row>
    <row r="13919" spans="1:2" hidden="1">
      <c r="A13919" s="21" t="s">
        <v>25601</v>
      </c>
      <c r="B13919" s="22" t="s">
        <v>25602</v>
      </c>
    </row>
    <row r="13920" spans="1:2" hidden="1">
      <c r="A13920" s="21" t="s">
        <v>25594</v>
      </c>
      <c r="B13920" s="22" t="s">
        <v>25603</v>
      </c>
    </row>
    <row r="13921" spans="1:2" hidden="1">
      <c r="A13921" s="21" t="s">
        <v>25595</v>
      </c>
      <c r="B13921" s="22" t="s">
        <v>25604</v>
      </c>
    </row>
    <row r="13922" spans="1:2" hidden="1">
      <c r="A13922" s="21" t="s">
        <v>25596</v>
      </c>
      <c r="B13922" s="22" t="s">
        <v>25605</v>
      </c>
    </row>
    <row r="13923" spans="1:2" hidden="1">
      <c r="A13923" s="21" t="s">
        <v>25597</v>
      </c>
      <c r="B13923" s="22" t="s">
        <v>25606</v>
      </c>
    </row>
    <row r="13924" spans="1:2" hidden="1">
      <c r="A13924" s="21" t="s">
        <v>25598</v>
      </c>
      <c r="B13924" s="22" t="s">
        <v>25607</v>
      </c>
    </row>
    <row r="13925" spans="1:2" hidden="1">
      <c r="A13925" s="21" t="s">
        <v>25599</v>
      </c>
      <c r="B13925" s="22" t="s">
        <v>25608</v>
      </c>
    </row>
    <row r="13926" spans="1:2" hidden="1">
      <c r="A13926" s="21" t="s">
        <v>25600</v>
      </c>
      <c r="B13926" s="22" t="s">
        <v>25609</v>
      </c>
    </row>
    <row r="13927" spans="1:2" hidden="1">
      <c r="A13927" s="21" t="s">
        <v>25610</v>
      </c>
      <c r="B13927" s="22" t="s">
        <v>25611</v>
      </c>
    </row>
    <row r="13928" spans="1:2" hidden="1">
      <c r="A13928" s="21" t="s">
        <v>25612</v>
      </c>
      <c r="B13928" s="22" t="s">
        <v>25619</v>
      </c>
    </row>
    <row r="13929" spans="1:2" hidden="1">
      <c r="A13929" s="21" t="s">
        <v>25613</v>
      </c>
      <c r="B13929" s="22" t="s">
        <v>25620</v>
      </c>
    </row>
    <row r="13930" spans="1:2" hidden="1">
      <c r="A13930" s="21" t="s">
        <v>25614</v>
      </c>
      <c r="B13930" s="22" t="s">
        <v>25621</v>
      </c>
    </row>
    <row r="13931" spans="1:2" hidden="1">
      <c r="A13931" s="21" t="s">
        <v>25615</v>
      </c>
      <c r="B13931" s="22" t="s">
        <v>25622</v>
      </c>
    </row>
    <row r="13932" spans="1:2" hidden="1">
      <c r="A13932" s="21" t="s">
        <v>25616</v>
      </c>
      <c r="B13932" s="22" t="s">
        <v>25623</v>
      </c>
    </row>
    <row r="13933" spans="1:2" hidden="1">
      <c r="A13933" s="21" t="s">
        <v>25617</v>
      </c>
      <c r="B13933" s="22" t="s">
        <v>25624</v>
      </c>
    </row>
    <row r="13934" spans="1:2" hidden="1">
      <c r="A13934" s="21" t="s">
        <v>25618</v>
      </c>
      <c r="B13934" s="22" t="s">
        <v>25625</v>
      </c>
    </row>
    <row r="13935" spans="1:2" hidden="1">
      <c r="A13935" s="22" t="s">
        <v>25627</v>
      </c>
      <c r="B13935" s="22" t="s">
        <v>25626</v>
      </c>
    </row>
    <row r="13936" spans="1:2" hidden="1">
      <c r="A13936" s="22" t="s">
        <v>25628</v>
      </c>
      <c r="B13936" s="22" t="s">
        <v>25648</v>
      </c>
    </row>
    <row r="13937" spans="1:2" hidden="1">
      <c r="A13937" s="22" t="s">
        <v>25629</v>
      </c>
      <c r="B13937" s="22" t="s">
        <v>25649</v>
      </c>
    </row>
    <row r="13938" spans="1:2" hidden="1">
      <c r="A13938" s="22" t="s">
        <v>25630</v>
      </c>
      <c r="B13938" s="22" t="s">
        <v>25650</v>
      </c>
    </row>
    <row r="13939" spans="1:2" hidden="1">
      <c r="A13939" s="22" t="s">
        <v>25631</v>
      </c>
      <c r="B13939" s="22" t="s">
        <v>25651</v>
      </c>
    </row>
    <row r="13940" spans="1:2" hidden="1">
      <c r="A13940" s="22" t="s">
        <v>25632</v>
      </c>
      <c r="B13940" s="22" t="s">
        <v>25652</v>
      </c>
    </row>
    <row r="13941" spans="1:2" hidden="1">
      <c r="A13941" s="22" t="s">
        <v>25633</v>
      </c>
      <c r="B13941" s="22" t="s">
        <v>25653</v>
      </c>
    </row>
    <row r="13942" spans="1:2" hidden="1">
      <c r="A13942" s="22" t="s">
        <v>25635</v>
      </c>
      <c r="B13942" s="22" t="s">
        <v>25654</v>
      </c>
    </row>
    <row r="13943" spans="1:2" hidden="1">
      <c r="A13943" s="22" t="s">
        <v>25636</v>
      </c>
      <c r="B13943" s="22" t="s">
        <v>25655</v>
      </c>
    </row>
    <row r="13944" spans="1:2" hidden="1">
      <c r="A13944" s="22" t="s">
        <v>25637</v>
      </c>
      <c r="B13944" s="22" t="s">
        <v>25656</v>
      </c>
    </row>
    <row r="13945" spans="1:2" hidden="1">
      <c r="A13945" s="22" t="s">
        <v>25638</v>
      </c>
      <c r="B13945" s="22" t="s">
        <v>25657</v>
      </c>
    </row>
    <row r="13946" spans="1:2" hidden="1">
      <c r="A13946" s="22" t="s">
        <v>25634</v>
      </c>
      <c r="B13946" s="22" t="s">
        <v>25658</v>
      </c>
    </row>
    <row r="13947" spans="1:2" hidden="1">
      <c r="A13947" s="22" t="s">
        <v>25639</v>
      </c>
      <c r="B13947" s="22" t="s">
        <v>25659</v>
      </c>
    </row>
    <row r="13948" spans="1:2" hidden="1">
      <c r="A13948" s="22" t="s">
        <v>25640</v>
      </c>
      <c r="B13948" s="22" t="s">
        <v>25660</v>
      </c>
    </row>
    <row r="13949" spans="1:2" hidden="1">
      <c r="A13949" s="22" t="s">
        <v>25661</v>
      </c>
      <c r="B13949" s="22" t="s">
        <v>25662</v>
      </c>
    </row>
    <row r="13950" spans="1:2" hidden="1">
      <c r="A13950" s="22" t="s">
        <v>25641</v>
      </c>
      <c r="B13950" s="22" t="s">
        <v>25663</v>
      </c>
    </row>
    <row r="13951" spans="1:2" hidden="1">
      <c r="A13951" s="22" t="s">
        <v>25642</v>
      </c>
      <c r="B13951" s="22" t="s">
        <v>25663</v>
      </c>
    </row>
    <row r="13952" spans="1:2" hidden="1">
      <c r="A13952" s="22" t="s">
        <v>25643</v>
      </c>
      <c r="B13952" s="22" t="s">
        <v>25664</v>
      </c>
    </row>
    <row r="13953" spans="1:2" hidden="1">
      <c r="A13953" s="22" t="s">
        <v>25644</v>
      </c>
      <c r="B13953" s="22" t="s">
        <v>25665</v>
      </c>
    </row>
    <row r="13954" spans="1:2" hidden="1">
      <c r="A13954" s="22" t="s">
        <v>25645</v>
      </c>
      <c r="B13954" s="22" t="s">
        <v>25666</v>
      </c>
    </row>
    <row r="13955" spans="1:2" hidden="1">
      <c r="A13955" s="22" t="s">
        <v>25646</v>
      </c>
      <c r="B13955" s="22" t="s">
        <v>25667</v>
      </c>
    </row>
    <row r="13956" spans="1:2" hidden="1">
      <c r="A13956" s="22" t="s">
        <v>25647</v>
      </c>
      <c r="B13956" s="22" t="s">
        <v>25668</v>
      </c>
    </row>
    <row r="13957" spans="1:2" hidden="1">
      <c r="A13957" s="22" t="s">
        <v>25670</v>
      </c>
      <c r="B13957" s="22" t="s">
        <v>25669</v>
      </c>
    </row>
    <row r="13958" spans="1:2" hidden="1">
      <c r="A13958" s="22" t="s">
        <v>25671</v>
      </c>
      <c r="B13958" s="22" t="s">
        <v>25696</v>
      </c>
    </row>
    <row r="13959" spans="1:2" hidden="1">
      <c r="A13959" s="22" t="s">
        <v>25672</v>
      </c>
      <c r="B13959" s="22" t="s">
        <v>25697</v>
      </c>
    </row>
    <row r="13960" spans="1:2" hidden="1">
      <c r="A13960" s="22" t="s">
        <v>25673</v>
      </c>
      <c r="B13960" s="22" t="s">
        <v>25698</v>
      </c>
    </row>
    <row r="13961" spans="1:2" hidden="1">
      <c r="A13961" s="22" t="s">
        <v>25674</v>
      </c>
      <c r="B13961" s="22" t="s">
        <v>25699</v>
      </c>
    </row>
    <row r="13962" spans="1:2" hidden="1">
      <c r="A13962" s="22" t="s">
        <v>25675</v>
      </c>
      <c r="B13962" s="22" t="s">
        <v>25700</v>
      </c>
    </row>
    <row r="13963" spans="1:2" hidden="1">
      <c r="A13963" s="22" t="s">
        <v>25676</v>
      </c>
      <c r="B13963" s="22" t="s">
        <v>25701</v>
      </c>
    </row>
    <row r="13964" spans="1:2" hidden="1">
      <c r="A13964" s="22" t="s">
        <v>25677</v>
      </c>
      <c r="B13964" s="22" t="s">
        <v>25702</v>
      </c>
    </row>
    <row r="13965" spans="1:2" hidden="1">
      <c r="A13965" s="22" t="s">
        <v>25678</v>
      </c>
      <c r="B13965" s="22" t="s">
        <v>25703</v>
      </c>
    </row>
    <row r="13966" spans="1:2" hidden="1">
      <c r="A13966" s="22" t="s">
        <v>25679</v>
      </c>
      <c r="B13966" s="22" t="s">
        <v>25704</v>
      </c>
    </row>
    <row r="13967" spans="1:2" hidden="1">
      <c r="A13967" s="22" t="s">
        <v>25680</v>
      </c>
      <c r="B13967" s="22" t="s">
        <v>25705</v>
      </c>
    </row>
    <row r="13968" spans="1:2" hidden="1">
      <c r="A13968" s="22" t="s">
        <v>25681</v>
      </c>
      <c r="B13968" s="22" t="s">
        <v>25706</v>
      </c>
    </row>
    <row r="13969" spans="1:2" hidden="1">
      <c r="A13969" s="22" t="s">
        <v>25682</v>
      </c>
      <c r="B13969" s="22" t="s">
        <v>25707</v>
      </c>
    </row>
    <row r="13970" spans="1:2" hidden="1">
      <c r="A13970" s="22" t="s">
        <v>25683</v>
      </c>
      <c r="B13970" s="22" t="s">
        <v>25708</v>
      </c>
    </row>
    <row r="13971" spans="1:2" hidden="1">
      <c r="A13971" s="22" t="s">
        <v>25684</v>
      </c>
      <c r="B13971" s="22" t="s">
        <v>25709</v>
      </c>
    </row>
    <row r="13972" spans="1:2" hidden="1">
      <c r="A13972" s="22" t="s">
        <v>25685</v>
      </c>
      <c r="B13972" s="22" t="s">
        <v>25710</v>
      </c>
    </row>
    <row r="13973" spans="1:2" hidden="1">
      <c r="A13973" s="22" t="s">
        <v>25686</v>
      </c>
      <c r="B13973" s="22" t="s">
        <v>25711</v>
      </c>
    </row>
    <row r="13974" spans="1:2" hidden="1">
      <c r="A13974" s="22" t="s">
        <v>25687</v>
      </c>
      <c r="B13974" s="22" t="s">
        <v>25712</v>
      </c>
    </row>
    <row r="13975" spans="1:2" hidden="1">
      <c r="A13975" s="22" t="s">
        <v>25688</v>
      </c>
      <c r="B13975" s="22" t="s">
        <v>25713</v>
      </c>
    </row>
    <row r="13976" spans="1:2" hidden="1">
      <c r="A13976" s="22" t="s">
        <v>25689</v>
      </c>
      <c r="B13976" s="22" t="s">
        <v>25714</v>
      </c>
    </row>
    <row r="13977" spans="1:2" hidden="1">
      <c r="A13977" s="22" t="s">
        <v>25690</v>
      </c>
      <c r="B13977" s="22" t="s">
        <v>25715</v>
      </c>
    </row>
    <row r="13978" spans="1:2" hidden="1">
      <c r="A13978" s="22" t="s">
        <v>25691</v>
      </c>
      <c r="B13978" s="22" t="s">
        <v>25716</v>
      </c>
    </row>
    <row r="13979" spans="1:2" hidden="1">
      <c r="A13979" s="22" t="s">
        <v>25692</v>
      </c>
      <c r="B13979" s="22" t="s">
        <v>25717</v>
      </c>
    </row>
    <row r="13980" spans="1:2" hidden="1">
      <c r="A13980" s="22" t="s">
        <v>25693</v>
      </c>
      <c r="B13980" s="22" t="s">
        <v>25718</v>
      </c>
    </row>
    <row r="13981" spans="1:2" hidden="1">
      <c r="A13981" s="22" t="s">
        <v>25694</v>
      </c>
      <c r="B13981" s="22" t="s">
        <v>25719</v>
      </c>
    </row>
    <row r="13982" spans="1:2" hidden="1">
      <c r="A13982" s="22" t="s">
        <v>25695</v>
      </c>
      <c r="B13982" s="22" t="s">
        <v>25720</v>
      </c>
    </row>
    <row r="13983" spans="1:2" hidden="1">
      <c r="A13983" s="21" t="s">
        <v>25721</v>
      </c>
      <c r="B13983" s="22" t="s">
        <v>25722</v>
      </c>
    </row>
    <row r="13984" spans="1:2" hidden="1">
      <c r="A13984" s="21" t="s">
        <v>25723</v>
      </c>
      <c r="B13984" s="22" t="s">
        <v>25730</v>
      </c>
    </row>
    <row r="13985" spans="1:2" hidden="1">
      <c r="A13985" s="21" t="s">
        <v>25724</v>
      </c>
      <c r="B13985" s="22" t="s">
        <v>25731</v>
      </c>
    </row>
    <row r="13986" spans="1:2" hidden="1">
      <c r="A13986" s="21" t="s">
        <v>25725</v>
      </c>
      <c r="B13986" s="22" t="s">
        <v>25732</v>
      </c>
    </row>
    <row r="13987" spans="1:2" hidden="1">
      <c r="A13987" s="21" t="s">
        <v>25726</v>
      </c>
      <c r="B13987" s="22" t="s">
        <v>25733</v>
      </c>
    </row>
    <row r="13988" spans="1:2" hidden="1">
      <c r="A13988" s="21" t="s">
        <v>25727</v>
      </c>
      <c r="B13988" s="22" t="s">
        <v>25734</v>
      </c>
    </row>
    <row r="13989" spans="1:2" hidden="1">
      <c r="A13989" s="21" t="s">
        <v>25728</v>
      </c>
      <c r="B13989" s="22" t="s">
        <v>25735</v>
      </c>
    </row>
    <row r="13990" spans="1:2" hidden="1">
      <c r="A13990" s="21" t="s">
        <v>25729</v>
      </c>
      <c r="B13990" s="22" t="s">
        <v>25736</v>
      </c>
    </row>
    <row r="13991" spans="1:2" hidden="1">
      <c r="A13991" s="25" t="s">
        <v>25738</v>
      </c>
      <c r="B13991" s="25" t="s">
        <v>25737</v>
      </c>
    </row>
    <row r="13992" spans="1:2" hidden="1">
      <c r="A13992" s="25" t="s">
        <v>25739</v>
      </c>
      <c r="B13992" s="25" t="s">
        <v>25746</v>
      </c>
    </row>
    <row r="13993" spans="1:2" hidden="1">
      <c r="A13993" s="25" t="s">
        <v>25740</v>
      </c>
      <c r="B13993" s="25" t="s">
        <v>25747</v>
      </c>
    </row>
    <row r="13994" spans="1:2" hidden="1">
      <c r="A13994" s="25" t="s">
        <v>25741</v>
      </c>
      <c r="B13994" s="25" t="s">
        <v>25748</v>
      </c>
    </row>
    <row r="13995" spans="1:2" hidden="1">
      <c r="A13995" s="25" t="s">
        <v>25742</v>
      </c>
      <c r="B13995" s="25" t="s">
        <v>25749</v>
      </c>
    </row>
    <row r="13996" spans="1:2" hidden="1">
      <c r="A13996" s="25" t="s">
        <v>25743</v>
      </c>
      <c r="B13996" s="25" t="s">
        <v>25750</v>
      </c>
    </row>
    <row r="13997" spans="1:2" hidden="1">
      <c r="A13997" s="25" t="s">
        <v>25744</v>
      </c>
      <c r="B13997" s="25" t="s">
        <v>25751</v>
      </c>
    </row>
    <row r="13998" spans="1:2" hidden="1">
      <c r="A13998" s="25" t="s">
        <v>25745</v>
      </c>
      <c r="B13998" s="25" t="s">
        <v>25752</v>
      </c>
    </row>
    <row r="13999" spans="1:2" hidden="1">
      <c r="A13999" s="9" t="s">
        <v>25753</v>
      </c>
      <c r="B13999" s="9" t="s">
        <v>6864</v>
      </c>
    </row>
    <row r="14000" spans="1:2" hidden="1">
      <c r="A14000" s="9" t="s">
        <v>25754</v>
      </c>
      <c r="B14000" s="9" t="s">
        <v>25756</v>
      </c>
    </row>
    <row r="14001" spans="1:2" hidden="1">
      <c r="A14001" s="9" t="s">
        <v>25755</v>
      </c>
      <c r="B14001" s="9" t="s">
        <v>6864</v>
      </c>
    </row>
    <row r="14002" spans="1:2" hidden="1">
      <c r="A14002" s="9" t="s">
        <v>18864</v>
      </c>
      <c r="B14002" s="22"/>
    </row>
    <row r="14003" spans="1:2" hidden="1">
      <c r="A14003" s="9" t="s">
        <v>18868</v>
      </c>
    </row>
    <row r="14004" spans="1:2" hidden="1">
      <c r="A14004" s="9" t="s">
        <v>18868</v>
      </c>
    </row>
    <row r="14005" spans="1:2" hidden="1">
      <c r="A14005" s="9" t="s">
        <v>18872</v>
      </c>
    </row>
    <row r="14006" spans="1:2" hidden="1">
      <c r="A14006" s="9" t="s">
        <v>18875</v>
      </c>
    </row>
    <row r="14007" spans="1:2" hidden="1">
      <c r="A14007" s="9" t="s">
        <v>18877</v>
      </c>
    </row>
    <row r="14008" spans="1:2" hidden="1">
      <c r="A14008" s="9" t="s">
        <v>18878</v>
      </c>
    </row>
    <row r="14009" spans="1:2" hidden="1">
      <c r="A14009" s="9" t="s">
        <v>18874</v>
      </c>
    </row>
    <row r="14010" spans="1:2" hidden="1">
      <c r="A14010" s="9" t="s">
        <v>18879</v>
      </c>
    </row>
    <row r="14011" spans="1:2" hidden="1">
      <c r="A14011" s="21" t="s">
        <v>25757</v>
      </c>
      <c r="B14011" s="22" t="s">
        <v>25758</v>
      </c>
    </row>
    <row r="14012" spans="1:2" hidden="1">
      <c r="A14012" s="21" t="s">
        <v>25759</v>
      </c>
      <c r="B14012" s="22" t="s">
        <v>25781</v>
      </c>
    </row>
    <row r="14013" spans="1:2" hidden="1">
      <c r="A14013" s="21" t="s">
        <v>25760</v>
      </c>
      <c r="B14013" s="22" t="s">
        <v>25766</v>
      </c>
    </row>
    <row r="14014" spans="1:2" hidden="1">
      <c r="A14014" s="21" t="s">
        <v>25761</v>
      </c>
      <c r="B14014" s="22" t="s">
        <v>25767</v>
      </c>
    </row>
    <row r="14015" spans="1:2" hidden="1">
      <c r="A14015" s="21" t="s">
        <v>25762</v>
      </c>
      <c r="B14015" s="22" t="s">
        <v>25768</v>
      </c>
    </row>
    <row r="14016" spans="1:2" hidden="1">
      <c r="A14016" s="21" t="s">
        <v>25763</v>
      </c>
      <c r="B14016" s="22" t="s">
        <v>25769</v>
      </c>
    </row>
    <row r="14017" spans="1:2" hidden="1">
      <c r="A14017" s="21" t="s">
        <v>25764</v>
      </c>
      <c r="B14017" s="22" t="s">
        <v>25770</v>
      </c>
    </row>
    <row r="14018" spans="1:2" hidden="1">
      <c r="A14018" s="21" t="s">
        <v>25765</v>
      </c>
      <c r="B14018" s="22" t="s">
        <v>25771</v>
      </c>
    </row>
    <row r="14019" spans="1:2" hidden="1">
      <c r="A14019" s="21" t="s">
        <v>25772</v>
      </c>
      <c r="B14019" s="22" t="s">
        <v>25773</v>
      </c>
    </row>
    <row r="14020" spans="1:2" hidden="1">
      <c r="A14020" s="21" t="s">
        <v>25774</v>
      </c>
      <c r="B14020" s="22" t="s">
        <v>25782</v>
      </c>
    </row>
    <row r="14021" spans="1:2" hidden="1">
      <c r="A14021" s="21" t="s">
        <v>25775</v>
      </c>
      <c r="B14021" s="22" t="s">
        <v>25783</v>
      </c>
    </row>
    <row r="14022" spans="1:2" hidden="1">
      <c r="A14022" s="21" t="s">
        <v>25776</v>
      </c>
      <c r="B14022" s="22" t="s">
        <v>25784</v>
      </c>
    </row>
    <row r="14023" spans="1:2" hidden="1">
      <c r="A14023" s="21" t="s">
        <v>25777</v>
      </c>
      <c r="B14023" s="22" t="s">
        <v>25785</v>
      </c>
    </row>
    <row r="14024" spans="1:2" hidden="1">
      <c r="A14024" s="21" t="s">
        <v>25778</v>
      </c>
      <c r="B14024" s="22" t="s">
        <v>25786</v>
      </c>
    </row>
    <row r="14025" spans="1:2" hidden="1">
      <c r="A14025" s="21" t="s">
        <v>25779</v>
      </c>
      <c r="B14025" s="22" t="s">
        <v>25782</v>
      </c>
    </row>
    <row r="14026" spans="1:2" hidden="1">
      <c r="A14026" s="21" t="s">
        <v>25780</v>
      </c>
      <c r="B14026" s="22" t="s">
        <v>25773</v>
      </c>
    </row>
    <row r="14027" spans="1:2" hidden="1">
      <c r="A14027" s="21" t="s">
        <v>25787</v>
      </c>
      <c r="B14027" s="22" t="s">
        <v>25788</v>
      </c>
    </row>
    <row r="14028" spans="1:2" hidden="1">
      <c r="A14028" s="21" t="s">
        <v>25789</v>
      </c>
      <c r="B14028" s="22" t="s">
        <v>25801</v>
      </c>
    </row>
    <row r="14029" spans="1:2" hidden="1">
      <c r="A14029" s="21" t="s">
        <v>25790</v>
      </c>
      <c r="B14029" s="22" t="s">
        <v>25802</v>
      </c>
    </row>
    <row r="14030" spans="1:2" hidden="1">
      <c r="A14030" s="21" t="s">
        <v>25791</v>
      </c>
      <c r="B14030" s="22" t="s">
        <v>25803</v>
      </c>
    </row>
    <row r="14031" spans="1:2" hidden="1">
      <c r="A14031" s="21" t="s">
        <v>25792</v>
      </c>
      <c r="B14031" s="22" t="s">
        <v>25804</v>
      </c>
    </row>
    <row r="14032" spans="1:2" hidden="1">
      <c r="A14032" s="21" t="s">
        <v>25793</v>
      </c>
      <c r="B14032" s="22" t="s">
        <v>25805</v>
      </c>
    </row>
    <row r="14033" spans="1:2" hidden="1">
      <c r="A14033" s="21" t="s">
        <v>25794</v>
      </c>
      <c r="B14033" s="22" t="s">
        <v>25806</v>
      </c>
    </row>
    <row r="14034" spans="1:2" hidden="1">
      <c r="A14034" s="21" t="s">
        <v>25795</v>
      </c>
      <c r="B14034" s="22" t="s">
        <v>25807</v>
      </c>
    </row>
    <row r="14035" spans="1:2" hidden="1">
      <c r="A14035" s="21" t="s">
        <v>25796</v>
      </c>
      <c r="B14035" s="22" t="s">
        <v>25808</v>
      </c>
    </row>
    <row r="14036" spans="1:2" hidden="1">
      <c r="A14036" s="21" t="s">
        <v>25797</v>
      </c>
      <c r="B14036" s="22" t="s">
        <v>25809</v>
      </c>
    </row>
    <row r="14037" spans="1:2" hidden="1">
      <c r="A14037" s="21" t="s">
        <v>25798</v>
      </c>
      <c r="B14037" s="22" t="s">
        <v>25810</v>
      </c>
    </row>
    <row r="14038" spans="1:2" hidden="1">
      <c r="A14038" s="21" t="s">
        <v>25799</v>
      </c>
      <c r="B14038" s="22" t="s">
        <v>25811</v>
      </c>
    </row>
    <row r="14039" spans="1:2" hidden="1">
      <c r="A14039" s="21" t="s">
        <v>25800</v>
      </c>
      <c r="B14039" s="22" t="s">
        <v>25812</v>
      </c>
    </row>
    <row r="14040" spans="1:2" hidden="1">
      <c r="A14040" s="9" t="s">
        <v>25813</v>
      </c>
      <c r="B14040" s="9" t="s">
        <v>25814</v>
      </c>
    </row>
    <row r="14041" spans="1:2" hidden="1">
      <c r="A14041" s="9" t="s">
        <v>25815</v>
      </c>
      <c r="B14041" s="9" t="s">
        <v>25823</v>
      </c>
    </row>
    <row r="14042" spans="1:2" hidden="1">
      <c r="A14042" s="9" t="s">
        <v>25816</v>
      </c>
      <c r="B14042" s="9" t="s">
        <v>25824</v>
      </c>
    </row>
    <row r="14043" spans="1:2" hidden="1">
      <c r="A14043" s="9" t="s">
        <v>25817</v>
      </c>
      <c r="B14043" s="9" t="s">
        <v>25825</v>
      </c>
    </row>
    <row r="14044" spans="1:2" hidden="1">
      <c r="A14044" s="9" t="s">
        <v>25818</v>
      </c>
      <c r="B14044" s="9" t="s">
        <v>25826</v>
      </c>
    </row>
    <row r="14045" spans="1:2" hidden="1">
      <c r="A14045" s="9" t="s">
        <v>25819</v>
      </c>
      <c r="B14045" s="9" t="s">
        <v>25814</v>
      </c>
    </row>
    <row r="14046" spans="1:2" hidden="1">
      <c r="A14046" s="9" t="s">
        <v>25820</v>
      </c>
      <c r="B14046" s="9" t="s">
        <v>25827</v>
      </c>
    </row>
    <row r="14047" spans="1:2" hidden="1">
      <c r="A14047" s="9" t="s">
        <v>25821</v>
      </c>
      <c r="B14047" s="9" t="s">
        <v>25828</v>
      </c>
    </row>
    <row r="14048" spans="1:2" hidden="1">
      <c r="A14048" s="9" t="s">
        <v>25822</v>
      </c>
      <c r="B14048" s="9" t="s">
        <v>25829</v>
      </c>
    </row>
    <row r="14049" spans="1:2" hidden="1">
      <c r="A14049" s="21" t="s">
        <v>25830</v>
      </c>
      <c r="B14049" s="22" t="s">
        <v>25831</v>
      </c>
    </row>
    <row r="14050" spans="1:2" hidden="1">
      <c r="A14050" s="21" t="s">
        <v>25832</v>
      </c>
      <c r="B14050" s="22" t="s">
        <v>25840</v>
      </c>
    </row>
    <row r="14051" spans="1:2" hidden="1">
      <c r="A14051" s="21" t="s">
        <v>25833</v>
      </c>
      <c r="B14051" s="22" t="s">
        <v>25841</v>
      </c>
    </row>
    <row r="14052" spans="1:2" hidden="1">
      <c r="A14052" s="21" t="s">
        <v>25834</v>
      </c>
      <c r="B14052" s="22" t="s">
        <v>25842</v>
      </c>
    </row>
    <row r="14053" spans="1:2" hidden="1">
      <c r="A14053" s="21" t="s">
        <v>25835</v>
      </c>
      <c r="B14053" s="22" t="s">
        <v>25843</v>
      </c>
    </row>
    <row r="14054" spans="1:2" hidden="1">
      <c r="A14054" s="21" t="s">
        <v>25836</v>
      </c>
      <c r="B14054" s="22" t="s">
        <v>25844</v>
      </c>
    </row>
    <row r="14055" spans="1:2" hidden="1">
      <c r="A14055" s="21" t="s">
        <v>25837</v>
      </c>
      <c r="B14055" s="22" t="s">
        <v>25845</v>
      </c>
    </row>
    <row r="14056" spans="1:2" hidden="1">
      <c r="A14056" s="21" t="s">
        <v>25838</v>
      </c>
      <c r="B14056" s="22" t="s">
        <v>25845</v>
      </c>
    </row>
    <row r="14057" spans="1:2" hidden="1">
      <c r="A14057" s="21" t="s">
        <v>25839</v>
      </c>
      <c r="B14057" s="22" t="s">
        <v>25845</v>
      </c>
    </row>
    <row r="14058" spans="1:2" hidden="1">
      <c r="A14058" s="21" t="s">
        <v>25846</v>
      </c>
      <c r="B14058" s="22" t="s">
        <v>25847</v>
      </c>
    </row>
    <row r="14059" spans="1:2" hidden="1">
      <c r="A14059" s="21" t="s">
        <v>25848</v>
      </c>
      <c r="B14059" s="22" t="s">
        <v>25856</v>
      </c>
    </row>
    <row r="14060" spans="1:2" hidden="1">
      <c r="A14060" s="21" t="s">
        <v>25849</v>
      </c>
      <c r="B14060" s="22" t="s">
        <v>25857</v>
      </c>
    </row>
    <row r="14061" spans="1:2" hidden="1">
      <c r="A14061" s="21" t="s">
        <v>25850</v>
      </c>
      <c r="B14061" s="22" t="s">
        <v>25858</v>
      </c>
    </row>
    <row r="14062" spans="1:2" hidden="1">
      <c r="A14062" s="21" t="s">
        <v>25851</v>
      </c>
      <c r="B14062" s="22" t="s">
        <v>25858</v>
      </c>
    </row>
    <row r="14063" spans="1:2" hidden="1">
      <c r="A14063" s="21" t="s">
        <v>25852</v>
      </c>
      <c r="B14063" s="22" t="s">
        <v>25859</v>
      </c>
    </row>
    <row r="14064" spans="1:2" hidden="1">
      <c r="A14064" s="21" t="s">
        <v>25853</v>
      </c>
      <c r="B14064" s="22" t="s">
        <v>25859</v>
      </c>
    </row>
    <row r="14065" spans="1:2" hidden="1">
      <c r="A14065" s="21" t="s">
        <v>25854</v>
      </c>
      <c r="B14065" s="22" t="s">
        <v>25859</v>
      </c>
    </row>
    <row r="14066" spans="1:2" hidden="1">
      <c r="A14066" s="21" t="s">
        <v>25855</v>
      </c>
      <c r="B14066" s="22" t="s">
        <v>25860</v>
      </c>
    </row>
    <row r="14067" spans="1:2" hidden="1">
      <c r="A14067" s="21" t="s">
        <v>25861</v>
      </c>
      <c r="B14067" s="22" t="s">
        <v>25862</v>
      </c>
    </row>
    <row r="14068" spans="1:2" hidden="1">
      <c r="A14068" s="21" t="s">
        <v>25863</v>
      </c>
      <c r="B14068" s="22" t="s">
        <v>15377</v>
      </c>
    </row>
    <row r="14069" spans="1:2" hidden="1">
      <c r="A14069" s="21" t="s">
        <v>25864</v>
      </c>
      <c r="B14069" s="22" t="s">
        <v>15379</v>
      </c>
    </row>
    <row r="14070" spans="1:2" hidden="1">
      <c r="A14070" s="21" t="s">
        <v>25865</v>
      </c>
      <c r="B14070" s="22" t="s">
        <v>25889</v>
      </c>
    </row>
    <row r="14071" spans="1:2" hidden="1">
      <c r="A14071" s="21" t="s">
        <v>25866</v>
      </c>
      <c r="B14071" s="22" t="s">
        <v>25890</v>
      </c>
    </row>
    <row r="14072" spans="1:2" hidden="1">
      <c r="A14072" s="21" t="s">
        <v>25867</v>
      </c>
      <c r="B14072" s="22" t="s">
        <v>25891</v>
      </c>
    </row>
    <row r="14073" spans="1:2" hidden="1">
      <c r="A14073" s="21" t="s">
        <v>25868</v>
      </c>
      <c r="B14073" s="22" t="s">
        <v>25892</v>
      </c>
    </row>
    <row r="14074" spans="1:2" hidden="1">
      <c r="A14074" s="21" t="s">
        <v>25869</v>
      </c>
      <c r="B14074" s="22" t="s">
        <v>15387</v>
      </c>
    </row>
    <row r="14075" spans="1:2" hidden="1">
      <c r="A14075" s="21" t="s">
        <v>25870</v>
      </c>
      <c r="B14075" s="22" t="s">
        <v>15381</v>
      </c>
    </row>
    <row r="14076" spans="1:2" hidden="1">
      <c r="A14076" s="21" t="s">
        <v>25871</v>
      </c>
      <c r="B14076" s="22" t="s">
        <v>15385</v>
      </c>
    </row>
    <row r="14077" spans="1:2" hidden="1">
      <c r="A14077" s="21" t="s">
        <v>25872</v>
      </c>
      <c r="B14077" s="22" t="s">
        <v>25893</v>
      </c>
    </row>
    <row r="14078" spans="1:2" hidden="1">
      <c r="A14078" s="21" t="s">
        <v>25873</v>
      </c>
      <c r="B14078" s="22" t="s">
        <v>15383</v>
      </c>
    </row>
    <row r="14079" spans="1:2" hidden="1">
      <c r="A14079" s="21" t="s">
        <v>25874</v>
      </c>
      <c r="B14079" s="22" t="s">
        <v>25894</v>
      </c>
    </row>
    <row r="14080" spans="1:2" hidden="1">
      <c r="A14080" s="21" t="s">
        <v>25875</v>
      </c>
      <c r="B14080" s="22" t="s">
        <v>25895</v>
      </c>
    </row>
    <row r="14081" spans="1:2" hidden="1">
      <c r="A14081" s="21" t="s">
        <v>25876</v>
      </c>
      <c r="B14081" s="22" t="s">
        <v>25896</v>
      </c>
    </row>
    <row r="14082" spans="1:2" hidden="1">
      <c r="A14082" s="21" t="s">
        <v>25877</v>
      </c>
      <c r="B14082" s="22" t="s">
        <v>25897</v>
      </c>
    </row>
    <row r="14083" spans="1:2" hidden="1">
      <c r="A14083" s="21" t="s">
        <v>25878</v>
      </c>
      <c r="B14083" s="22" t="s">
        <v>25898</v>
      </c>
    </row>
    <row r="14084" spans="1:2" hidden="1">
      <c r="A14084" s="21" t="s">
        <v>25879</v>
      </c>
      <c r="B14084" s="22" t="s">
        <v>15397</v>
      </c>
    </row>
    <row r="14085" spans="1:2" hidden="1">
      <c r="A14085" s="21" t="s">
        <v>25880</v>
      </c>
      <c r="B14085" s="22" t="s">
        <v>15399</v>
      </c>
    </row>
    <row r="14086" spans="1:2" hidden="1">
      <c r="A14086" s="21" t="s">
        <v>25881</v>
      </c>
      <c r="B14086" s="22" t="s">
        <v>15401</v>
      </c>
    </row>
    <row r="14087" spans="1:2" hidden="1">
      <c r="A14087" s="21" t="s">
        <v>25882</v>
      </c>
      <c r="B14087" s="22" t="s">
        <v>15395</v>
      </c>
    </row>
    <row r="14088" spans="1:2" hidden="1">
      <c r="A14088" s="21" t="s">
        <v>25883</v>
      </c>
      <c r="B14088" s="22" t="s">
        <v>25899</v>
      </c>
    </row>
    <row r="14089" spans="1:2" hidden="1">
      <c r="A14089" s="21" t="s">
        <v>25884</v>
      </c>
      <c r="B14089" s="22" t="s">
        <v>25900</v>
      </c>
    </row>
    <row r="14090" spans="1:2" hidden="1">
      <c r="A14090" s="21" t="s">
        <v>25885</v>
      </c>
      <c r="B14090" s="22" t="s">
        <v>25901</v>
      </c>
    </row>
    <row r="14091" spans="1:2" hidden="1">
      <c r="A14091" s="21" t="s">
        <v>25886</v>
      </c>
      <c r="B14091" s="22" t="s">
        <v>25902</v>
      </c>
    </row>
    <row r="14092" spans="1:2" hidden="1">
      <c r="A14092" s="21" t="s">
        <v>25887</v>
      </c>
      <c r="B14092" s="22" t="s">
        <v>25903</v>
      </c>
    </row>
    <row r="14093" spans="1:2" hidden="1">
      <c r="A14093" s="21" t="s">
        <v>25888</v>
      </c>
      <c r="B14093" s="22" t="s">
        <v>25904</v>
      </c>
    </row>
    <row r="14094" spans="1:2" hidden="1">
      <c r="A14094" s="21" t="s">
        <v>25905</v>
      </c>
      <c r="B14094" s="22" t="s">
        <v>25906</v>
      </c>
    </row>
    <row r="14095" spans="1:2" hidden="1">
      <c r="A14095" s="21" t="s">
        <v>25907</v>
      </c>
      <c r="B14095" s="22" t="s">
        <v>25916</v>
      </c>
    </row>
    <row r="14096" spans="1:2" hidden="1">
      <c r="A14096" s="21" t="s">
        <v>25908</v>
      </c>
      <c r="B14096" s="22" t="s">
        <v>25917</v>
      </c>
    </row>
    <row r="14097" spans="1:2" hidden="1">
      <c r="A14097" s="21" t="s">
        <v>25909</v>
      </c>
      <c r="B14097" s="22" t="s">
        <v>25918</v>
      </c>
    </row>
    <row r="14098" spans="1:2" hidden="1">
      <c r="A14098" s="21" t="s">
        <v>25910</v>
      </c>
      <c r="B14098" s="22" t="s">
        <v>25919</v>
      </c>
    </row>
    <row r="14099" spans="1:2" hidden="1">
      <c r="A14099" s="21" t="s">
        <v>25911</v>
      </c>
      <c r="B14099" s="22" t="s">
        <v>25920</v>
      </c>
    </row>
    <row r="14100" spans="1:2" hidden="1">
      <c r="A14100" s="21" t="s">
        <v>25912</v>
      </c>
      <c r="B14100" s="22" t="s">
        <v>25921</v>
      </c>
    </row>
    <row r="14101" spans="1:2" hidden="1">
      <c r="A14101" s="21" t="s">
        <v>25913</v>
      </c>
      <c r="B14101" s="22" t="s">
        <v>25922</v>
      </c>
    </row>
    <row r="14102" spans="1:2" hidden="1">
      <c r="A14102" s="21" t="s">
        <v>25914</v>
      </c>
      <c r="B14102" s="22" t="s">
        <v>25923</v>
      </c>
    </row>
    <row r="14103" spans="1:2" hidden="1">
      <c r="A14103" s="21" t="s">
        <v>25915</v>
      </c>
      <c r="B14103" s="22" t="s">
        <v>25924</v>
      </c>
    </row>
    <row r="14104" spans="1:2" hidden="1">
      <c r="A14104" s="21" t="s">
        <v>25925</v>
      </c>
      <c r="B14104" s="22" t="s">
        <v>25926</v>
      </c>
    </row>
    <row r="14105" spans="1:2" hidden="1">
      <c r="A14105" s="21" t="s">
        <v>25927</v>
      </c>
      <c r="B14105" s="22" t="s">
        <v>25934</v>
      </c>
    </row>
    <row r="14106" spans="1:2" hidden="1">
      <c r="A14106" s="21" t="s">
        <v>25928</v>
      </c>
      <c r="B14106" s="22" t="s">
        <v>25935</v>
      </c>
    </row>
    <row r="14107" spans="1:2" hidden="1">
      <c r="A14107" s="21" t="s">
        <v>25929</v>
      </c>
      <c r="B14107" s="22" t="s">
        <v>25936</v>
      </c>
    </row>
    <row r="14108" spans="1:2" hidden="1">
      <c r="A14108" s="21" t="s">
        <v>25930</v>
      </c>
      <c r="B14108" s="22" t="s">
        <v>25937</v>
      </c>
    </row>
    <row r="14109" spans="1:2" hidden="1">
      <c r="A14109" s="21" t="s">
        <v>25931</v>
      </c>
      <c r="B14109" s="22" t="s">
        <v>25938</v>
      </c>
    </row>
    <row r="14110" spans="1:2" hidden="1">
      <c r="A14110" s="21" t="s">
        <v>25932</v>
      </c>
      <c r="B14110" s="22" t="s">
        <v>25939</v>
      </c>
    </row>
    <row r="14111" spans="1:2" hidden="1">
      <c r="A14111" s="21" t="s">
        <v>25933</v>
      </c>
      <c r="B14111" s="22" t="s">
        <v>25940</v>
      </c>
    </row>
    <row r="14112" spans="1:2" hidden="1">
      <c r="A14112" s="21" t="s">
        <v>25941</v>
      </c>
      <c r="B14112" s="22" t="s">
        <v>25942</v>
      </c>
    </row>
    <row r="14113" spans="1:2" hidden="1">
      <c r="A14113" s="21" t="s">
        <v>25943</v>
      </c>
      <c r="B14113" s="22" t="s">
        <v>25950</v>
      </c>
    </row>
    <row r="14114" spans="1:2" hidden="1">
      <c r="A14114" s="21" t="s">
        <v>25944</v>
      </c>
      <c r="B14114" s="22" t="s">
        <v>25951</v>
      </c>
    </row>
    <row r="14115" spans="1:2" hidden="1">
      <c r="A14115" s="21" t="s">
        <v>25945</v>
      </c>
      <c r="B14115" s="22" t="s">
        <v>25952</v>
      </c>
    </row>
    <row r="14116" spans="1:2" hidden="1">
      <c r="A14116" s="21" t="s">
        <v>25946</v>
      </c>
      <c r="B14116" s="22" t="s">
        <v>25952</v>
      </c>
    </row>
    <row r="14117" spans="1:2" hidden="1">
      <c r="A14117" s="21" t="s">
        <v>25947</v>
      </c>
      <c r="B14117" s="22" t="s">
        <v>25953</v>
      </c>
    </row>
    <row r="14118" spans="1:2" hidden="1">
      <c r="A14118" s="21" t="s">
        <v>25948</v>
      </c>
      <c r="B14118" s="22" t="s">
        <v>25954</v>
      </c>
    </row>
    <row r="14119" spans="1:2" hidden="1">
      <c r="A14119" s="21" t="s">
        <v>25949</v>
      </c>
      <c r="B14119" s="22" t="s">
        <v>25955</v>
      </c>
    </row>
    <row r="14120" spans="1:2" hidden="1">
      <c r="A14120" s="21" t="s">
        <v>25956</v>
      </c>
      <c r="B14120" s="22" t="s">
        <v>25957</v>
      </c>
    </row>
    <row r="14121" spans="1:2" hidden="1">
      <c r="A14121" s="21" t="s">
        <v>25958</v>
      </c>
      <c r="B14121" s="22" t="s">
        <v>25966</v>
      </c>
    </row>
    <row r="14122" spans="1:2" hidden="1">
      <c r="A14122" s="21" t="s">
        <v>25959</v>
      </c>
      <c r="B14122" s="22" t="s">
        <v>25967</v>
      </c>
    </row>
    <row r="14123" spans="1:2" hidden="1">
      <c r="A14123" s="21" t="s">
        <v>25968</v>
      </c>
      <c r="B14123" s="22" t="s">
        <v>25969</v>
      </c>
    </row>
    <row r="14124" spans="1:2" hidden="1">
      <c r="A14124" s="21" t="s">
        <v>25960</v>
      </c>
      <c r="B14124" s="22" t="s">
        <v>25970</v>
      </c>
    </row>
    <row r="14125" spans="1:2" hidden="1">
      <c r="A14125" s="21" t="s">
        <v>25961</v>
      </c>
      <c r="B14125" s="22" t="s">
        <v>25970</v>
      </c>
    </row>
    <row r="14126" spans="1:2" hidden="1">
      <c r="A14126" s="21" t="s">
        <v>25962</v>
      </c>
      <c r="B14126" s="22" t="s">
        <v>25971</v>
      </c>
    </row>
    <row r="14127" spans="1:2" hidden="1">
      <c r="A14127" s="21" t="s">
        <v>25963</v>
      </c>
      <c r="B14127" s="22" t="s">
        <v>25972</v>
      </c>
    </row>
    <row r="14128" spans="1:2" hidden="1">
      <c r="A14128" s="21" t="s">
        <v>25964</v>
      </c>
      <c r="B14128" s="22" t="s">
        <v>25972</v>
      </c>
    </row>
    <row r="14129" spans="1:2" hidden="1">
      <c r="A14129" s="21" t="s">
        <v>25965</v>
      </c>
      <c r="B14129" s="22" t="s">
        <v>25973</v>
      </c>
    </row>
    <row r="14130" spans="1:2" hidden="1">
      <c r="A14130" s="21" t="s">
        <v>25974</v>
      </c>
      <c r="B14130" s="22" t="s">
        <v>25975</v>
      </c>
    </row>
    <row r="14131" spans="1:2" hidden="1">
      <c r="A14131" s="21" t="s">
        <v>25976</v>
      </c>
      <c r="B14131" s="22" t="s">
        <v>25985</v>
      </c>
    </row>
    <row r="14132" spans="1:2" hidden="1">
      <c r="A14132" s="21" t="s">
        <v>25977</v>
      </c>
      <c r="B14132" s="22" t="s">
        <v>25986</v>
      </c>
    </row>
    <row r="14133" spans="1:2" hidden="1">
      <c r="A14133" s="21" t="s">
        <v>25978</v>
      </c>
      <c r="B14133" s="22" t="s">
        <v>25987</v>
      </c>
    </row>
    <row r="14134" spans="1:2" hidden="1">
      <c r="A14134" s="21" t="s">
        <v>25979</v>
      </c>
      <c r="B14134" s="22" t="s">
        <v>25988</v>
      </c>
    </row>
    <row r="14135" spans="1:2" hidden="1">
      <c r="A14135" s="21" t="s">
        <v>25980</v>
      </c>
      <c r="B14135" s="22" t="s">
        <v>25989</v>
      </c>
    </row>
    <row r="14136" spans="1:2" hidden="1">
      <c r="A14136" s="21" t="s">
        <v>25981</v>
      </c>
      <c r="B14136" s="22" t="s">
        <v>25990</v>
      </c>
    </row>
    <row r="14137" spans="1:2" hidden="1">
      <c r="A14137" s="21" t="s">
        <v>25982</v>
      </c>
      <c r="B14137" s="22" t="s">
        <v>25991</v>
      </c>
    </row>
    <row r="14138" spans="1:2" hidden="1">
      <c r="A14138" s="21" t="s">
        <v>25983</v>
      </c>
      <c r="B14138" s="22" t="s">
        <v>25991</v>
      </c>
    </row>
    <row r="14139" spans="1:2" hidden="1">
      <c r="A14139" s="21" t="s">
        <v>25984</v>
      </c>
      <c r="B14139" s="22" t="s">
        <v>25992</v>
      </c>
    </row>
    <row r="14140" spans="1:2" hidden="1">
      <c r="A14140" s="21" t="s">
        <v>25993</v>
      </c>
      <c r="B14140" s="22" t="s">
        <v>25994</v>
      </c>
    </row>
    <row r="14141" spans="1:2" hidden="1">
      <c r="A14141" s="21" t="s">
        <v>25995</v>
      </c>
      <c r="B14141" s="22" t="s">
        <v>26004</v>
      </c>
    </row>
    <row r="14142" spans="1:2" hidden="1">
      <c r="A14142" s="21" t="s">
        <v>25996</v>
      </c>
      <c r="B14142" s="22" t="s">
        <v>26005</v>
      </c>
    </row>
    <row r="14143" spans="1:2" hidden="1">
      <c r="A14143" s="21" t="s">
        <v>25997</v>
      </c>
      <c r="B14143" s="22" t="s">
        <v>26006</v>
      </c>
    </row>
    <row r="14144" spans="1:2" hidden="1">
      <c r="A14144" s="21" t="s">
        <v>25998</v>
      </c>
      <c r="B14144" s="22" t="s">
        <v>26007</v>
      </c>
    </row>
    <row r="14145" spans="1:2" hidden="1">
      <c r="A14145" s="21" t="s">
        <v>25999</v>
      </c>
      <c r="B14145" s="22" t="s">
        <v>26008</v>
      </c>
    </row>
    <row r="14146" spans="1:2" hidden="1">
      <c r="A14146" s="21" t="s">
        <v>26000</v>
      </c>
      <c r="B14146" s="22" t="s">
        <v>26009</v>
      </c>
    </row>
    <row r="14147" spans="1:2" hidden="1">
      <c r="A14147" s="21" t="s">
        <v>26001</v>
      </c>
      <c r="B14147" s="22" t="s">
        <v>26010</v>
      </c>
    </row>
    <row r="14148" spans="1:2" hidden="1">
      <c r="A14148" s="21" t="s">
        <v>26002</v>
      </c>
      <c r="B14148" s="22" t="s">
        <v>26011</v>
      </c>
    </row>
    <row r="14149" spans="1:2" hidden="1">
      <c r="A14149" s="21" t="s">
        <v>26003</v>
      </c>
      <c r="B14149" s="22" t="s">
        <v>26012</v>
      </c>
    </row>
    <row r="14150" spans="1:2" hidden="1">
      <c r="A14150" s="21" t="s">
        <v>26013</v>
      </c>
      <c r="B14150" s="22" t="s">
        <v>25994</v>
      </c>
    </row>
    <row r="14151" spans="1:2" hidden="1">
      <c r="A14151" s="21" t="s">
        <v>26014</v>
      </c>
      <c r="B14151" s="22" t="s">
        <v>26004</v>
      </c>
    </row>
    <row r="14152" spans="1:2" hidden="1">
      <c r="A14152" s="21" t="s">
        <v>26015</v>
      </c>
      <c r="B14152" s="22" t="s">
        <v>26005</v>
      </c>
    </row>
    <row r="14153" spans="1:2" hidden="1">
      <c r="A14153" s="21" t="s">
        <v>26016</v>
      </c>
      <c r="B14153" s="22" t="s">
        <v>26006</v>
      </c>
    </row>
    <row r="14154" spans="1:2" hidden="1">
      <c r="A14154" s="21" t="s">
        <v>26017</v>
      </c>
      <c r="B14154" s="22" t="s">
        <v>26007</v>
      </c>
    </row>
    <row r="14155" spans="1:2" hidden="1">
      <c r="A14155" s="21" t="s">
        <v>26018</v>
      </c>
      <c r="B14155" s="22" t="s">
        <v>26023</v>
      </c>
    </row>
    <row r="14156" spans="1:2" hidden="1">
      <c r="A14156" s="21" t="s">
        <v>26019</v>
      </c>
      <c r="B14156" s="22" t="s">
        <v>26009</v>
      </c>
    </row>
    <row r="14157" spans="1:2" hidden="1">
      <c r="A14157" s="21" t="s">
        <v>26020</v>
      </c>
      <c r="B14157" s="22" t="s">
        <v>26024</v>
      </c>
    </row>
    <row r="14158" spans="1:2" hidden="1">
      <c r="A14158" s="21" t="s">
        <v>26021</v>
      </c>
      <c r="B14158" s="22" t="s">
        <v>26025</v>
      </c>
    </row>
    <row r="14159" spans="1:2" hidden="1">
      <c r="A14159" s="21" t="s">
        <v>26022</v>
      </c>
      <c r="B14159" s="22" t="s">
        <v>26012</v>
      </c>
    </row>
    <row r="14160" spans="1:2" hidden="1">
      <c r="A14160" s="21" t="s">
        <v>26026</v>
      </c>
      <c r="B14160" s="22" t="s">
        <v>26027</v>
      </c>
    </row>
    <row r="14161" spans="1:2" hidden="1">
      <c r="A14161" s="21" t="s">
        <v>26028</v>
      </c>
      <c r="B14161" s="22" t="s">
        <v>26040</v>
      </c>
    </row>
    <row r="14162" spans="1:2" hidden="1">
      <c r="A14162" s="21" t="s">
        <v>26029</v>
      </c>
      <c r="B14162" s="22" t="s">
        <v>26041</v>
      </c>
    </row>
    <row r="14163" spans="1:2" hidden="1">
      <c r="A14163" s="21" t="s">
        <v>26030</v>
      </c>
      <c r="B14163" s="22" t="s">
        <v>26042</v>
      </c>
    </row>
    <row r="14164" spans="1:2" hidden="1">
      <c r="A14164" s="21" t="s">
        <v>26031</v>
      </c>
      <c r="B14164" s="22" t="s">
        <v>26043</v>
      </c>
    </row>
    <row r="14165" spans="1:2" hidden="1">
      <c r="A14165" s="21" t="s">
        <v>26032</v>
      </c>
      <c r="B14165" s="22" t="s">
        <v>26044</v>
      </c>
    </row>
    <row r="14166" spans="1:2" hidden="1">
      <c r="A14166" s="21" t="s">
        <v>26033</v>
      </c>
      <c r="B14166" s="22" t="s">
        <v>26045</v>
      </c>
    </row>
    <row r="14167" spans="1:2" hidden="1">
      <c r="A14167" s="21" t="s">
        <v>26034</v>
      </c>
      <c r="B14167" s="22" t="s">
        <v>26046</v>
      </c>
    </row>
    <row r="14168" spans="1:2" hidden="1">
      <c r="A14168" s="21" t="s">
        <v>26035</v>
      </c>
      <c r="B14168" s="22" t="s">
        <v>26047</v>
      </c>
    </row>
    <row r="14169" spans="1:2" hidden="1">
      <c r="A14169" s="21" t="s">
        <v>26036</v>
      </c>
      <c r="B14169" s="22" t="s">
        <v>26048</v>
      </c>
    </row>
    <row r="14170" spans="1:2" hidden="1">
      <c r="A14170" s="21" t="s">
        <v>26037</v>
      </c>
      <c r="B14170" s="22" t="s">
        <v>26049</v>
      </c>
    </row>
    <row r="14171" spans="1:2" hidden="1">
      <c r="A14171" s="21" t="s">
        <v>26038</v>
      </c>
      <c r="B14171" s="22" t="s">
        <v>26050</v>
      </c>
    </row>
    <row r="14172" spans="1:2" hidden="1">
      <c r="A14172" s="21" t="s">
        <v>26039</v>
      </c>
      <c r="B14172" s="22" t="s">
        <v>26051</v>
      </c>
    </row>
    <row r="14173" spans="1:2" hidden="1">
      <c r="A14173" s="21" t="s">
        <v>26052</v>
      </c>
      <c r="B14173" s="22" t="s">
        <v>26027</v>
      </c>
    </row>
    <row r="14174" spans="1:2" hidden="1">
      <c r="A14174" s="21" t="s">
        <v>26053</v>
      </c>
      <c r="B14174" s="22" t="s">
        <v>26040</v>
      </c>
    </row>
    <row r="14175" spans="1:2" hidden="1">
      <c r="A14175" s="21" t="s">
        <v>26054</v>
      </c>
      <c r="B14175" s="22" t="s">
        <v>26041</v>
      </c>
    </row>
    <row r="14176" spans="1:2" hidden="1">
      <c r="A14176" s="21" t="s">
        <v>26055</v>
      </c>
      <c r="B14176" s="22" t="s">
        <v>26042</v>
      </c>
    </row>
    <row r="14177" spans="1:2" hidden="1">
      <c r="A14177" s="21" t="s">
        <v>26056</v>
      </c>
      <c r="B14177" s="22" t="s">
        <v>26043</v>
      </c>
    </row>
    <row r="14178" spans="1:2" hidden="1">
      <c r="A14178" s="21" t="s">
        <v>26057</v>
      </c>
      <c r="B14178" s="22" t="s">
        <v>26044</v>
      </c>
    </row>
    <row r="14179" spans="1:2" hidden="1">
      <c r="A14179" s="21" t="s">
        <v>26058</v>
      </c>
      <c r="B14179" s="22" t="s">
        <v>26045</v>
      </c>
    </row>
    <row r="14180" spans="1:2" hidden="1">
      <c r="A14180" s="21" t="s">
        <v>26059</v>
      </c>
      <c r="B14180" s="22" t="s">
        <v>26046</v>
      </c>
    </row>
    <row r="14181" spans="1:2" hidden="1">
      <c r="A14181" s="21" t="s">
        <v>26060</v>
      </c>
      <c r="B14181" s="22" t="s">
        <v>26047</v>
      </c>
    </row>
    <row r="14182" spans="1:2" hidden="1">
      <c r="A14182" s="21" t="s">
        <v>26061</v>
      </c>
      <c r="B14182" s="22" t="s">
        <v>26048</v>
      </c>
    </row>
    <row r="14183" spans="1:2" hidden="1">
      <c r="A14183" s="21" t="s">
        <v>26062</v>
      </c>
      <c r="B14183" s="22" t="s">
        <v>26049</v>
      </c>
    </row>
    <row r="14184" spans="1:2" hidden="1">
      <c r="A14184" s="21" t="s">
        <v>26063</v>
      </c>
      <c r="B14184" s="22" t="s">
        <v>26050</v>
      </c>
    </row>
    <row r="14185" spans="1:2" hidden="1">
      <c r="A14185" s="21" t="s">
        <v>26064</v>
      </c>
      <c r="B14185" s="22" t="s">
        <v>26051</v>
      </c>
    </row>
    <row r="14186" spans="1:2" hidden="1">
      <c r="A14186" s="21" t="s">
        <v>26065</v>
      </c>
      <c r="B14186" s="22" t="s">
        <v>26066</v>
      </c>
    </row>
    <row r="14187" spans="1:2" hidden="1">
      <c r="A14187" s="21" t="s">
        <v>26067</v>
      </c>
      <c r="B14187" s="22" t="s">
        <v>26074</v>
      </c>
    </row>
    <row r="14188" spans="1:2" hidden="1">
      <c r="A14188" s="21" t="s">
        <v>26068</v>
      </c>
      <c r="B14188" s="22" t="s">
        <v>26075</v>
      </c>
    </row>
    <row r="14189" spans="1:2" hidden="1">
      <c r="A14189" s="21" t="s">
        <v>26069</v>
      </c>
      <c r="B14189" s="22" t="s">
        <v>26076</v>
      </c>
    </row>
    <row r="14190" spans="1:2" hidden="1">
      <c r="A14190" s="21" t="s">
        <v>26070</v>
      </c>
      <c r="B14190" s="22" t="s">
        <v>26077</v>
      </c>
    </row>
    <row r="14191" spans="1:2" hidden="1">
      <c r="A14191" s="21" t="s">
        <v>26071</v>
      </c>
      <c r="B14191" s="22" t="s">
        <v>26078</v>
      </c>
    </row>
    <row r="14192" spans="1:2" hidden="1">
      <c r="A14192" s="21" t="s">
        <v>26072</v>
      </c>
      <c r="B14192" s="22" t="s">
        <v>26079</v>
      </c>
    </row>
    <row r="14193" spans="1:2" hidden="1">
      <c r="A14193" s="21" t="s">
        <v>26073</v>
      </c>
      <c r="B14193" s="22" t="s">
        <v>26077</v>
      </c>
    </row>
    <row r="14194" spans="1:2" hidden="1">
      <c r="A14194" s="21" t="s">
        <v>26080</v>
      </c>
      <c r="B14194" s="22" t="s">
        <v>26081</v>
      </c>
    </row>
    <row r="14195" spans="1:2" hidden="1">
      <c r="A14195" s="21" t="s">
        <v>26082</v>
      </c>
      <c r="B14195" s="22" t="s">
        <v>26091</v>
      </c>
    </row>
    <row r="14196" spans="1:2" hidden="1">
      <c r="A14196" s="21" t="s">
        <v>26083</v>
      </c>
      <c r="B14196" s="22" t="s">
        <v>26092</v>
      </c>
    </row>
    <row r="14197" spans="1:2" hidden="1">
      <c r="A14197" s="21" t="s">
        <v>26084</v>
      </c>
      <c r="B14197" s="22" t="s">
        <v>26093</v>
      </c>
    </row>
    <row r="14198" spans="1:2" hidden="1">
      <c r="A14198" s="21" t="s">
        <v>26085</v>
      </c>
      <c r="B14198" s="22" t="s">
        <v>26094</v>
      </c>
    </row>
    <row r="14199" spans="1:2" hidden="1">
      <c r="A14199" s="21" t="s">
        <v>26086</v>
      </c>
      <c r="B14199" s="22" t="s">
        <v>26095</v>
      </c>
    </row>
    <row r="14200" spans="1:2" hidden="1">
      <c r="A14200" s="21" t="s">
        <v>26087</v>
      </c>
      <c r="B14200" s="22" t="s">
        <v>26092</v>
      </c>
    </row>
    <row r="14201" spans="1:2" hidden="1">
      <c r="A14201" s="21" t="s">
        <v>26088</v>
      </c>
      <c r="B14201" s="22" t="s">
        <v>26096</v>
      </c>
    </row>
    <row r="14202" spans="1:2" hidden="1">
      <c r="A14202" s="21" t="s">
        <v>26089</v>
      </c>
      <c r="B14202" s="22" t="s">
        <v>26097</v>
      </c>
    </row>
    <row r="14203" spans="1:2" hidden="1">
      <c r="A14203" s="21" t="s">
        <v>26090</v>
      </c>
      <c r="B14203" s="22" t="s">
        <v>26098</v>
      </c>
    </row>
    <row r="14204" spans="1:2" hidden="1">
      <c r="A14204" s="21" t="s">
        <v>26099</v>
      </c>
      <c r="B14204" s="9" t="s">
        <v>26100</v>
      </c>
    </row>
    <row r="14205" spans="1:2" hidden="1">
      <c r="A14205" s="21" t="s">
        <v>26101</v>
      </c>
      <c r="B14205" s="9" t="s">
        <v>26108</v>
      </c>
    </row>
    <row r="14206" spans="1:2" hidden="1">
      <c r="A14206" s="21" t="s">
        <v>26102</v>
      </c>
      <c r="B14206" s="9" t="s">
        <v>26109</v>
      </c>
    </row>
    <row r="14207" spans="1:2" hidden="1">
      <c r="A14207" s="21" t="s">
        <v>26103</v>
      </c>
      <c r="B14207" s="9" t="s">
        <v>26110</v>
      </c>
    </row>
    <row r="14208" spans="1:2" hidden="1">
      <c r="A14208" s="21" t="s">
        <v>26104</v>
      </c>
      <c r="B14208" s="9" t="s">
        <v>26111</v>
      </c>
    </row>
    <row r="14209" spans="1:2" hidden="1">
      <c r="A14209" s="21" t="s">
        <v>26105</v>
      </c>
      <c r="B14209" s="9" t="s">
        <v>26112</v>
      </c>
    </row>
    <row r="14210" spans="1:2" hidden="1">
      <c r="A14210" s="21" t="s">
        <v>26106</v>
      </c>
      <c r="B14210" s="9" t="s">
        <v>26113</v>
      </c>
    </row>
    <row r="14211" spans="1:2" hidden="1">
      <c r="A14211" s="21" t="s">
        <v>26107</v>
      </c>
      <c r="B14211" s="9" t="s">
        <v>26114</v>
      </c>
    </row>
    <row r="14212" spans="1:2" hidden="1">
      <c r="A14212" s="21" t="s">
        <v>26115</v>
      </c>
      <c r="B14212" s="22" t="s">
        <v>26116</v>
      </c>
    </row>
    <row r="14213" spans="1:2" hidden="1">
      <c r="A14213" s="21" t="s">
        <v>26117</v>
      </c>
      <c r="B14213" s="22" t="s">
        <v>26126</v>
      </c>
    </row>
    <row r="14214" spans="1:2" hidden="1">
      <c r="A14214" s="21" t="s">
        <v>26118</v>
      </c>
      <c r="B14214" s="22" t="s">
        <v>26126</v>
      </c>
    </row>
    <row r="14215" spans="1:2" hidden="1">
      <c r="A14215" s="21" t="s">
        <v>26119</v>
      </c>
      <c r="B14215" s="22" t="s">
        <v>26127</v>
      </c>
    </row>
    <row r="14216" spans="1:2" hidden="1">
      <c r="A14216" s="21" t="s">
        <v>26120</v>
      </c>
      <c r="B14216" s="22" t="s">
        <v>26128</v>
      </c>
    </row>
    <row r="14217" spans="1:2" hidden="1">
      <c r="A14217" s="21" t="s">
        <v>26121</v>
      </c>
      <c r="B14217" s="22" t="s">
        <v>26129</v>
      </c>
    </row>
    <row r="14218" spans="1:2" hidden="1">
      <c r="A14218" s="21" t="s">
        <v>26122</v>
      </c>
      <c r="B14218" s="22" t="s">
        <v>26130</v>
      </c>
    </row>
    <row r="14219" spans="1:2" hidden="1">
      <c r="A14219" s="21" t="s">
        <v>26123</v>
      </c>
      <c r="B14219" s="22" t="s">
        <v>26131</v>
      </c>
    </row>
    <row r="14220" spans="1:2" hidden="1">
      <c r="A14220" s="21" t="s">
        <v>26124</v>
      </c>
      <c r="B14220" s="22" t="s">
        <v>26132</v>
      </c>
    </row>
    <row r="14221" spans="1:2" hidden="1">
      <c r="A14221" s="21" t="s">
        <v>26125</v>
      </c>
      <c r="B14221" s="22" t="s">
        <v>26133</v>
      </c>
    </row>
    <row r="14222" spans="1:2" hidden="1">
      <c r="A14222" s="24" t="s">
        <v>26134</v>
      </c>
      <c r="B14222" s="22" t="s">
        <v>26135</v>
      </c>
    </row>
    <row r="14223" spans="1:2" hidden="1">
      <c r="A14223" s="24" t="s">
        <v>26136</v>
      </c>
      <c r="B14223" s="22" t="s">
        <v>26165</v>
      </c>
    </row>
    <row r="14224" spans="1:2" hidden="1">
      <c r="A14224" s="24" t="s">
        <v>26137</v>
      </c>
      <c r="B14224" s="22" t="s">
        <v>26166</v>
      </c>
    </row>
    <row r="14225" spans="1:2" hidden="1">
      <c r="A14225" s="24" t="s">
        <v>26138</v>
      </c>
      <c r="B14225" s="22" t="s">
        <v>26167</v>
      </c>
    </row>
    <row r="14226" spans="1:2" hidden="1">
      <c r="A14226" s="24" t="s">
        <v>26139</v>
      </c>
      <c r="B14226" s="22" t="s">
        <v>26168</v>
      </c>
    </row>
    <row r="14227" spans="1:2" hidden="1">
      <c r="A14227" s="24" t="s">
        <v>26140</v>
      </c>
      <c r="B14227" s="22" t="s">
        <v>26169</v>
      </c>
    </row>
    <row r="14228" spans="1:2" hidden="1">
      <c r="A14228" s="24" t="s">
        <v>26141</v>
      </c>
      <c r="B14228" s="22" t="s">
        <v>26170</v>
      </c>
    </row>
    <row r="14229" spans="1:2" hidden="1">
      <c r="A14229" s="24" t="s">
        <v>26142</v>
      </c>
      <c r="B14229" s="22" t="s">
        <v>26171</v>
      </c>
    </row>
    <row r="14230" spans="1:2" hidden="1">
      <c r="A14230" s="24" t="s">
        <v>26143</v>
      </c>
      <c r="B14230" s="22" t="s">
        <v>26172</v>
      </c>
    </row>
    <row r="14231" spans="1:2" hidden="1">
      <c r="A14231" s="24" t="s">
        <v>26144</v>
      </c>
      <c r="B14231" s="22" t="s">
        <v>26173</v>
      </c>
    </row>
    <row r="14232" spans="1:2" hidden="1">
      <c r="A14232" s="24" t="s">
        <v>26145</v>
      </c>
      <c r="B14232" s="22" t="s">
        <v>26174</v>
      </c>
    </row>
    <row r="14233" spans="1:2" hidden="1">
      <c r="A14233" s="24" t="s">
        <v>26146</v>
      </c>
      <c r="B14233" s="22" t="s">
        <v>26175</v>
      </c>
    </row>
    <row r="14234" spans="1:2" hidden="1">
      <c r="A14234" s="24" t="s">
        <v>26147</v>
      </c>
      <c r="B14234" s="22" t="s">
        <v>26176</v>
      </c>
    </row>
    <row r="14235" spans="1:2" hidden="1">
      <c r="A14235" s="24" t="s">
        <v>26148</v>
      </c>
      <c r="B14235" s="22" t="s">
        <v>26177</v>
      </c>
    </row>
    <row r="14236" spans="1:2" hidden="1">
      <c r="A14236" s="24" t="s">
        <v>26149</v>
      </c>
      <c r="B14236" s="22" t="s">
        <v>26178</v>
      </c>
    </row>
    <row r="14237" spans="1:2" hidden="1">
      <c r="A14237" s="24" t="s">
        <v>26150</v>
      </c>
      <c r="B14237" s="22" t="s">
        <v>26179</v>
      </c>
    </row>
    <row r="14238" spans="1:2" hidden="1">
      <c r="A14238" s="24" t="s">
        <v>26151</v>
      </c>
      <c r="B14238" s="22" t="s">
        <v>26180</v>
      </c>
    </row>
    <row r="14239" spans="1:2" hidden="1">
      <c r="A14239" s="24" t="s">
        <v>26152</v>
      </c>
      <c r="B14239" s="22" t="s">
        <v>26181</v>
      </c>
    </row>
    <row r="14240" spans="1:2" hidden="1">
      <c r="A14240" s="24" t="s">
        <v>26153</v>
      </c>
      <c r="B14240" s="22" t="s">
        <v>26182</v>
      </c>
    </row>
    <row r="14241" spans="1:2" hidden="1">
      <c r="A14241" s="24" t="s">
        <v>26154</v>
      </c>
      <c r="B14241" s="22" t="s">
        <v>26183</v>
      </c>
    </row>
    <row r="14242" spans="1:2" hidden="1">
      <c r="A14242" s="24" t="s">
        <v>26155</v>
      </c>
      <c r="B14242" s="22" t="s">
        <v>26184</v>
      </c>
    </row>
    <row r="14243" spans="1:2" hidden="1">
      <c r="A14243" s="24" t="s">
        <v>26156</v>
      </c>
      <c r="B14243" s="22" t="s">
        <v>26185</v>
      </c>
    </row>
    <row r="14244" spans="1:2" hidden="1">
      <c r="A14244" s="24" t="s">
        <v>26157</v>
      </c>
      <c r="B14244" s="22" t="s">
        <v>26186</v>
      </c>
    </row>
    <row r="14245" spans="1:2" hidden="1">
      <c r="A14245" s="24" t="s">
        <v>26158</v>
      </c>
      <c r="B14245" s="22" t="s">
        <v>26187</v>
      </c>
    </row>
    <row r="14246" spans="1:2" hidden="1">
      <c r="A14246" s="24" t="s">
        <v>26159</v>
      </c>
      <c r="B14246" s="22" t="s">
        <v>26188</v>
      </c>
    </row>
    <row r="14247" spans="1:2" hidden="1">
      <c r="A14247" s="24" t="s">
        <v>26160</v>
      </c>
      <c r="B14247" s="22" t="s">
        <v>26189</v>
      </c>
    </row>
    <row r="14248" spans="1:2" hidden="1">
      <c r="A14248" s="24" t="s">
        <v>26161</v>
      </c>
      <c r="B14248" s="22" t="s">
        <v>26190</v>
      </c>
    </row>
    <row r="14249" spans="1:2" hidden="1">
      <c r="A14249" s="24" t="s">
        <v>26162</v>
      </c>
      <c r="B14249" s="22" t="s">
        <v>26191</v>
      </c>
    </row>
    <row r="14250" spans="1:2" hidden="1">
      <c r="A14250" s="24" t="s">
        <v>26163</v>
      </c>
      <c r="B14250" s="22" t="s">
        <v>26192</v>
      </c>
    </row>
    <row r="14251" spans="1:2" hidden="1">
      <c r="A14251" s="24" t="s">
        <v>26164</v>
      </c>
      <c r="B14251" s="22" t="s">
        <v>26193</v>
      </c>
    </row>
    <row r="14252" spans="1:2" hidden="1">
      <c r="A14252" s="21" t="s">
        <v>26194</v>
      </c>
      <c r="B14252" s="22" t="s">
        <v>26199</v>
      </c>
    </row>
    <row r="14253" spans="1:2" hidden="1">
      <c r="A14253" s="21" t="s">
        <v>26195</v>
      </c>
      <c r="B14253" s="22" t="s">
        <v>26199</v>
      </c>
    </row>
    <row r="14254" spans="1:2" hidden="1">
      <c r="A14254" s="21" t="s">
        <v>26196</v>
      </c>
      <c r="B14254" s="22" t="s">
        <v>26205</v>
      </c>
    </row>
    <row r="14255" spans="1:2" hidden="1">
      <c r="A14255" s="21" t="s">
        <v>26197</v>
      </c>
      <c r="B14255" s="22" t="s">
        <v>26206</v>
      </c>
    </row>
    <row r="14256" spans="1:2" hidden="1">
      <c r="A14256" s="21" t="s">
        <v>26198</v>
      </c>
      <c r="B14256" s="22" t="s">
        <v>26207</v>
      </c>
    </row>
    <row r="14257" spans="1:2" hidden="1">
      <c r="A14257" s="21" t="s">
        <v>26200</v>
      </c>
      <c r="B14257" s="22" t="s">
        <v>26205</v>
      </c>
    </row>
    <row r="14258" spans="1:2" hidden="1">
      <c r="A14258" s="21" t="s">
        <v>26201</v>
      </c>
      <c r="B14258" s="22" t="s">
        <v>26208</v>
      </c>
    </row>
    <row r="14259" spans="1:2" hidden="1">
      <c r="A14259" s="21" t="s">
        <v>26202</v>
      </c>
      <c r="B14259" s="22" t="s">
        <v>26209</v>
      </c>
    </row>
    <row r="14260" spans="1:2" hidden="1">
      <c r="A14260" s="21" t="s">
        <v>26203</v>
      </c>
      <c r="B14260" s="22" t="s">
        <v>26210</v>
      </c>
    </row>
    <row r="14261" spans="1:2" hidden="1">
      <c r="A14261" s="21" t="s">
        <v>26204</v>
      </c>
      <c r="B14261" s="22" t="s">
        <v>26211</v>
      </c>
    </row>
    <row r="14262" spans="1:2" hidden="1">
      <c r="A14262" s="21" t="s">
        <v>26212</v>
      </c>
      <c r="B14262" s="22" t="s">
        <v>26213</v>
      </c>
    </row>
    <row r="14263" spans="1:2" hidden="1">
      <c r="A14263" s="21" t="s">
        <v>26214</v>
      </c>
      <c r="B14263" s="22" t="s">
        <v>26222</v>
      </c>
    </row>
    <row r="14264" spans="1:2" hidden="1">
      <c r="A14264" s="21" t="s">
        <v>26215</v>
      </c>
      <c r="B14264" s="22" t="s">
        <v>26223</v>
      </c>
    </row>
    <row r="14265" spans="1:2" hidden="1">
      <c r="A14265" s="21" t="s">
        <v>26216</v>
      </c>
      <c r="B14265" s="22" t="s">
        <v>26224</v>
      </c>
    </row>
    <row r="14266" spans="1:2" hidden="1">
      <c r="A14266" s="21" t="s">
        <v>26217</v>
      </c>
      <c r="B14266" s="22" t="s">
        <v>26225</v>
      </c>
    </row>
    <row r="14267" spans="1:2" hidden="1">
      <c r="A14267" s="21" t="s">
        <v>26218</v>
      </c>
      <c r="B14267" s="22" t="s">
        <v>26225</v>
      </c>
    </row>
    <row r="14268" spans="1:2" hidden="1">
      <c r="A14268" s="21" t="s">
        <v>26219</v>
      </c>
      <c r="B14268" s="22" t="s">
        <v>26226</v>
      </c>
    </row>
    <row r="14269" spans="1:2" hidden="1">
      <c r="A14269" s="21" t="s">
        <v>26220</v>
      </c>
      <c r="B14269" s="22" t="s">
        <v>26227</v>
      </c>
    </row>
    <row r="14270" spans="1:2" hidden="1">
      <c r="A14270" s="21" t="s">
        <v>26221</v>
      </c>
      <c r="B14270" s="22" t="s">
        <v>26228</v>
      </c>
    </row>
    <row r="14271" spans="1:2" hidden="1">
      <c r="A14271" s="9" t="s">
        <v>26229</v>
      </c>
      <c r="B14271" s="22" t="s">
        <v>26230</v>
      </c>
    </row>
    <row r="14272" spans="1:2" hidden="1">
      <c r="A14272" s="9" t="s">
        <v>26231</v>
      </c>
      <c r="B14272" s="22" t="s">
        <v>26242</v>
      </c>
    </row>
    <row r="14273" spans="1:2" hidden="1">
      <c r="A14273" s="9" t="s">
        <v>26232</v>
      </c>
      <c r="B14273" s="22" t="s">
        <v>26243</v>
      </c>
    </row>
    <row r="14274" spans="1:2" hidden="1">
      <c r="A14274" s="9" t="s">
        <v>26233</v>
      </c>
      <c r="B14274" s="22" t="s">
        <v>26244</v>
      </c>
    </row>
    <row r="14275" spans="1:2" hidden="1">
      <c r="A14275" s="9" t="s">
        <v>26234</v>
      </c>
      <c r="B14275" s="22" t="s">
        <v>26245</v>
      </c>
    </row>
    <row r="14276" spans="1:2" hidden="1">
      <c r="A14276" s="9" t="s">
        <v>26235</v>
      </c>
      <c r="B14276" s="22" t="s">
        <v>26246</v>
      </c>
    </row>
    <row r="14277" spans="1:2" hidden="1">
      <c r="A14277" s="9" t="s">
        <v>26236</v>
      </c>
      <c r="B14277" s="22" t="s">
        <v>26246</v>
      </c>
    </row>
    <row r="14278" spans="1:2" hidden="1">
      <c r="A14278" s="9" t="s">
        <v>26237</v>
      </c>
      <c r="B14278" s="22" t="s">
        <v>26247</v>
      </c>
    </row>
    <row r="14279" spans="1:2" hidden="1">
      <c r="A14279" s="9" t="s">
        <v>26238</v>
      </c>
      <c r="B14279" s="22" t="s">
        <v>26248</v>
      </c>
    </row>
    <row r="14280" spans="1:2" hidden="1">
      <c r="A14280" s="9" t="s">
        <v>26239</v>
      </c>
      <c r="B14280" s="22" t="s">
        <v>26249</v>
      </c>
    </row>
    <row r="14281" spans="1:2" hidden="1">
      <c r="A14281" s="9" t="s">
        <v>26240</v>
      </c>
      <c r="B14281" s="22" t="s">
        <v>26250</v>
      </c>
    </row>
    <row r="14282" spans="1:2" hidden="1">
      <c r="A14282" s="9" t="s">
        <v>26241</v>
      </c>
      <c r="B14282" s="22" t="s">
        <v>26251</v>
      </c>
    </row>
    <row r="14283" spans="1:2" hidden="1">
      <c r="A14283" s="9" t="s">
        <v>26252</v>
      </c>
      <c r="B14283" s="22" t="s">
        <v>26230</v>
      </c>
    </row>
    <row r="14284" spans="1:2" hidden="1">
      <c r="A14284" s="9" t="s">
        <v>26253</v>
      </c>
      <c r="B14284" s="22" t="s">
        <v>26242</v>
      </c>
    </row>
    <row r="14285" spans="1:2" hidden="1">
      <c r="A14285" s="9" t="s">
        <v>26254</v>
      </c>
      <c r="B14285" s="22" t="s">
        <v>26244</v>
      </c>
    </row>
    <row r="14286" spans="1:2" hidden="1">
      <c r="A14286" s="9" t="s">
        <v>26255</v>
      </c>
      <c r="B14286" s="22" t="s">
        <v>26245</v>
      </c>
    </row>
    <row r="14287" spans="1:2" hidden="1">
      <c r="A14287" s="9" t="s">
        <v>26262</v>
      </c>
      <c r="B14287" s="22" t="s">
        <v>26263</v>
      </c>
    </row>
    <row r="14288" spans="1:2" hidden="1">
      <c r="A14288" s="9" t="s">
        <v>26256</v>
      </c>
      <c r="B14288" s="22" t="s">
        <v>26246</v>
      </c>
    </row>
    <row r="14289" spans="1:2" hidden="1">
      <c r="A14289" s="9" t="s">
        <v>26257</v>
      </c>
      <c r="B14289" s="22" t="s">
        <v>26247</v>
      </c>
    </row>
    <row r="14290" spans="1:2" hidden="1">
      <c r="A14290" s="9" t="s">
        <v>26258</v>
      </c>
      <c r="B14290" s="22" t="s">
        <v>26248</v>
      </c>
    </row>
    <row r="14291" spans="1:2" hidden="1">
      <c r="A14291" s="9" t="s">
        <v>26259</v>
      </c>
      <c r="B14291" s="22" t="s">
        <v>26249</v>
      </c>
    </row>
    <row r="14292" spans="1:2" hidden="1">
      <c r="A14292" s="9" t="s">
        <v>26260</v>
      </c>
      <c r="B14292" s="22" t="s">
        <v>26250</v>
      </c>
    </row>
    <row r="14293" spans="1:2" hidden="1">
      <c r="A14293" s="9" t="s">
        <v>26261</v>
      </c>
      <c r="B14293" s="22" t="s">
        <v>26251</v>
      </c>
    </row>
    <row r="14294" spans="1:2" hidden="1">
      <c r="A14294" s="21" t="s">
        <v>26264</v>
      </c>
      <c r="B14294" s="9" t="s">
        <v>11168</v>
      </c>
    </row>
    <row r="14295" spans="1:2" hidden="1">
      <c r="A14295" s="21" t="s">
        <v>26265</v>
      </c>
      <c r="B14295" s="9" t="s">
        <v>11166</v>
      </c>
    </row>
    <row r="14296" spans="1:2" hidden="1">
      <c r="A14296" s="21" t="s">
        <v>26266</v>
      </c>
      <c r="B14296" s="9" t="s">
        <v>11170</v>
      </c>
    </row>
    <row r="14297" spans="1:2" hidden="1">
      <c r="A14297" s="21" t="s">
        <v>26267</v>
      </c>
      <c r="B14297" s="9" t="s">
        <v>11172</v>
      </c>
    </row>
    <row r="14298" spans="1:2" hidden="1">
      <c r="A14298" s="21" t="s">
        <v>26268</v>
      </c>
      <c r="B14298" s="9" t="s">
        <v>11174</v>
      </c>
    </row>
    <row r="14299" spans="1:2" hidden="1">
      <c r="A14299" s="21" t="s">
        <v>26269</v>
      </c>
      <c r="B14299" s="9" t="s">
        <v>23631</v>
      </c>
    </row>
    <row r="14300" spans="1:2" hidden="1">
      <c r="A14300" s="21" t="s">
        <v>26270</v>
      </c>
      <c r="B14300" s="9" t="s">
        <v>23628</v>
      </c>
    </row>
    <row r="14301" spans="1:2" hidden="1">
      <c r="A14301" s="21" t="s">
        <v>26271</v>
      </c>
      <c r="B14301" s="9" t="s">
        <v>23629</v>
      </c>
    </row>
    <row r="14302" spans="1:2" hidden="1">
      <c r="A14302" s="21" t="s">
        <v>26272</v>
      </c>
      <c r="B14302" s="9" t="s">
        <v>11162</v>
      </c>
    </row>
    <row r="14303" spans="1:2" hidden="1">
      <c r="A14303" s="21" t="s">
        <v>26273</v>
      </c>
      <c r="B14303" s="9" t="s">
        <v>26276</v>
      </c>
    </row>
    <row r="14304" spans="1:2" hidden="1">
      <c r="A14304" s="21" t="s">
        <v>26274</v>
      </c>
      <c r="B14304" s="9" t="s">
        <v>23630</v>
      </c>
    </row>
    <row r="14305" spans="1:2" hidden="1">
      <c r="A14305" s="21" t="s">
        <v>26275</v>
      </c>
      <c r="B14305" s="9" t="s">
        <v>11164</v>
      </c>
    </row>
    <row r="14306" spans="1:2" hidden="1">
      <c r="A14306" s="21" t="s">
        <v>26277</v>
      </c>
      <c r="B14306" s="9" t="s">
        <v>11160</v>
      </c>
    </row>
    <row r="14307" spans="1:2" hidden="1">
      <c r="A14307" s="21" t="s">
        <v>26278</v>
      </c>
      <c r="B14307" s="22" t="s">
        <v>26279</v>
      </c>
    </row>
    <row r="14308" spans="1:2" hidden="1">
      <c r="A14308" s="21" t="s">
        <v>26280</v>
      </c>
      <c r="B14308" s="22" t="s">
        <v>26289</v>
      </c>
    </row>
    <row r="14309" spans="1:2" hidden="1">
      <c r="A14309" s="21" t="s">
        <v>26281</v>
      </c>
      <c r="B14309" s="22" t="s">
        <v>26290</v>
      </c>
    </row>
    <row r="14310" spans="1:2" hidden="1">
      <c r="A14310" s="21" t="s">
        <v>26282</v>
      </c>
      <c r="B14310" s="22" t="s">
        <v>26291</v>
      </c>
    </row>
    <row r="14311" spans="1:2" hidden="1">
      <c r="A14311" s="21" t="s">
        <v>26283</v>
      </c>
      <c r="B14311" s="22" t="s">
        <v>26292</v>
      </c>
    </row>
    <row r="14312" spans="1:2" hidden="1">
      <c r="A14312" s="21" t="s">
        <v>26284</v>
      </c>
      <c r="B14312" s="22" t="s">
        <v>26293</v>
      </c>
    </row>
    <row r="14313" spans="1:2" hidden="1">
      <c r="A14313" s="21" t="s">
        <v>26285</v>
      </c>
      <c r="B14313" s="22" t="s">
        <v>26294</v>
      </c>
    </row>
    <row r="14314" spans="1:2" hidden="1">
      <c r="A14314" s="21" t="s">
        <v>26287</v>
      </c>
      <c r="B14314" s="22" t="s">
        <v>26295</v>
      </c>
    </row>
    <row r="14315" spans="1:2" hidden="1">
      <c r="A14315" s="21" t="s">
        <v>26286</v>
      </c>
      <c r="B14315" s="22" t="s">
        <v>26296</v>
      </c>
    </row>
    <row r="14316" spans="1:2" hidden="1">
      <c r="A14316" s="21" t="s">
        <v>26288</v>
      </c>
      <c r="B14316" s="22" t="s">
        <v>26297</v>
      </c>
    </row>
    <row r="14317" spans="1:2" hidden="1">
      <c r="A14317" s="21" t="s">
        <v>26298</v>
      </c>
      <c r="B14317" s="22" t="s">
        <v>26299</v>
      </c>
    </row>
    <row r="14318" spans="1:2" hidden="1">
      <c r="A14318" s="21" t="s">
        <v>26300</v>
      </c>
      <c r="B14318" s="22" t="s">
        <v>26306</v>
      </c>
    </row>
    <row r="14319" spans="1:2" hidden="1">
      <c r="A14319" s="21" t="s">
        <v>26301</v>
      </c>
      <c r="B14319" s="22" t="s">
        <v>26309</v>
      </c>
    </row>
    <row r="14320" spans="1:2" hidden="1">
      <c r="A14320" s="21" t="s">
        <v>26302</v>
      </c>
      <c r="B14320" s="22" t="s">
        <v>26310</v>
      </c>
    </row>
    <row r="14321" spans="1:2" hidden="1">
      <c r="A14321" s="21" t="s">
        <v>26303</v>
      </c>
      <c r="B14321" s="22" t="s">
        <v>26311</v>
      </c>
    </row>
    <row r="14322" spans="1:2" hidden="1">
      <c r="A14322" s="21" t="s">
        <v>26304</v>
      </c>
      <c r="B14322" s="22" t="s">
        <v>26308</v>
      </c>
    </row>
    <row r="14323" spans="1:2" hidden="1">
      <c r="A14323" s="21" t="s">
        <v>26305</v>
      </c>
      <c r="B14323" s="22" t="s">
        <v>26307</v>
      </c>
    </row>
    <row r="14324" spans="1:2" hidden="1">
      <c r="A14324" s="21" t="s">
        <v>26313</v>
      </c>
      <c r="B14324" s="22" t="s">
        <v>26312</v>
      </c>
    </row>
    <row r="14325" spans="1:2" hidden="1">
      <c r="A14325" s="21" t="s">
        <v>26314</v>
      </c>
      <c r="B14325" s="22" t="s">
        <v>26318</v>
      </c>
    </row>
    <row r="14326" spans="1:2" hidden="1">
      <c r="A14326" s="21" t="s">
        <v>26315</v>
      </c>
      <c r="B14326" s="22" t="s">
        <v>26319</v>
      </c>
    </row>
    <row r="14327" spans="1:2" hidden="1">
      <c r="A14327" s="21" t="s">
        <v>26317</v>
      </c>
      <c r="B14327" s="22" t="s">
        <v>26319</v>
      </c>
    </row>
    <row r="14328" spans="1:2" hidden="1">
      <c r="A14328" s="21" t="s">
        <v>26316</v>
      </c>
      <c r="B14328" s="22" t="s">
        <v>26320</v>
      </c>
    </row>
    <row r="14329" spans="1:2" hidden="1">
      <c r="A14329" s="21" t="s">
        <v>26321</v>
      </c>
      <c r="B14329" s="22" t="s">
        <v>26322</v>
      </c>
    </row>
    <row r="14330" spans="1:2" hidden="1">
      <c r="A14330" s="21" t="s">
        <v>26323</v>
      </c>
      <c r="B14330" s="22" t="s">
        <v>26330</v>
      </c>
    </row>
    <row r="14331" spans="1:2" hidden="1">
      <c r="A14331" s="21" t="s">
        <v>26324</v>
      </c>
      <c r="B14331" s="22" t="s">
        <v>26330</v>
      </c>
    </row>
    <row r="14332" spans="1:2" hidden="1">
      <c r="A14332" s="21" t="s">
        <v>26325</v>
      </c>
      <c r="B14332" s="22" t="s">
        <v>26331</v>
      </c>
    </row>
    <row r="14333" spans="1:2" hidden="1">
      <c r="A14333" s="21" t="s">
        <v>26326</v>
      </c>
      <c r="B14333" s="22" t="s">
        <v>26322</v>
      </c>
    </row>
    <row r="14334" spans="1:2" hidden="1">
      <c r="A14334" s="21" t="s">
        <v>26327</v>
      </c>
      <c r="B14334" s="22" t="s">
        <v>26332</v>
      </c>
    </row>
    <row r="14335" spans="1:2" hidden="1">
      <c r="A14335" s="21" t="s">
        <v>26328</v>
      </c>
      <c r="B14335" s="22" t="s">
        <v>26333</v>
      </c>
    </row>
    <row r="14336" spans="1:2" hidden="1">
      <c r="A14336" s="21" t="s">
        <v>26329</v>
      </c>
      <c r="B14336" s="22" t="s">
        <v>26334</v>
      </c>
    </row>
    <row r="14337" spans="1:2" hidden="1">
      <c r="A14337" s="21" t="s">
        <v>26335</v>
      </c>
      <c r="B14337" s="22" t="s">
        <v>26336</v>
      </c>
    </row>
    <row r="14338" spans="1:2" hidden="1">
      <c r="A14338" s="21" t="s">
        <v>26337</v>
      </c>
      <c r="B14338" s="22" t="s">
        <v>26349</v>
      </c>
    </row>
    <row r="14339" spans="1:2" hidden="1">
      <c r="A14339" s="21" t="s">
        <v>26338</v>
      </c>
      <c r="B14339" s="22" t="s">
        <v>26350</v>
      </c>
    </row>
    <row r="14340" spans="1:2" hidden="1">
      <c r="A14340" s="21" t="s">
        <v>26339</v>
      </c>
      <c r="B14340" s="22" t="s">
        <v>26351</v>
      </c>
    </row>
    <row r="14341" spans="1:2" hidden="1">
      <c r="A14341" s="21" t="s">
        <v>26340</v>
      </c>
      <c r="B14341" s="22" t="s">
        <v>26352</v>
      </c>
    </row>
    <row r="14342" spans="1:2" hidden="1">
      <c r="A14342" s="21" t="s">
        <v>26341</v>
      </c>
      <c r="B14342" s="22" t="s">
        <v>26353</v>
      </c>
    </row>
    <row r="14343" spans="1:2" hidden="1">
      <c r="A14343" s="21" t="s">
        <v>26342</v>
      </c>
      <c r="B14343" s="22" t="s">
        <v>26354</v>
      </c>
    </row>
    <row r="14344" spans="1:2" hidden="1">
      <c r="A14344" s="21" t="s">
        <v>26343</v>
      </c>
      <c r="B14344" s="22" t="s">
        <v>26355</v>
      </c>
    </row>
    <row r="14345" spans="1:2" hidden="1">
      <c r="A14345" s="21" t="s">
        <v>26344</v>
      </c>
      <c r="B14345" s="22" t="s">
        <v>26356</v>
      </c>
    </row>
    <row r="14346" spans="1:2" hidden="1">
      <c r="A14346" s="21" t="s">
        <v>26345</v>
      </c>
      <c r="B14346" s="22" t="s">
        <v>26357</v>
      </c>
    </row>
    <row r="14347" spans="1:2" hidden="1">
      <c r="A14347" s="21" t="s">
        <v>26346</v>
      </c>
      <c r="B14347" s="22" t="s">
        <v>26358</v>
      </c>
    </row>
    <row r="14348" spans="1:2" hidden="1">
      <c r="A14348" s="21" t="s">
        <v>26347</v>
      </c>
      <c r="B14348" s="22" t="s">
        <v>26359</v>
      </c>
    </row>
    <row r="14349" spans="1:2" hidden="1">
      <c r="A14349" s="21" t="s">
        <v>26348</v>
      </c>
      <c r="B14349" s="22" t="s">
        <v>26360</v>
      </c>
    </row>
    <row r="14350" spans="1:2" hidden="1">
      <c r="A14350" s="21" t="s">
        <v>26361</v>
      </c>
      <c r="B14350" s="22" t="s">
        <v>26362</v>
      </c>
    </row>
    <row r="14351" spans="1:2" hidden="1">
      <c r="A14351" s="21" t="s">
        <v>26363</v>
      </c>
      <c r="B14351" s="22" t="s">
        <v>26362</v>
      </c>
    </row>
    <row r="14352" spans="1:2" hidden="1">
      <c r="A14352" s="21" t="s">
        <v>26364</v>
      </c>
      <c r="B14352" s="22" t="s">
        <v>26362</v>
      </c>
    </row>
    <row r="14353" spans="1:2" hidden="1">
      <c r="A14353" s="21" t="s">
        <v>26365</v>
      </c>
      <c r="B14353" s="22" t="s">
        <v>26362</v>
      </c>
    </row>
    <row r="14354" spans="1:2" hidden="1">
      <c r="A14354" s="21" t="s">
        <v>26366</v>
      </c>
      <c r="B14354" s="22" t="s">
        <v>26362</v>
      </c>
    </row>
    <row r="14355" spans="1:2" hidden="1">
      <c r="A14355" s="21" t="s">
        <v>26367</v>
      </c>
      <c r="B14355" s="22" t="s">
        <v>26362</v>
      </c>
    </row>
    <row r="14356" spans="1:2" hidden="1">
      <c r="A14356" s="21" t="s">
        <v>26368</v>
      </c>
      <c r="B14356" s="22" t="s">
        <v>26362</v>
      </c>
    </row>
    <row r="14357" spans="1:2" hidden="1">
      <c r="A14357" s="21" t="s">
        <v>26369</v>
      </c>
      <c r="B14357" s="22" t="s">
        <v>26362</v>
      </c>
    </row>
    <row r="14358" spans="1:2" hidden="1">
      <c r="A14358" s="21" t="s">
        <v>26370</v>
      </c>
      <c r="B14358" s="22" t="s">
        <v>26371</v>
      </c>
    </row>
    <row r="14359" spans="1:2" hidden="1">
      <c r="A14359" s="21" t="s">
        <v>26372</v>
      </c>
      <c r="B14359" s="22" t="s">
        <v>26380</v>
      </c>
    </row>
    <row r="14360" spans="1:2" hidden="1">
      <c r="A14360" s="21" t="s">
        <v>26373</v>
      </c>
      <c r="B14360" s="22" t="s">
        <v>26381</v>
      </c>
    </row>
    <row r="14361" spans="1:2" hidden="1">
      <c r="A14361" s="21" t="s">
        <v>26374</v>
      </c>
      <c r="B14361" s="22" t="s">
        <v>26382</v>
      </c>
    </row>
    <row r="14362" spans="1:2" hidden="1">
      <c r="A14362" s="21" t="s">
        <v>26375</v>
      </c>
      <c r="B14362" s="22" t="s">
        <v>26383</v>
      </c>
    </row>
    <row r="14363" spans="1:2" hidden="1">
      <c r="A14363" s="21" t="s">
        <v>26376</v>
      </c>
      <c r="B14363" s="22" t="s">
        <v>26384</v>
      </c>
    </row>
    <row r="14364" spans="1:2" hidden="1">
      <c r="A14364" s="21" t="s">
        <v>26377</v>
      </c>
      <c r="B14364" s="22" t="s">
        <v>26384</v>
      </c>
    </row>
    <row r="14365" spans="1:2" hidden="1">
      <c r="A14365" s="21" t="s">
        <v>26378</v>
      </c>
      <c r="B14365" s="22" t="s">
        <v>26385</v>
      </c>
    </row>
    <row r="14366" spans="1:2" hidden="1">
      <c r="A14366" s="21" t="s">
        <v>26379</v>
      </c>
      <c r="B14366" s="22" t="s">
        <v>26386</v>
      </c>
    </row>
    <row r="14367" spans="1:2" hidden="1">
      <c r="A14367" s="21" t="s">
        <v>26387</v>
      </c>
      <c r="B14367" s="22" t="s">
        <v>26388</v>
      </c>
    </row>
    <row r="14368" spans="1:2" hidden="1">
      <c r="A14368" s="21" t="s">
        <v>26389</v>
      </c>
      <c r="B14368" s="22" t="s">
        <v>26396</v>
      </c>
    </row>
    <row r="14369" spans="1:2" hidden="1">
      <c r="A14369" s="21" t="s">
        <v>26390</v>
      </c>
      <c r="B14369" s="22" t="s">
        <v>26397</v>
      </c>
    </row>
    <row r="14370" spans="1:2" hidden="1">
      <c r="A14370" s="21" t="s">
        <v>26391</v>
      </c>
      <c r="B14370" s="22" t="s">
        <v>26398</v>
      </c>
    </row>
    <row r="14371" spans="1:2" hidden="1">
      <c r="A14371" s="21" t="s">
        <v>26392</v>
      </c>
      <c r="B14371" s="22" t="s">
        <v>26399</v>
      </c>
    </row>
    <row r="14372" spans="1:2" hidden="1">
      <c r="A14372" s="21" t="s">
        <v>26393</v>
      </c>
      <c r="B14372" s="22" t="s">
        <v>26400</v>
      </c>
    </row>
    <row r="14373" spans="1:2" hidden="1">
      <c r="A14373" s="21" t="s">
        <v>26394</v>
      </c>
      <c r="B14373" s="22" t="s">
        <v>26401</v>
      </c>
    </row>
    <row r="14374" spans="1:2" hidden="1">
      <c r="A14374" s="21" t="s">
        <v>26395</v>
      </c>
      <c r="B14374" s="22" t="s">
        <v>26402</v>
      </c>
    </row>
    <row r="14375" spans="1:2" hidden="1">
      <c r="A14375" s="21" t="s">
        <v>26403</v>
      </c>
      <c r="B14375" s="22" t="s">
        <v>26404</v>
      </c>
    </row>
    <row r="14376" spans="1:2" hidden="1">
      <c r="A14376" s="21" t="s">
        <v>26405</v>
      </c>
      <c r="B14376" s="22" t="s">
        <v>26406</v>
      </c>
    </row>
    <row r="14377" spans="1:2" hidden="1">
      <c r="A14377" s="21" t="s">
        <v>26408</v>
      </c>
      <c r="B14377" s="22" t="s">
        <v>26407</v>
      </c>
    </row>
    <row r="14378" spans="1:2" hidden="1">
      <c r="A14378" s="21" t="s">
        <v>26409</v>
      </c>
      <c r="B14378" s="22" t="s">
        <v>26431</v>
      </c>
    </row>
    <row r="14379" spans="1:2" hidden="1">
      <c r="A14379" s="21" t="s">
        <v>26410</v>
      </c>
      <c r="B14379" s="22" t="s">
        <v>26432</v>
      </c>
    </row>
    <row r="14380" spans="1:2" hidden="1">
      <c r="A14380" s="21" t="s">
        <v>26411</v>
      </c>
      <c r="B14380" s="22" t="s">
        <v>26433</v>
      </c>
    </row>
    <row r="14381" spans="1:2" hidden="1">
      <c r="A14381" s="21" t="s">
        <v>26412</v>
      </c>
      <c r="B14381" s="22" t="s">
        <v>26434</v>
      </c>
    </row>
    <row r="14382" spans="1:2" hidden="1">
      <c r="A14382" s="21" t="s">
        <v>26413</v>
      </c>
      <c r="B14382" s="22" t="s">
        <v>26435</v>
      </c>
    </row>
    <row r="14383" spans="1:2" hidden="1">
      <c r="A14383" s="21" t="s">
        <v>26414</v>
      </c>
      <c r="B14383" s="22" t="s">
        <v>26436</v>
      </c>
    </row>
    <row r="14384" spans="1:2" hidden="1">
      <c r="A14384" s="21" t="s">
        <v>26415</v>
      </c>
      <c r="B14384" s="22" t="s">
        <v>26437</v>
      </c>
    </row>
    <row r="14385" spans="1:2" hidden="1">
      <c r="A14385" s="21" t="s">
        <v>26416</v>
      </c>
      <c r="B14385" s="22" t="s">
        <v>26438</v>
      </c>
    </row>
    <row r="14386" spans="1:2" hidden="1">
      <c r="A14386" s="21" t="s">
        <v>26417</v>
      </c>
      <c r="B14386" s="22" t="s">
        <v>26439</v>
      </c>
    </row>
    <row r="14387" spans="1:2" hidden="1">
      <c r="A14387" s="21" t="s">
        <v>26418</v>
      </c>
      <c r="B14387" s="22" t="s">
        <v>26440</v>
      </c>
    </row>
    <row r="14388" spans="1:2" hidden="1">
      <c r="A14388" s="21" t="s">
        <v>26419</v>
      </c>
      <c r="B14388" s="22" t="s">
        <v>26441</v>
      </c>
    </row>
    <row r="14389" spans="1:2" hidden="1">
      <c r="A14389" s="21" t="s">
        <v>26420</v>
      </c>
      <c r="B14389" s="22" t="s">
        <v>26442</v>
      </c>
    </row>
    <row r="14390" spans="1:2" hidden="1">
      <c r="A14390" s="21" t="s">
        <v>26421</v>
      </c>
      <c r="B14390" s="22" t="s">
        <v>26443</v>
      </c>
    </row>
    <row r="14391" spans="1:2" hidden="1">
      <c r="A14391" s="21" t="s">
        <v>26422</v>
      </c>
      <c r="B14391" s="22" t="s">
        <v>26444</v>
      </c>
    </row>
    <row r="14392" spans="1:2" hidden="1">
      <c r="A14392" s="21" t="s">
        <v>26423</v>
      </c>
      <c r="B14392" s="22" t="s">
        <v>26445</v>
      </c>
    </row>
    <row r="14393" spans="1:2" hidden="1">
      <c r="A14393" s="21" t="s">
        <v>26424</v>
      </c>
      <c r="B14393" s="22" t="s">
        <v>26446</v>
      </c>
    </row>
    <row r="14394" spans="1:2" hidden="1">
      <c r="A14394" s="21" t="s">
        <v>26425</v>
      </c>
      <c r="B14394" s="22" t="s">
        <v>26447</v>
      </c>
    </row>
    <row r="14395" spans="1:2" hidden="1">
      <c r="A14395" s="21" t="s">
        <v>26426</v>
      </c>
      <c r="B14395" s="22" t="s">
        <v>26448</v>
      </c>
    </row>
    <row r="14396" spans="1:2" hidden="1">
      <c r="A14396" s="21" t="s">
        <v>26427</v>
      </c>
      <c r="B14396" s="22" t="s">
        <v>26449</v>
      </c>
    </row>
    <row r="14397" spans="1:2" hidden="1">
      <c r="A14397" s="21" t="s">
        <v>26428</v>
      </c>
      <c r="B14397" s="22" t="s">
        <v>26450</v>
      </c>
    </row>
    <row r="14398" spans="1:2" hidden="1">
      <c r="A14398" s="21" t="s">
        <v>26429</v>
      </c>
      <c r="B14398" s="22" t="s">
        <v>26451</v>
      </c>
    </row>
    <row r="14399" spans="1:2" hidden="1">
      <c r="A14399" s="21" t="s">
        <v>26430</v>
      </c>
      <c r="B14399" s="22" t="s">
        <v>26452</v>
      </c>
    </row>
    <row r="14400" spans="1:2" hidden="1">
      <c r="A14400" s="21" t="s">
        <v>26454</v>
      </c>
      <c r="B14400" s="22" t="s">
        <v>26453</v>
      </c>
    </row>
    <row r="14401" spans="1:2" hidden="1">
      <c r="A14401" s="21" t="s">
        <v>26455</v>
      </c>
      <c r="B14401" s="22" t="s">
        <v>26477</v>
      </c>
    </row>
    <row r="14402" spans="1:2" hidden="1">
      <c r="A14402" s="21" t="s">
        <v>26456</v>
      </c>
      <c r="B14402" s="22" t="s">
        <v>26478</v>
      </c>
    </row>
    <row r="14403" spans="1:2" hidden="1">
      <c r="A14403" s="21" t="s">
        <v>26457</v>
      </c>
      <c r="B14403" s="22" t="s">
        <v>26479</v>
      </c>
    </row>
    <row r="14404" spans="1:2" hidden="1">
      <c r="A14404" s="21" t="s">
        <v>26458</v>
      </c>
      <c r="B14404" s="22" t="s">
        <v>26480</v>
      </c>
    </row>
    <row r="14405" spans="1:2" hidden="1">
      <c r="A14405" s="21" t="s">
        <v>26459</v>
      </c>
      <c r="B14405" s="22" t="s">
        <v>26481</v>
      </c>
    </row>
    <row r="14406" spans="1:2" hidden="1">
      <c r="A14406" s="21" t="s">
        <v>26460</v>
      </c>
      <c r="B14406" s="22" t="s">
        <v>26482</v>
      </c>
    </row>
    <row r="14407" spans="1:2" hidden="1">
      <c r="A14407" s="21" t="s">
        <v>26461</v>
      </c>
      <c r="B14407" s="22" t="s">
        <v>26483</v>
      </c>
    </row>
    <row r="14408" spans="1:2" hidden="1">
      <c r="A14408" s="21" t="s">
        <v>26462</v>
      </c>
      <c r="B14408" s="22" t="s">
        <v>26484</v>
      </c>
    </row>
    <row r="14409" spans="1:2" hidden="1">
      <c r="A14409" s="21" t="s">
        <v>26463</v>
      </c>
      <c r="B14409" s="22" t="s">
        <v>26485</v>
      </c>
    </row>
    <row r="14410" spans="1:2" hidden="1">
      <c r="A14410" s="21" t="s">
        <v>26464</v>
      </c>
      <c r="B14410" s="22" t="s">
        <v>26486</v>
      </c>
    </row>
    <row r="14411" spans="1:2" hidden="1">
      <c r="A14411" s="21" t="s">
        <v>26465</v>
      </c>
      <c r="B14411" s="22" t="s">
        <v>26487</v>
      </c>
    </row>
    <row r="14412" spans="1:2" hidden="1">
      <c r="A14412" s="21" t="s">
        <v>26466</v>
      </c>
      <c r="B14412" s="22" t="s">
        <v>26488</v>
      </c>
    </row>
    <row r="14413" spans="1:2" hidden="1">
      <c r="A14413" s="21" t="s">
        <v>26467</v>
      </c>
      <c r="B14413" s="22" t="s">
        <v>26489</v>
      </c>
    </row>
    <row r="14414" spans="1:2" hidden="1">
      <c r="A14414" s="21" t="s">
        <v>26468</v>
      </c>
      <c r="B14414" s="22" t="s">
        <v>26490</v>
      </c>
    </row>
    <row r="14415" spans="1:2" hidden="1">
      <c r="A14415" s="21" t="s">
        <v>26469</v>
      </c>
      <c r="B14415" s="22" t="s">
        <v>26491</v>
      </c>
    </row>
    <row r="14416" spans="1:2" hidden="1">
      <c r="A14416" s="21" t="s">
        <v>26470</v>
      </c>
      <c r="B14416" s="22" t="s">
        <v>26492</v>
      </c>
    </row>
    <row r="14417" spans="1:2" hidden="1">
      <c r="A14417" s="21" t="s">
        <v>26471</v>
      </c>
      <c r="B14417" s="22" t="s">
        <v>26493</v>
      </c>
    </row>
    <row r="14418" spans="1:2" hidden="1">
      <c r="A14418" s="21" t="s">
        <v>26472</v>
      </c>
      <c r="B14418" s="22" t="s">
        <v>26494</v>
      </c>
    </row>
    <row r="14419" spans="1:2" hidden="1">
      <c r="A14419" s="21" t="s">
        <v>26473</v>
      </c>
      <c r="B14419" s="22" t="s">
        <v>26495</v>
      </c>
    </row>
    <row r="14420" spans="1:2" hidden="1">
      <c r="A14420" s="21" t="s">
        <v>26474</v>
      </c>
      <c r="B14420" s="22" t="s">
        <v>26496</v>
      </c>
    </row>
    <row r="14421" spans="1:2" hidden="1">
      <c r="A14421" s="21" t="s">
        <v>26475</v>
      </c>
      <c r="B14421" s="22" t="s">
        <v>26497</v>
      </c>
    </row>
    <row r="14422" spans="1:2" hidden="1">
      <c r="A14422" s="21" t="s">
        <v>26476</v>
      </c>
      <c r="B14422" s="22" t="s">
        <v>26498</v>
      </c>
    </row>
    <row r="14423" spans="1:2" hidden="1">
      <c r="A14423" s="21" t="s">
        <v>26500</v>
      </c>
      <c r="B14423" s="22" t="s">
        <v>26499</v>
      </c>
    </row>
    <row r="14424" spans="1:2" hidden="1">
      <c r="A14424" s="21" t="s">
        <v>26501</v>
      </c>
      <c r="B14424" s="22" t="s">
        <v>26502</v>
      </c>
    </row>
    <row r="14425" spans="1:2" hidden="1">
      <c r="A14425" s="21" t="s">
        <v>26504</v>
      </c>
      <c r="B14425" s="22" t="s">
        <v>26503</v>
      </c>
    </row>
    <row r="14426" spans="1:2" hidden="1">
      <c r="A14426" s="21" t="s">
        <v>26505</v>
      </c>
      <c r="B14426" s="22" t="s">
        <v>26527</v>
      </c>
    </row>
    <row r="14427" spans="1:2" hidden="1">
      <c r="A14427" s="21" t="s">
        <v>26506</v>
      </c>
      <c r="B14427" s="22" t="s">
        <v>26528</v>
      </c>
    </row>
    <row r="14428" spans="1:2" hidden="1">
      <c r="A14428" s="21" t="s">
        <v>26507</v>
      </c>
      <c r="B14428" s="22" t="s">
        <v>26529</v>
      </c>
    </row>
    <row r="14429" spans="1:2" hidden="1">
      <c r="A14429" s="21" t="s">
        <v>26508</v>
      </c>
      <c r="B14429" s="22" t="s">
        <v>26530</v>
      </c>
    </row>
    <row r="14430" spans="1:2" hidden="1">
      <c r="A14430" s="21" t="s">
        <v>26509</v>
      </c>
      <c r="B14430" s="22" t="s">
        <v>26531</v>
      </c>
    </row>
    <row r="14431" spans="1:2" hidden="1">
      <c r="A14431" s="21" t="s">
        <v>26510</v>
      </c>
      <c r="B14431" s="22" t="s">
        <v>26532</v>
      </c>
    </row>
    <row r="14432" spans="1:2" hidden="1">
      <c r="A14432" s="21" t="s">
        <v>26511</v>
      </c>
      <c r="B14432" s="22" t="s">
        <v>26533</v>
      </c>
    </row>
    <row r="14433" spans="1:2" hidden="1">
      <c r="A14433" s="21" t="s">
        <v>26512</v>
      </c>
      <c r="B14433" s="22" t="s">
        <v>26534</v>
      </c>
    </row>
    <row r="14434" spans="1:2" hidden="1">
      <c r="A14434" s="21" t="s">
        <v>26513</v>
      </c>
      <c r="B14434" s="22" t="s">
        <v>26535</v>
      </c>
    </row>
    <row r="14435" spans="1:2" hidden="1">
      <c r="A14435" s="21" t="s">
        <v>26514</v>
      </c>
      <c r="B14435" s="22" t="s">
        <v>26536</v>
      </c>
    </row>
    <row r="14436" spans="1:2" hidden="1">
      <c r="A14436" s="21" t="s">
        <v>26515</v>
      </c>
      <c r="B14436" s="22" t="s">
        <v>26537</v>
      </c>
    </row>
    <row r="14437" spans="1:2" hidden="1">
      <c r="A14437" s="21" t="s">
        <v>26516</v>
      </c>
      <c r="B14437" s="22" t="s">
        <v>26538</v>
      </c>
    </row>
    <row r="14438" spans="1:2" hidden="1">
      <c r="A14438" s="21" t="s">
        <v>26517</v>
      </c>
      <c r="B14438" s="22" t="s">
        <v>26539</v>
      </c>
    </row>
    <row r="14439" spans="1:2" hidden="1">
      <c r="A14439" s="21" t="s">
        <v>26518</v>
      </c>
      <c r="B14439" s="22" t="s">
        <v>26540</v>
      </c>
    </row>
    <row r="14440" spans="1:2" hidden="1">
      <c r="A14440" s="21" t="s">
        <v>26519</v>
      </c>
      <c r="B14440" s="22" t="s">
        <v>26541</v>
      </c>
    </row>
    <row r="14441" spans="1:2" hidden="1">
      <c r="A14441" s="21" t="s">
        <v>26520</v>
      </c>
      <c r="B14441" s="22" t="s">
        <v>26542</v>
      </c>
    </row>
    <row r="14442" spans="1:2" hidden="1">
      <c r="A14442" s="21" t="s">
        <v>26521</v>
      </c>
      <c r="B14442" s="22" t="s">
        <v>26543</v>
      </c>
    </row>
    <row r="14443" spans="1:2" hidden="1">
      <c r="A14443" s="21" t="s">
        <v>26522</v>
      </c>
      <c r="B14443" s="22" t="s">
        <v>26544</v>
      </c>
    </row>
    <row r="14444" spans="1:2" hidden="1">
      <c r="A14444" s="21" t="s">
        <v>26523</v>
      </c>
      <c r="B14444" s="22" t="s">
        <v>26545</v>
      </c>
    </row>
    <row r="14445" spans="1:2" hidden="1">
      <c r="A14445" s="21" t="s">
        <v>26524</v>
      </c>
      <c r="B14445" s="22" t="s">
        <v>26546</v>
      </c>
    </row>
    <row r="14446" spans="1:2" hidden="1">
      <c r="A14446" s="21" t="s">
        <v>26525</v>
      </c>
      <c r="B14446" s="22" t="s">
        <v>26547</v>
      </c>
    </row>
    <row r="14447" spans="1:2" hidden="1">
      <c r="A14447" s="21" t="s">
        <v>26526</v>
      </c>
      <c r="B14447" s="22" t="s">
        <v>26548</v>
      </c>
    </row>
    <row r="14448" spans="1:2" hidden="1">
      <c r="A14448" s="21" t="s">
        <v>26549</v>
      </c>
      <c r="B14448" s="22" t="s">
        <v>26550</v>
      </c>
    </row>
    <row r="14449" spans="1:2" hidden="1">
      <c r="A14449" s="21" t="s">
        <v>26551</v>
      </c>
      <c r="B14449" s="22" t="s">
        <v>26558</v>
      </c>
    </row>
    <row r="14450" spans="1:2" hidden="1">
      <c r="A14450" s="21" t="s">
        <v>26552</v>
      </c>
      <c r="B14450" s="22" t="s">
        <v>26559</v>
      </c>
    </row>
    <row r="14451" spans="1:2" hidden="1">
      <c r="A14451" s="21" t="s">
        <v>26553</v>
      </c>
      <c r="B14451" s="22" t="s">
        <v>26560</v>
      </c>
    </row>
    <row r="14452" spans="1:2" hidden="1">
      <c r="A14452" s="21" t="s">
        <v>26554</v>
      </c>
      <c r="B14452" s="22" t="s">
        <v>26560</v>
      </c>
    </row>
    <row r="14453" spans="1:2" hidden="1">
      <c r="A14453" s="21" t="s">
        <v>26555</v>
      </c>
      <c r="B14453" s="22" t="s">
        <v>26550</v>
      </c>
    </row>
    <row r="14454" spans="1:2" hidden="1">
      <c r="A14454" s="21" t="s">
        <v>26556</v>
      </c>
      <c r="B14454" s="22" t="s">
        <v>26561</v>
      </c>
    </row>
    <row r="14455" spans="1:2" hidden="1">
      <c r="A14455" s="21" t="s">
        <v>26557</v>
      </c>
      <c r="B14455" s="22" t="s">
        <v>26561</v>
      </c>
    </row>
    <row r="14456" spans="1:2" hidden="1">
      <c r="A14456" s="22" t="s">
        <v>26563</v>
      </c>
      <c r="B14456" s="22" t="s">
        <v>26562</v>
      </c>
    </row>
    <row r="14457" spans="1:2" hidden="1">
      <c r="A14457" s="22" t="s">
        <v>26564</v>
      </c>
      <c r="B14457" s="22" t="s">
        <v>26585</v>
      </c>
    </row>
    <row r="14458" spans="1:2" hidden="1">
      <c r="A14458" s="22" t="s">
        <v>26565</v>
      </c>
      <c r="B14458" s="22" t="s">
        <v>26586</v>
      </c>
    </row>
    <row r="14459" spans="1:2" hidden="1">
      <c r="A14459" s="22" t="s">
        <v>26566</v>
      </c>
      <c r="B14459" s="22" t="s">
        <v>26587</v>
      </c>
    </row>
    <row r="14460" spans="1:2" hidden="1">
      <c r="A14460" s="22" t="s">
        <v>26567</v>
      </c>
      <c r="B14460" s="22" t="s">
        <v>26588</v>
      </c>
    </row>
    <row r="14461" spans="1:2" hidden="1">
      <c r="A14461" s="22" t="s">
        <v>26568</v>
      </c>
      <c r="B14461" s="22" t="s">
        <v>26589</v>
      </c>
    </row>
    <row r="14462" spans="1:2" hidden="1">
      <c r="A14462" s="22" t="s">
        <v>26569</v>
      </c>
      <c r="B14462" s="22" t="s">
        <v>26590</v>
      </c>
    </row>
    <row r="14463" spans="1:2" hidden="1">
      <c r="A14463" s="22" t="s">
        <v>26591</v>
      </c>
      <c r="B14463" s="22" t="s">
        <v>26592</v>
      </c>
    </row>
    <row r="14464" spans="1:2" hidden="1">
      <c r="A14464" s="22" t="s">
        <v>26571</v>
      </c>
      <c r="B14464" s="22" t="s">
        <v>26593</v>
      </c>
    </row>
    <row r="14465" spans="1:2" hidden="1">
      <c r="A14465" s="22" t="s">
        <v>26570</v>
      </c>
      <c r="B14465" s="22" t="s">
        <v>26594</v>
      </c>
    </row>
    <row r="14466" spans="1:2" hidden="1">
      <c r="A14466" s="22" t="s">
        <v>26572</v>
      </c>
      <c r="B14466" s="22" t="s">
        <v>26595</v>
      </c>
    </row>
    <row r="14467" spans="1:2" hidden="1">
      <c r="A14467" s="22" t="s">
        <v>26573</v>
      </c>
      <c r="B14467" s="22" t="s">
        <v>26596</v>
      </c>
    </row>
    <row r="14468" spans="1:2" hidden="1">
      <c r="A14468" s="22" t="s">
        <v>26574</v>
      </c>
      <c r="B14468" s="22" t="s">
        <v>26597</v>
      </c>
    </row>
    <row r="14469" spans="1:2" hidden="1">
      <c r="A14469" s="22" t="s">
        <v>26575</v>
      </c>
      <c r="B14469" s="22" t="s">
        <v>26598</v>
      </c>
    </row>
    <row r="14470" spans="1:2" hidden="1">
      <c r="A14470" s="22" t="s">
        <v>26576</v>
      </c>
      <c r="B14470" s="22" t="s">
        <v>26599</v>
      </c>
    </row>
    <row r="14471" spans="1:2" hidden="1">
      <c r="A14471" s="22" t="s">
        <v>26577</v>
      </c>
      <c r="B14471" s="22" t="s">
        <v>26600</v>
      </c>
    </row>
    <row r="14472" spans="1:2" hidden="1">
      <c r="A14472" s="22" t="s">
        <v>26578</v>
      </c>
      <c r="B14472" s="22" t="s">
        <v>26601</v>
      </c>
    </row>
    <row r="14473" spans="1:2" hidden="1">
      <c r="A14473" s="22" t="s">
        <v>26579</v>
      </c>
      <c r="B14473" s="22" t="s">
        <v>26602</v>
      </c>
    </row>
    <row r="14474" spans="1:2" hidden="1">
      <c r="A14474" s="22" t="s">
        <v>26580</v>
      </c>
      <c r="B14474" s="22" t="s">
        <v>26603</v>
      </c>
    </row>
    <row r="14475" spans="1:2" hidden="1">
      <c r="A14475" s="22" t="s">
        <v>26581</v>
      </c>
      <c r="B14475" s="22" t="s">
        <v>26604</v>
      </c>
    </row>
    <row r="14476" spans="1:2" hidden="1">
      <c r="A14476" s="22" t="s">
        <v>26582</v>
      </c>
      <c r="B14476" s="22" t="s">
        <v>26605</v>
      </c>
    </row>
    <row r="14477" spans="1:2" hidden="1">
      <c r="A14477" s="22" t="s">
        <v>26583</v>
      </c>
      <c r="B14477" s="22" t="s">
        <v>26606</v>
      </c>
    </row>
    <row r="14478" spans="1:2" hidden="1">
      <c r="A14478" s="22" t="s">
        <v>26584</v>
      </c>
      <c r="B14478" s="22" t="s">
        <v>26607</v>
      </c>
    </row>
    <row r="14479" spans="1:2" hidden="1">
      <c r="A14479" s="21" t="s">
        <v>26608</v>
      </c>
      <c r="B14479" s="22" t="s">
        <v>26609</v>
      </c>
    </row>
    <row r="14480" spans="1:2" hidden="1">
      <c r="A14480" s="21" t="s">
        <v>26610</v>
      </c>
      <c r="B14480" s="22" t="s">
        <v>26619</v>
      </c>
    </row>
    <row r="14481" spans="1:2" hidden="1">
      <c r="A14481" s="21" t="s">
        <v>26611</v>
      </c>
      <c r="B14481" s="22" t="s">
        <v>26620</v>
      </c>
    </row>
    <row r="14482" spans="1:2" hidden="1">
      <c r="A14482" s="21" t="s">
        <v>26612</v>
      </c>
      <c r="B14482" s="22" t="s">
        <v>26621</v>
      </c>
    </row>
    <row r="14483" spans="1:2" hidden="1">
      <c r="A14483" s="21" t="s">
        <v>26613</v>
      </c>
      <c r="B14483" s="22" t="s">
        <v>26622</v>
      </c>
    </row>
    <row r="14484" spans="1:2" hidden="1">
      <c r="A14484" s="21" t="s">
        <v>26614</v>
      </c>
      <c r="B14484" s="22" t="s">
        <v>26623</v>
      </c>
    </row>
    <row r="14485" spans="1:2" hidden="1">
      <c r="A14485" s="21" t="s">
        <v>26615</v>
      </c>
      <c r="B14485" s="22" t="s">
        <v>26624</v>
      </c>
    </row>
    <row r="14486" spans="1:2" hidden="1">
      <c r="A14486" s="21" t="s">
        <v>26616</v>
      </c>
      <c r="B14486" s="22" t="s">
        <v>26625</v>
      </c>
    </row>
    <row r="14487" spans="1:2" hidden="1">
      <c r="A14487" s="21" t="s">
        <v>26617</v>
      </c>
      <c r="B14487" s="22" t="s">
        <v>26626</v>
      </c>
    </row>
    <row r="14488" spans="1:2" hidden="1">
      <c r="A14488" s="21" t="s">
        <v>26618</v>
      </c>
      <c r="B14488" s="22" t="s">
        <v>26627</v>
      </c>
    </row>
    <row r="14489" spans="1:2" hidden="1">
      <c r="A14489" s="21" t="s">
        <v>26628</v>
      </c>
      <c r="B14489" s="22" t="s">
        <v>26629</v>
      </c>
    </row>
    <row r="14490" spans="1:2" hidden="1">
      <c r="A14490" s="21" t="s">
        <v>26630</v>
      </c>
      <c r="B14490" s="22" t="s">
        <v>26639</v>
      </c>
    </row>
    <row r="14491" spans="1:2" hidden="1">
      <c r="A14491" s="21" t="s">
        <v>26631</v>
      </c>
      <c r="B14491" s="22" t="s">
        <v>26640</v>
      </c>
    </row>
    <row r="14492" spans="1:2" hidden="1">
      <c r="A14492" s="21" t="s">
        <v>26632</v>
      </c>
      <c r="B14492" s="22" t="s">
        <v>26641</v>
      </c>
    </row>
    <row r="14493" spans="1:2" hidden="1">
      <c r="A14493" s="21" t="s">
        <v>26633</v>
      </c>
      <c r="B14493" s="22" t="s">
        <v>26642</v>
      </c>
    </row>
    <row r="14494" spans="1:2" hidden="1">
      <c r="A14494" s="21" t="s">
        <v>26634</v>
      </c>
      <c r="B14494" s="22" t="s">
        <v>26642</v>
      </c>
    </row>
    <row r="14495" spans="1:2" hidden="1">
      <c r="A14495" s="21" t="s">
        <v>26635</v>
      </c>
      <c r="B14495" s="22" t="s">
        <v>26643</v>
      </c>
    </row>
    <row r="14496" spans="1:2" hidden="1">
      <c r="A14496" s="21" t="s">
        <v>26636</v>
      </c>
      <c r="B14496" s="22" t="s">
        <v>26644</v>
      </c>
    </row>
    <row r="14497" spans="1:16384" customFormat="1" hidden="1">
      <c r="A14497" s="21" t="s">
        <v>26637</v>
      </c>
      <c r="B14497" s="22" t="s">
        <v>26645</v>
      </c>
    </row>
    <row r="14498" spans="1:16384" customFormat="1" hidden="1">
      <c r="A14498" s="21" t="s">
        <v>26638</v>
      </c>
      <c r="B14498" s="22" t="s">
        <v>26646</v>
      </c>
    </row>
    <row r="14499" spans="1:16384" customFormat="1" hidden="1">
      <c r="A14499" s="21" t="s">
        <v>26647</v>
      </c>
      <c r="B14499" s="22" t="s">
        <v>26648</v>
      </c>
    </row>
    <row r="14500" spans="1:16384" customFormat="1" hidden="1">
      <c r="A14500" s="21" t="s">
        <v>26649</v>
      </c>
      <c r="B14500" s="22" t="s">
        <v>26656</v>
      </c>
    </row>
    <row r="14501" spans="1:16384" customFormat="1" hidden="1">
      <c r="A14501" s="21" t="s">
        <v>26650</v>
      </c>
      <c r="B14501" s="22" t="s">
        <v>26657</v>
      </c>
    </row>
    <row r="14502" spans="1:16384" customFormat="1" hidden="1">
      <c r="A14502" s="21" t="s">
        <v>26658</v>
      </c>
      <c r="B14502" s="22" t="s">
        <v>26659</v>
      </c>
    </row>
    <row r="14503" spans="1:16384" customFormat="1" hidden="1">
      <c r="A14503" s="21" t="s">
        <v>26651</v>
      </c>
      <c r="B14503" s="22" t="s">
        <v>26660</v>
      </c>
    </row>
    <row r="14504" spans="1:16384" customFormat="1" hidden="1">
      <c r="A14504" s="21" t="s">
        <v>26652</v>
      </c>
      <c r="B14504" s="22" t="s">
        <v>26660</v>
      </c>
    </row>
    <row r="14505" spans="1:16384" customFormat="1" hidden="1">
      <c r="A14505" s="21" t="s">
        <v>26653</v>
      </c>
      <c r="B14505" s="22" t="s">
        <v>26661</v>
      </c>
    </row>
    <row r="14506" spans="1:16384" customFormat="1" hidden="1">
      <c r="A14506" s="21" t="s">
        <v>26654</v>
      </c>
      <c r="B14506" s="22" t="s">
        <v>26662</v>
      </c>
    </row>
    <row r="14507" spans="1:16384" customFormat="1" hidden="1">
      <c r="A14507" s="21" t="s">
        <v>26655</v>
      </c>
      <c r="B14507" s="22" t="s">
        <v>26663</v>
      </c>
    </row>
    <row r="14508" spans="1:16384" customFormat="1" hidden="1">
      <c r="A14508" s="21" t="s">
        <v>29806</v>
      </c>
      <c r="B14508" s="22" t="s">
        <v>23647</v>
      </c>
      <c r="C14508" s="21"/>
      <c r="D14508" s="22"/>
      <c r="E14508" s="21"/>
      <c r="F14508" s="22"/>
      <c r="G14508" s="21"/>
      <c r="H14508" s="22"/>
      <c r="I14508" s="21"/>
      <c r="J14508" s="22"/>
      <c r="K14508" s="21"/>
      <c r="L14508" s="22"/>
      <c r="M14508" s="21"/>
      <c r="N14508" s="22"/>
      <c r="O14508" s="21" t="s">
        <v>26664</v>
      </c>
      <c r="P14508" s="22" t="s">
        <v>23647</v>
      </c>
      <c r="Q14508" s="21" t="s">
        <v>26664</v>
      </c>
      <c r="R14508" s="22" t="s">
        <v>23647</v>
      </c>
      <c r="S14508" s="21" t="s">
        <v>26664</v>
      </c>
      <c r="T14508" s="22" t="s">
        <v>23647</v>
      </c>
      <c r="U14508" s="21" t="s">
        <v>26664</v>
      </c>
      <c r="V14508" s="22" t="s">
        <v>23647</v>
      </c>
      <c r="W14508" s="21" t="s">
        <v>26664</v>
      </c>
      <c r="X14508" s="22" t="s">
        <v>23647</v>
      </c>
      <c r="Y14508" s="21" t="s">
        <v>26664</v>
      </c>
      <c r="Z14508" s="22" t="s">
        <v>23647</v>
      </c>
      <c r="AA14508" s="21" t="s">
        <v>26664</v>
      </c>
      <c r="AB14508" s="22" t="s">
        <v>23647</v>
      </c>
      <c r="AC14508" s="21" t="s">
        <v>26664</v>
      </c>
      <c r="AD14508" s="22" t="s">
        <v>23647</v>
      </c>
      <c r="AE14508" s="21" t="s">
        <v>26664</v>
      </c>
      <c r="AF14508" s="22" t="s">
        <v>23647</v>
      </c>
      <c r="AG14508" s="21" t="s">
        <v>26664</v>
      </c>
      <c r="AH14508" s="22" t="s">
        <v>23647</v>
      </c>
      <c r="AI14508" s="21" t="s">
        <v>26664</v>
      </c>
      <c r="AJ14508" s="22" t="s">
        <v>23647</v>
      </c>
      <c r="AK14508" s="21" t="s">
        <v>26664</v>
      </c>
      <c r="AL14508" s="22" t="s">
        <v>23647</v>
      </c>
      <c r="AM14508" s="21" t="s">
        <v>26664</v>
      </c>
      <c r="AN14508" s="22" t="s">
        <v>23647</v>
      </c>
      <c r="AO14508" s="21" t="s">
        <v>26664</v>
      </c>
      <c r="AP14508" s="22" t="s">
        <v>23647</v>
      </c>
      <c r="AQ14508" s="21" t="s">
        <v>26664</v>
      </c>
      <c r="AR14508" s="22" t="s">
        <v>23647</v>
      </c>
      <c r="AS14508" s="21" t="s">
        <v>26664</v>
      </c>
      <c r="AT14508" s="22" t="s">
        <v>23647</v>
      </c>
      <c r="AU14508" s="21" t="s">
        <v>26664</v>
      </c>
      <c r="AV14508" s="22" t="s">
        <v>23647</v>
      </c>
      <c r="AW14508" s="21" t="s">
        <v>26664</v>
      </c>
      <c r="AX14508" s="22" t="s">
        <v>23647</v>
      </c>
      <c r="AY14508" s="21" t="s">
        <v>26664</v>
      </c>
      <c r="AZ14508" s="22" t="s">
        <v>23647</v>
      </c>
      <c r="BA14508" s="21" t="s">
        <v>26664</v>
      </c>
      <c r="BB14508" s="22" t="s">
        <v>23647</v>
      </c>
      <c r="BC14508" s="21" t="s">
        <v>26664</v>
      </c>
      <c r="BD14508" s="22" t="s">
        <v>23647</v>
      </c>
      <c r="BE14508" s="21" t="s">
        <v>26664</v>
      </c>
      <c r="BF14508" s="22" t="s">
        <v>23647</v>
      </c>
      <c r="BG14508" s="21" t="s">
        <v>26664</v>
      </c>
      <c r="BH14508" s="22" t="s">
        <v>23647</v>
      </c>
      <c r="BI14508" s="21" t="s">
        <v>26664</v>
      </c>
      <c r="BJ14508" s="22" t="s">
        <v>23647</v>
      </c>
      <c r="BK14508" s="21" t="s">
        <v>26664</v>
      </c>
      <c r="BL14508" s="22" t="s">
        <v>23647</v>
      </c>
      <c r="BM14508" s="21" t="s">
        <v>26664</v>
      </c>
      <c r="BN14508" s="22" t="s">
        <v>23647</v>
      </c>
      <c r="BO14508" s="21" t="s">
        <v>26664</v>
      </c>
      <c r="BP14508" s="22" t="s">
        <v>23647</v>
      </c>
      <c r="BQ14508" s="21" t="s">
        <v>26664</v>
      </c>
      <c r="BR14508" s="22" t="s">
        <v>23647</v>
      </c>
      <c r="BS14508" s="21" t="s">
        <v>26664</v>
      </c>
      <c r="BT14508" s="22" t="s">
        <v>23647</v>
      </c>
      <c r="BU14508" s="21" t="s">
        <v>26664</v>
      </c>
      <c r="BV14508" s="22" t="s">
        <v>23647</v>
      </c>
      <c r="BW14508" s="21" t="s">
        <v>26664</v>
      </c>
      <c r="BX14508" s="22" t="s">
        <v>23647</v>
      </c>
      <c r="BY14508" s="21" t="s">
        <v>26664</v>
      </c>
      <c r="BZ14508" s="22" t="s">
        <v>23647</v>
      </c>
      <c r="CA14508" s="21" t="s">
        <v>26664</v>
      </c>
      <c r="CB14508" s="22" t="s">
        <v>23647</v>
      </c>
      <c r="CC14508" s="21" t="s">
        <v>26664</v>
      </c>
      <c r="CD14508" s="22" t="s">
        <v>23647</v>
      </c>
      <c r="CE14508" s="21" t="s">
        <v>26664</v>
      </c>
      <c r="CF14508" s="22" t="s">
        <v>23647</v>
      </c>
      <c r="CG14508" s="21" t="s">
        <v>26664</v>
      </c>
      <c r="CH14508" s="22" t="s">
        <v>23647</v>
      </c>
      <c r="CI14508" s="21" t="s">
        <v>26664</v>
      </c>
      <c r="CJ14508" s="22" t="s">
        <v>23647</v>
      </c>
      <c r="CK14508" s="21" t="s">
        <v>26664</v>
      </c>
      <c r="CL14508" s="22" t="s">
        <v>23647</v>
      </c>
      <c r="CM14508" s="21" t="s">
        <v>26664</v>
      </c>
      <c r="CN14508" s="22" t="s">
        <v>23647</v>
      </c>
      <c r="CO14508" s="21" t="s">
        <v>26664</v>
      </c>
      <c r="CP14508" s="22" t="s">
        <v>23647</v>
      </c>
      <c r="CQ14508" s="21" t="s">
        <v>26664</v>
      </c>
      <c r="CR14508" s="22" t="s">
        <v>23647</v>
      </c>
      <c r="CS14508" s="21" t="s">
        <v>26664</v>
      </c>
      <c r="CT14508" s="22" t="s">
        <v>23647</v>
      </c>
      <c r="CU14508" s="21" t="s">
        <v>26664</v>
      </c>
      <c r="CV14508" s="22" t="s">
        <v>23647</v>
      </c>
      <c r="CW14508" s="21" t="s">
        <v>26664</v>
      </c>
      <c r="CX14508" s="22" t="s">
        <v>23647</v>
      </c>
      <c r="CY14508" s="21" t="s">
        <v>26664</v>
      </c>
      <c r="CZ14508" s="22" t="s">
        <v>23647</v>
      </c>
      <c r="DA14508" s="21" t="s">
        <v>26664</v>
      </c>
      <c r="DB14508" s="22" t="s">
        <v>23647</v>
      </c>
      <c r="DC14508" s="21" t="s">
        <v>26664</v>
      </c>
      <c r="DD14508" s="22" t="s">
        <v>23647</v>
      </c>
      <c r="DE14508" s="21" t="s">
        <v>26664</v>
      </c>
      <c r="DF14508" s="22" t="s">
        <v>23647</v>
      </c>
      <c r="DG14508" s="21" t="s">
        <v>26664</v>
      </c>
      <c r="DH14508" s="22" t="s">
        <v>23647</v>
      </c>
      <c r="DI14508" s="21" t="s">
        <v>26664</v>
      </c>
      <c r="DJ14508" s="22" t="s">
        <v>23647</v>
      </c>
      <c r="DK14508" s="21" t="s">
        <v>26664</v>
      </c>
      <c r="DL14508" s="22" t="s">
        <v>23647</v>
      </c>
      <c r="DM14508" s="21" t="s">
        <v>26664</v>
      </c>
      <c r="DN14508" s="22" t="s">
        <v>23647</v>
      </c>
      <c r="DO14508" s="21" t="s">
        <v>26664</v>
      </c>
      <c r="DP14508" s="22" t="s">
        <v>23647</v>
      </c>
      <c r="DQ14508" s="21" t="s">
        <v>26664</v>
      </c>
      <c r="DR14508" s="22" t="s">
        <v>23647</v>
      </c>
      <c r="DS14508" s="21" t="s">
        <v>26664</v>
      </c>
      <c r="DT14508" s="22" t="s">
        <v>23647</v>
      </c>
      <c r="DU14508" s="21" t="s">
        <v>26664</v>
      </c>
      <c r="DV14508" s="22" t="s">
        <v>23647</v>
      </c>
      <c r="DW14508" s="21" t="s">
        <v>26664</v>
      </c>
      <c r="DX14508" s="22" t="s">
        <v>23647</v>
      </c>
      <c r="DY14508" s="21" t="s">
        <v>26664</v>
      </c>
      <c r="DZ14508" s="22" t="s">
        <v>23647</v>
      </c>
      <c r="EA14508" s="21" t="s">
        <v>26664</v>
      </c>
      <c r="EB14508" s="22" t="s">
        <v>23647</v>
      </c>
      <c r="EC14508" s="21" t="s">
        <v>26664</v>
      </c>
      <c r="ED14508" s="22" t="s">
        <v>23647</v>
      </c>
      <c r="EE14508" s="21" t="s">
        <v>26664</v>
      </c>
      <c r="EF14508" s="22" t="s">
        <v>23647</v>
      </c>
      <c r="EG14508" s="21" t="s">
        <v>26664</v>
      </c>
      <c r="EH14508" s="22" t="s">
        <v>23647</v>
      </c>
      <c r="EI14508" s="21" t="s">
        <v>26664</v>
      </c>
      <c r="EJ14508" s="22" t="s">
        <v>23647</v>
      </c>
      <c r="EK14508" s="21" t="s">
        <v>26664</v>
      </c>
      <c r="EL14508" s="22" t="s">
        <v>23647</v>
      </c>
      <c r="EM14508" s="21" t="s">
        <v>26664</v>
      </c>
      <c r="EN14508" s="22" t="s">
        <v>23647</v>
      </c>
      <c r="EO14508" s="21" t="s">
        <v>26664</v>
      </c>
      <c r="EP14508" s="22" t="s">
        <v>23647</v>
      </c>
      <c r="EQ14508" s="21" t="s">
        <v>26664</v>
      </c>
      <c r="ER14508" s="22" t="s">
        <v>23647</v>
      </c>
      <c r="ES14508" s="21" t="s">
        <v>26664</v>
      </c>
      <c r="ET14508" s="22" t="s">
        <v>23647</v>
      </c>
      <c r="EU14508" s="21" t="s">
        <v>26664</v>
      </c>
      <c r="EV14508" s="22" t="s">
        <v>23647</v>
      </c>
      <c r="EW14508" s="21" t="s">
        <v>26664</v>
      </c>
      <c r="EX14508" s="22" t="s">
        <v>23647</v>
      </c>
      <c r="EY14508" s="21" t="s">
        <v>26664</v>
      </c>
      <c r="EZ14508" s="22" t="s">
        <v>23647</v>
      </c>
      <c r="FA14508" s="21" t="s">
        <v>26664</v>
      </c>
      <c r="FB14508" s="22" t="s">
        <v>23647</v>
      </c>
      <c r="FC14508" s="21" t="s">
        <v>26664</v>
      </c>
      <c r="FD14508" s="22" t="s">
        <v>23647</v>
      </c>
      <c r="FE14508" s="21" t="s">
        <v>26664</v>
      </c>
      <c r="FF14508" s="22" t="s">
        <v>23647</v>
      </c>
      <c r="FG14508" s="21" t="s">
        <v>26664</v>
      </c>
      <c r="FH14508" s="22" t="s">
        <v>23647</v>
      </c>
      <c r="FI14508" s="21" t="s">
        <v>26664</v>
      </c>
      <c r="FJ14508" s="22" t="s">
        <v>23647</v>
      </c>
      <c r="FK14508" s="21" t="s">
        <v>26664</v>
      </c>
      <c r="FL14508" s="22" t="s">
        <v>23647</v>
      </c>
      <c r="FM14508" s="21" t="s">
        <v>26664</v>
      </c>
      <c r="FN14508" s="22" t="s">
        <v>23647</v>
      </c>
      <c r="FO14508" s="21" t="s">
        <v>26664</v>
      </c>
      <c r="FP14508" s="22" t="s">
        <v>23647</v>
      </c>
      <c r="FQ14508" s="21" t="s">
        <v>26664</v>
      </c>
      <c r="FR14508" s="22" t="s">
        <v>23647</v>
      </c>
      <c r="FS14508" s="21" t="s">
        <v>26664</v>
      </c>
      <c r="FT14508" s="22" t="s">
        <v>23647</v>
      </c>
      <c r="FU14508" s="21" t="s">
        <v>26664</v>
      </c>
      <c r="FV14508" s="22" t="s">
        <v>23647</v>
      </c>
      <c r="FW14508" s="21" t="s">
        <v>26664</v>
      </c>
      <c r="FX14508" s="22" t="s">
        <v>23647</v>
      </c>
      <c r="FY14508" s="21" t="s">
        <v>26664</v>
      </c>
      <c r="FZ14508" s="22" t="s">
        <v>23647</v>
      </c>
      <c r="GA14508" s="21" t="s">
        <v>26664</v>
      </c>
      <c r="GB14508" s="22" t="s">
        <v>23647</v>
      </c>
      <c r="GC14508" s="21" t="s">
        <v>26664</v>
      </c>
      <c r="GD14508" s="22" t="s">
        <v>23647</v>
      </c>
      <c r="GE14508" s="21" t="s">
        <v>26664</v>
      </c>
      <c r="GF14508" s="22" t="s">
        <v>23647</v>
      </c>
      <c r="GG14508" s="21" t="s">
        <v>26664</v>
      </c>
      <c r="GH14508" s="22" t="s">
        <v>23647</v>
      </c>
      <c r="GI14508" s="21" t="s">
        <v>26664</v>
      </c>
      <c r="GJ14508" s="22" t="s">
        <v>23647</v>
      </c>
      <c r="GK14508" s="21" t="s">
        <v>26664</v>
      </c>
      <c r="GL14508" s="22" t="s">
        <v>23647</v>
      </c>
      <c r="GM14508" s="21" t="s">
        <v>26664</v>
      </c>
      <c r="GN14508" s="22" t="s">
        <v>23647</v>
      </c>
      <c r="GO14508" s="21" t="s">
        <v>26664</v>
      </c>
      <c r="GP14508" s="22" t="s">
        <v>23647</v>
      </c>
      <c r="GQ14508" s="21" t="s">
        <v>26664</v>
      </c>
      <c r="GR14508" s="22" t="s">
        <v>23647</v>
      </c>
      <c r="GS14508" s="21" t="s">
        <v>26664</v>
      </c>
      <c r="GT14508" s="22" t="s">
        <v>23647</v>
      </c>
      <c r="GU14508" s="21" t="s">
        <v>26664</v>
      </c>
      <c r="GV14508" s="22" t="s">
        <v>23647</v>
      </c>
      <c r="GW14508" s="21" t="s">
        <v>26664</v>
      </c>
      <c r="GX14508" s="22" t="s">
        <v>23647</v>
      </c>
      <c r="GY14508" s="21" t="s">
        <v>26664</v>
      </c>
      <c r="GZ14508" s="22" t="s">
        <v>23647</v>
      </c>
      <c r="HA14508" s="21" t="s">
        <v>26664</v>
      </c>
      <c r="HB14508" s="22" t="s">
        <v>23647</v>
      </c>
      <c r="HC14508" s="21" t="s">
        <v>26664</v>
      </c>
      <c r="HD14508" s="22" t="s">
        <v>23647</v>
      </c>
      <c r="HE14508" s="21" t="s">
        <v>26664</v>
      </c>
      <c r="HF14508" s="22" t="s">
        <v>23647</v>
      </c>
      <c r="HG14508" s="21" t="s">
        <v>26664</v>
      </c>
      <c r="HH14508" s="22" t="s">
        <v>23647</v>
      </c>
      <c r="HI14508" s="21" t="s">
        <v>26664</v>
      </c>
      <c r="HJ14508" s="22" t="s">
        <v>23647</v>
      </c>
      <c r="HK14508" s="21" t="s">
        <v>26664</v>
      </c>
      <c r="HL14508" s="22" t="s">
        <v>23647</v>
      </c>
      <c r="HM14508" s="21" t="s">
        <v>26664</v>
      </c>
      <c r="HN14508" s="22" t="s">
        <v>23647</v>
      </c>
      <c r="HO14508" s="21" t="s">
        <v>26664</v>
      </c>
      <c r="HP14508" s="22" t="s">
        <v>23647</v>
      </c>
      <c r="HQ14508" s="21" t="s">
        <v>26664</v>
      </c>
      <c r="HR14508" s="22" t="s">
        <v>23647</v>
      </c>
      <c r="HS14508" s="21" t="s">
        <v>26664</v>
      </c>
      <c r="HT14508" s="22" t="s">
        <v>23647</v>
      </c>
      <c r="HU14508" s="21" t="s">
        <v>26664</v>
      </c>
      <c r="HV14508" s="22" t="s">
        <v>23647</v>
      </c>
      <c r="HW14508" s="21" t="s">
        <v>26664</v>
      </c>
      <c r="HX14508" s="22" t="s">
        <v>23647</v>
      </c>
      <c r="HY14508" s="21" t="s">
        <v>26664</v>
      </c>
      <c r="HZ14508" s="22" t="s">
        <v>23647</v>
      </c>
      <c r="IA14508" s="21" t="s">
        <v>26664</v>
      </c>
      <c r="IB14508" s="22" t="s">
        <v>23647</v>
      </c>
      <c r="IC14508" s="21" t="s">
        <v>26664</v>
      </c>
      <c r="ID14508" s="22" t="s">
        <v>23647</v>
      </c>
      <c r="IE14508" s="21" t="s">
        <v>26664</v>
      </c>
      <c r="IF14508" s="22" t="s">
        <v>23647</v>
      </c>
      <c r="IG14508" s="21" t="s">
        <v>26664</v>
      </c>
      <c r="IH14508" s="22" t="s">
        <v>23647</v>
      </c>
      <c r="II14508" s="21" t="s">
        <v>26664</v>
      </c>
      <c r="IJ14508" s="22" t="s">
        <v>23647</v>
      </c>
      <c r="IK14508" s="21" t="s">
        <v>26664</v>
      </c>
      <c r="IL14508" s="22" t="s">
        <v>23647</v>
      </c>
      <c r="IM14508" s="21" t="s">
        <v>26664</v>
      </c>
      <c r="IN14508" s="22" t="s">
        <v>23647</v>
      </c>
      <c r="IO14508" s="21" t="s">
        <v>26664</v>
      </c>
      <c r="IP14508" s="22" t="s">
        <v>23647</v>
      </c>
      <c r="IQ14508" s="21" t="s">
        <v>26664</v>
      </c>
      <c r="IR14508" s="22" t="s">
        <v>23647</v>
      </c>
      <c r="IS14508" s="21" t="s">
        <v>26664</v>
      </c>
      <c r="IT14508" s="22" t="s">
        <v>23647</v>
      </c>
      <c r="IU14508" s="21" t="s">
        <v>26664</v>
      </c>
      <c r="IV14508" s="22" t="s">
        <v>23647</v>
      </c>
      <c r="IW14508" s="21" t="s">
        <v>26664</v>
      </c>
      <c r="IX14508" s="22" t="s">
        <v>23647</v>
      </c>
      <c r="IY14508" s="21" t="s">
        <v>26664</v>
      </c>
      <c r="IZ14508" s="22" t="s">
        <v>23647</v>
      </c>
      <c r="JA14508" s="21" t="s">
        <v>26664</v>
      </c>
      <c r="JB14508" s="22" t="s">
        <v>23647</v>
      </c>
      <c r="JC14508" s="21" t="s">
        <v>26664</v>
      </c>
      <c r="JD14508" s="22" t="s">
        <v>23647</v>
      </c>
      <c r="JE14508" s="21" t="s">
        <v>26664</v>
      </c>
      <c r="JF14508" s="22" t="s">
        <v>23647</v>
      </c>
      <c r="JG14508" s="21" t="s">
        <v>26664</v>
      </c>
      <c r="JH14508" s="22" t="s">
        <v>23647</v>
      </c>
      <c r="JI14508" s="21" t="s">
        <v>26664</v>
      </c>
      <c r="JJ14508" s="22" t="s">
        <v>23647</v>
      </c>
      <c r="JK14508" s="21" t="s">
        <v>26664</v>
      </c>
      <c r="JL14508" s="22" t="s">
        <v>23647</v>
      </c>
      <c r="JM14508" s="21" t="s">
        <v>26664</v>
      </c>
      <c r="JN14508" s="22" t="s">
        <v>23647</v>
      </c>
      <c r="JO14508" s="21" t="s">
        <v>26664</v>
      </c>
      <c r="JP14508" s="22" t="s">
        <v>23647</v>
      </c>
      <c r="JQ14508" s="21" t="s">
        <v>26664</v>
      </c>
      <c r="JR14508" s="22" t="s">
        <v>23647</v>
      </c>
      <c r="JS14508" s="21" t="s">
        <v>26664</v>
      </c>
      <c r="JT14508" s="22" t="s">
        <v>23647</v>
      </c>
      <c r="JU14508" s="21" t="s">
        <v>26664</v>
      </c>
      <c r="JV14508" s="22" t="s">
        <v>23647</v>
      </c>
      <c r="JW14508" s="21" t="s">
        <v>26664</v>
      </c>
      <c r="JX14508" s="22" t="s">
        <v>23647</v>
      </c>
      <c r="JY14508" s="21" t="s">
        <v>26664</v>
      </c>
      <c r="JZ14508" s="22" t="s">
        <v>23647</v>
      </c>
      <c r="KA14508" s="21" t="s">
        <v>26664</v>
      </c>
      <c r="KB14508" s="22" t="s">
        <v>23647</v>
      </c>
      <c r="KC14508" s="21" t="s">
        <v>26664</v>
      </c>
      <c r="KD14508" s="22" t="s">
        <v>23647</v>
      </c>
      <c r="KE14508" s="21" t="s">
        <v>26664</v>
      </c>
      <c r="KF14508" s="22" t="s">
        <v>23647</v>
      </c>
      <c r="KG14508" s="21" t="s">
        <v>26664</v>
      </c>
      <c r="KH14508" s="22" t="s">
        <v>23647</v>
      </c>
      <c r="KI14508" s="21" t="s">
        <v>26664</v>
      </c>
      <c r="KJ14508" s="22" t="s">
        <v>23647</v>
      </c>
      <c r="KK14508" s="21" t="s">
        <v>26664</v>
      </c>
      <c r="KL14508" s="22" t="s">
        <v>23647</v>
      </c>
      <c r="KM14508" s="21" t="s">
        <v>26664</v>
      </c>
      <c r="KN14508" s="22" t="s">
        <v>23647</v>
      </c>
      <c r="KO14508" s="21" t="s">
        <v>26664</v>
      </c>
      <c r="KP14508" s="22" t="s">
        <v>23647</v>
      </c>
      <c r="KQ14508" s="21" t="s">
        <v>26664</v>
      </c>
      <c r="KR14508" s="22" t="s">
        <v>23647</v>
      </c>
      <c r="KS14508" s="21" t="s">
        <v>26664</v>
      </c>
      <c r="KT14508" s="22" t="s">
        <v>23647</v>
      </c>
      <c r="KU14508" s="21" t="s">
        <v>26664</v>
      </c>
      <c r="KV14508" s="22" t="s">
        <v>23647</v>
      </c>
      <c r="KW14508" s="21" t="s">
        <v>26664</v>
      </c>
      <c r="KX14508" s="22" t="s">
        <v>23647</v>
      </c>
      <c r="KY14508" s="21" t="s">
        <v>26664</v>
      </c>
      <c r="KZ14508" s="22" t="s">
        <v>23647</v>
      </c>
      <c r="LA14508" s="21" t="s">
        <v>26664</v>
      </c>
      <c r="LB14508" s="22" t="s">
        <v>23647</v>
      </c>
      <c r="LC14508" s="21" t="s">
        <v>26664</v>
      </c>
      <c r="LD14508" s="22" t="s">
        <v>23647</v>
      </c>
      <c r="LE14508" s="21" t="s">
        <v>26664</v>
      </c>
      <c r="LF14508" s="22" t="s">
        <v>23647</v>
      </c>
      <c r="LG14508" s="21" t="s">
        <v>26664</v>
      </c>
      <c r="LH14508" s="22" t="s">
        <v>23647</v>
      </c>
      <c r="LI14508" s="21" t="s">
        <v>26664</v>
      </c>
      <c r="LJ14508" s="22" t="s">
        <v>23647</v>
      </c>
      <c r="LK14508" s="21" t="s">
        <v>26664</v>
      </c>
      <c r="LL14508" s="22" t="s">
        <v>23647</v>
      </c>
      <c r="LM14508" s="21" t="s">
        <v>26664</v>
      </c>
      <c r="LN14508" s="22" t="s">
        <v>23647</v>
      </c>
      <c r="LO14508" s="21" t="s">
        <v>26664</v>
      </c>
      <c r="LP14508" s="22" t="s">
        <v>23647</v>
      </c>
      <c r="LQ14508" s="21" t="s">
        <v>26664</v>
      </c>
      <c r="LR14508" s="22" t="s">
        <v>23647</v>
      </c>
      <c r="LS14508" s="21" t="s">
        <v>26664</v>
      </c>
      <c r="LT14508" s="22" t="s">
        <v>23647</v>
      </c>
      <c r="LU14508" s="21" t="s">
        <v>26664</v>
      </c>
      <c r="LV14508" s="22" t="s">
        <v>23647</v>
      </c>
      <c r="LW14508" s="21" t="s">
        <v>26664</v>
      </c>
      <c r="LX14508" s="22" t="s">
        <v>23647</v>
      </c>
      <c r="LY14508" s="21" t="s">
        <v>26664</v>
      </c>
      <c r="LZ14508" s="22" t="s">
        <v>23647</v>
      </c>
      <c r="MA14508" s="21" t="s">
        <v>26664</v>
      </c>
      <c r="MB14508" s="22" t="s">
        <v>23647</v>
      </c>
      <c r="MC14508" s="21" t="s">
        <v>26664</v>
      </c>
      <c r="MD14508" s="22" t="s">
        <v>23647</v>
      </c>
      <c r="ME14508" s="21" t="s">
        <v>26664</v>
      </c>
      <c r="MF14508" s="22" t="s">
        <v>23647</v>
      </c>
      <c r="MG14508" s="21" t="s">
        <v>26664</v>
      </c>
      <c r="MH14508" s="22" t="s">
        <v>23647</v>
      </c>
      <c r="MI14508" s="21" t="s">
        <v>26664</v>
      </c>
      <c r="MJ14508" s="22" t="s">
        <v>23647</v>
      </c>
      <c r="MK14508" s="21" t="s">
        <v>26664</v>
      </c>
      <c r="ML14508" s="22" t="s">
        <v>23647</v>
      </c>
      <c r="MM14508" s="21" t="s">
        <v>26664</v>
      </c>
      <c r="MN14508" s="22" t="s">
        <v>23647</v>
      </c>
      <c r="MO14508" s="21" t="s">
        <v>26664</v>
      </c>
      <c r="MP14508" s="22" t="s">
        <v>23647</v>
      </c>
      <c r="MQ14508" s="21" t="s">
        <v>26664</v>
      </c>
      <c r="MR14508" s="22" t="s">
        <v>23647</v>
      </c>
      <c r="MS14508" s="21" t="s">
        <v>26664</v>
      </c>
      <c r="MT14508" s="22" t="s">
        <v>23647</v>
      </c>
      <c r="MU14508" s="21" t="s">
        <v>26664</v>
      </c>
      <c r="MV14508" s="22" t="s">
        <v>23647</v>
      </c>
      <c r="MW14508" s="21" t="s">
        <v>26664</v>
      </c>
      <c r="MX14508" s="22" t="s">
        <v>23647</v>
      </c>
      <c r="MY14508" s="21" t="s">
        <v>26664</v>
      </c>
      <c r="MZ14508" s="22" t="s">
        <v>23647</v>
      </c>
      <c r="NA14508" s="21" t="s">
        <v>26664</v>
      </c>
      <c r="NB14508" s="22" t="s">
        <v>23647</v>
      </c>
      <c r="NC14508" s="21" t="s">
        <v>26664</v>
      </c>
      <c r="ND14508" s="22" t="s">
        <v>23647</v>
      </c>
      <c r="NE14508" s="21" t="s">
        <v>26664</v>
      </c>
      <c r="NF14508" s="22" t="s">
        <v>23647</v>
      </c>
      <c r="NG14508" s="21" t="s">
        <v>26664</v>
      </c>
      <c r="NH14508" s="22" t="s">
        <v>23647</v>
      </c>
      <c r="NI14508" s="21" t="s">
        <v>26664</v>
      </c>
      <c r="NJ14508" s="22" t="s">
        <v>23647</v>
      </c>
      <c r="NK14508" s="21" t="s">
        <v>26664</v>
      </c>
      <c r="NL14508" s="22" t="s">
        <v>23647</v>
      </c>
      <c r="NM14508" s="21" t="s">
        <v>26664</v>
      </c>
      <c r="NN14508" s="22" t="s">
        <v>23647</v>
      </c>
      <c r="NO14508" s="21" t="s">
        <v>26664</v>
      </c>
      <c r="NP14508" s="22" t="s">
        <v>23647</v>
      </c>
      <c r="NQ14508" s="21" t="s">
        <v>26664</v>
      </c>
      <c r="NR14508" s="22" t="s">
        <v>23647</v>
      </c>
      <c r="NS14508" s="21" t="s">
        <v>26664</v>
      </c>
      <c r="NT14508" s="22" t="s">
        <v>23647</v>
      </c>
      <c r="NU14508" s="21" t="s">
        <v>26664</v>
      </c>
      <c r="NV14508" s="22" t="s">
        <v>23647</v>
      </c>
      <c r="NW14508" s="21" t="s">
        <v>26664</v>
      </c>
      <c r="NX14508" s="22" t="s">
        <v>23647</v>
      </c>
      <c r="NY14508" s="21" t="s">
        <v>26664</v>
      </c>
      <c r="NZ14508" s="22" t="s">
        <v>23647</v>
      </c>
      <c r="OA14508" s="21" t="s">
        <v>26664</v>
      </c>
      <c r="OB14508" s="22" t="s">
        <v>23647</v>
      </c>
      <c r="OC14508" s="21" t="s">
        <v>26664</v>
      </c>
      <c r="OD14508" s="22" t="s">
        <v>23647</v>
      </c>
      <c r="OE14508" s="21" t="s">
        <v>26664</v>
      </c>
      <c r="OF14508" s="22" t="s">
        <v>23647</v>
      </c>
      <c r="OG14508" s="21" t="s">
        <v>26664</v>
      </c>
      <c r="OH14508" s="22" t="s">
        <v>23647</v>
      </c>
      <c r="OI14508" s="21" t="s">
        <v>26664</v>
      </c>
      <c r="OJ14508" s="22" t="s">
        <v>23647</v>
      </c>
      <c r="OK14508" s="21" t="s">
        <v>26664</v>
      </c>
      <c r="OL14508" s="22" t="s">
        <v>23647</v>
      </c>
      <c r="OM14508" s="21" t="s">
        <v>26664</v>
      </c>
      <c r="ON14508" s="22" t="s">
        <v>23647</v>
      </c>
      <c r="OO14508" s="21" t="s">
        <v>26664</v>
      </c>
      <c r="OP14508" s="22" t="s">
        <v>23647</v>
      </c>
      <c r="OQ14508" s="21" t="s">
        <v>26664</v>
      </c>
      <c r="OR14508" s="22" t="s">
        <v>23647</v>
      </c>
      <c r="OS14508" s="21" t="s">
        <v>26664</v>
      </c>
      <c r="OT14508" s="22" t="s">
        <v>23647</v>
      </c>
      <c r="OU14508" s="21" t="s">
        <v>26664</v>
      </c>
      <c r="OV14508" s="22" t="s">
        <v>23647</v>
      </c>
      <c r="OW14508" s="21" t="s">
        <v>26664</v>
      </c>
      <c r="OX14508" s="22" t="s">
        <v>23647</v>
      </c>
      <c r="OY14508" s="21" t="s">
        <v>26664</v>
      </c>
      <c r="OZ14508" s="22" t="s">
        <v>23647</v>
      </c>
      <c r="PA14508" s="21" t="s">
        <v>26664</v>
      </c>
      <c r="PB14508" s="22" t="s">
        <v>23647</v>
      </c>
      <c r="PC14508" s="21" t="s">
        <v>26664</v>
      </c>
      <c r="PD14508" s="22" t="s">
        <v>23647</v>
      </c>
      <c r="PE14508" s="21" t="s">
        <v>26664</v>
      </c>
      <c r="PF14508" s="22" t="s">
        <v>23647</v>
      </c>
      <c r="PG14508" s="21" t="s">
        <v>26664</v>
      </c>
      <c r="PH14508" s="22" t="s">
        <v>23647</v>
      </c>
      <c r="PI14508" s="21" t="s">
        <v>26664</v>
      </c>
      <c r="PJ14508" s="22" t="s">
        <v>23647</v>
      </c>
      <c r="PK14508" s="21" t="s">
        <v>26664</v>
      </c>
      <c r="PL14508" s="22" t="s">
        <v>23647</v>
      </c>
      <c r="PM14508" s="21" t="s">
        <v>26664</v>
      </c>
      <c r="PN14508" s="22" t="s">
        <v>23647</v>
      </c>
      <c r="PO14508" s="21" t="s">
        <v>26664</v>
      </c>
      <c r="PP14508" s="22" t="s">
        <v>23647</v>
      </c>
      <c r="PQ14508" s="21" t="s">
        <v>26664</v>
      </c>
      <c r="PR14508" s="22" t="s">
        <v>23647</v>
      </c>
      <c r="PS14508" s="21" t="s">
        <v>26664</v>
      </c>
      <c r="PT14508" s="22" t="s">
        <v>23647</v>
      </c>
      <c r="PU14508" s="21" t="s">
        <v>26664</v>
      </c>
      <c r="PV14508" s="22" t="s">
        <v>23647</v>
      </c>
      <c r="PW14508" s="21" t="s">
        <v>26664</v>
      </c>
      <c r="PX14508" s="22" t="s">
        <v>23647</v>
      </c>
      <c r="PY14508" s="21" t="s">
        <v>26664</v>
      </c>
      <c r="PZ14508" s="22" t="s">
        <v>23647</v>
      </c>
      <c r="QA14508" s="21" t="s">
        <v>26664</v>
      </c>
      <c r="QB14508" s="22" t="s">
        <v>23647</v>
      </c>
      <c r="QC14508" s="21" t="s">
        <v>26664</v>
      </c>
      <c r="QD14508" s="22" t="s">
        <v>23647</v>
      </c>
      <c r="QE14508" s="21" t="s">
        <v>26664</v>
      </c>
      <c r="QF14508" s="22" t="s">
        <v>23647</v>
      </c>
      <c r="QG14508" s="21" t="s">
        <v>26664</v>
      </c>
      <c r="QH14508" s="22" t="s">
        <v>23647</v>
      </c>
      <c r="QI14508" s="21" t="s">
        <v>26664</v>
      </c>
      <c r="QJ14508" s="22" t="s">
        <v>23647</v>
      </c>
      <c r="QK14508" s="21" t="s">
        <v>26664</v>
      </c>
      <c r="QL14508" s="22" t="s">
        <v>23647</v>
      </c>
      <c r="QM14508" s="21" t="s">
        <v>26664</v>
      </c>
      <c r="QN14508" s="22" t="s">
        <v>23647</v>
      </c>
      <c r="QO14508" s="21" t="s">
        <v>26664</v>
      </c>
      <c r="QP14508" s="22" t="s">
        <v>23647</v>
      </c>
      <c r="QQ14508" s="21" t="s">
        <v>26664</v>
      </c>
      <c r="QR14508" s="22" t="s">
        <v>23647</v>
      </c>
      <c r="QS14508" s="21" t="s">
        <v>26664</v>
      </c>
      <c r="QT14508" s="22" t="s">
        <v>23647</v>
      </c>
      <c r="QU14508" s="21" t="s">
        <v>26664</v>
      </c>
      <c r="QV14508" s="22" t="s">
        <v>23647</v>
      </c>
      <c r="QW14508" s="21" t="s">
        <v>26664</v>
      </c>
      <c r="QX14508" s="22" t="s">
        <v>23647</v>
      </c>
      <c r="QY14508" s="21" t="s">
        <v>26664</v>
      </c>
      <c r="QZ14508" s="22" t="s">
        <v>23647</v>
      </c>
      <c r="RA14508" s="21" t="s">
        <v>26664</v>
      </c>
      <c r="RB14508" s="22" t="s">
        <v>23647</v>
      </c>
      <c r="RC14508" s="21" t="s">
        <v>26664</v>
      </c>
      <c r="RD14508" s="22" t="s">
        <v>23647</v>
      </c>
      <c r="RE14508" s="21" t="s">
        <v>26664</v>
      </c>
      <c r="RF14508" s="22" t="s">
        <v>23647</v>
      </c>
      <c r="RG14508" s="21" t="s">
        <v>26664</v>
      </c>
      <c r="RH14508" s="22" t="s">
        <v>23647</v>
      </c>
      <c r="RI14508" s="21" t="s">
        <v>26664</v>
      </c>
      <c r="RJ14508" s="22" t="s">
        <v>23647</v>
      </c>
      <c r="RK14508" s="21" t="s">
        <v>26664</v>
      </c>
      <c r="RL14508" s="22" t="s">
        <v>23647</v>
      </c>
      <c r="RM14508" s="21" t="s">
        <v>26664</v>
      </c>
      <c r="RN14508" s="22" t="s">
        <v>23647</v>
      </c>
      <c r="RO14508" s="21" t="s">
        <v>26664</v>
      </c>
      <c r="RP14508" s="22" t="s">
        <v>23647</v>
      </c>
      <c r="RQ14508" s="21" t="s">
        <v>26664</v>
      </c>
      <c r="RR14508" s="22" t="s">
        <v>23647</v>
      </c>
      <c r="RS14508" s="21" t="s">
        <v>26664</v>
      </c>
      <c r="RT14508" s="22" t="s">
        <v>23647</v>
      </c>
      <c r="RU14508" s="21" t="s">
        <v>26664</v>
      </c>
      <c r="RV14508" s="22" t="s">
        <v>23647</v>
      </c>
      <c r="RW14508" s="21" t="s">
        <v>26664</v>
      </c>
      <c r="RX14508" s="22" t="s">
        <v>23647</v>
      </c>
      <c r="RY14508" s="21" t="s">
        <v>26664</v>
      </c>
      <c r="RZ14508" s="22" t="s">
        <v>23647</v>
      </c>
      <c r="SA14508" s="21" t="s">
        <v>26664</v>
      </c>
      <c r="SB14508" s="22" t="s">
        <v>23647</v>
      </c>
      <c r="SC14508" s="21" t="s">
        <v>26664</v>
      </c>
      <c r="SD14508" s="22" t="s">
        <v>23647</v>
      </c>
      <c r="SE14508" s="21" t="s">
        <v>26664</v>
      </c>
      <c r="SF14508" s="22" t="s">
        <v>23647</v>
      </c>
      <c r="SG14508" s="21" t="s">
        <v>26664</v>
      </c>
      <c r="SH14508" s="22" t="s">
        <v>23647</v>
      </c>
      <c r="SI14508" s="21" t="s">
        <v>26664</v>
      </c>
      <c r="SJ14508" s="22" t="s">
        <v>23647</v>
      </c>
      <c r="SK14508" s="21" t="s">
        <v>26664</v>
      </c>
      <c r="SL14508" s="22" t="s">
        <v>23647</v>
      </c>
      <c r="SM14508" s="21" t="s">
        <v>26664</v>
      </c>
      <c r="SN14508" s="22" t="s">
        <v>23647</v>
      </c>
      <c r="SO14508" s="21" t="s">
        <v>26664</v>
      </c>
      <c r="SP14508" s="22" t="s">
        <v>23647</v>
      </c>
      <c r="SQ14508" s="21" t="s">
        <v>26664</v>
      </c>
      <c r="SR14508" s="22" t="s">
        <v>23647</v>
      </c>
      <c r="SS14508" s="21" t="s">
        <v>26664</v>
      </c>
      <c r="ST14508" s="22" t="s">
        <v>23647</v>
      </c>
      <c r="SU14508" s="21" t="s">
        <v>26664</v>
      </c>
      <c r="SV14508" s="22" t="s">
        <v>23647</v>
      </c>
      <c r="SW14508" s="21" t="s">
        <v>26664</v>
      </c>
      <c r="SX14508" s="22" t="s">
        <v>23647</v>
      </c>
      <c r="SY14508" s="21" t="s">
        <v>26664</v>
      </c>
      <c r="SZ14508" s="22" t="s">
        <v>23647</v>
      </c>
      <c r="TA14508" s="21" t="s">
        <v>26664</v>
      </c>
      <c r="TB14508" s="22" t="s">
        <v>23647</v>
      </c>
      <c r="TC14508" s="21" t="s">
        <v>26664</v>
      </c>
      <c r="TD14508" s="22" t="s">
        <v>23647</v>
      </c>
      <c r="TE14508" s="21" t="s">
        <v>26664</v>
      </c>
      <c r="TF14508" s="22" t="s">
        <v>23647</v>
      </c>
      <c r="TG14508" s="21" t="s">
        <v>26664</v>
      </c>
      <c r="TH14508" s="22" t="s">
        <v>23647</v>
      </c>
      <c r="TI14508" s="21" t="s">
        <v>26664</v>
      </c>
      <c r="TJ14508" s="22" t="s">
        <v>23647</v>
      </c>
      <c r="TK14508" s="21" t="s">
        <v>26664</v>
      </c>
      <c r="TL14508" s="22" t="s">
        <v>23647</v>
      </c>
      <c r="TM14508" s="21" t="s">
        <v>26664</v>
      </c>
      <c r="TN14508" s="22" t="s">
        <v>23647</v>
      </c>
      <c r="TO14508" s="21" t="s">
        <v>26664</v>
      </c>
      <c r="TP14508" s="22" t="s">
        <v>23647</v>
      </c>
      <c r="TQ14508" s="21" t="s">
        <v>26664</v>
      </c>
      <c r="TR14508" s="22" t="s">
        <v>23647</v>
      </c>
      <c r="TS14508" s="21" t="s">
        <v>26664</v>
      </c>
      <c r="TT14508" s="22" t="s">
        <v>23647</v>
      </c>
      <c r="TU14508" s="21" t="s">
        <v>26664</v>
      </c>
      <c r="TV14508" s="22" t="s">
        <v>23647</v>
      </c>
      <c r="TW14508" s="21" t="s">
        <v>26664</v>
      </c>
      <c r="TX14508" s="22" t="s">
        <v>23647</v>
      </c>
      <c r="TY14508" s="21" t="s">
        <v>26664</v>
      </c>
      <c r="TZ14508" s="22" t="s">
        <v>23647</v>
      </c>
      <c r="UA14508" s="21" t="s">
        <v>26664</v>
      </c>
      <c r="UB14508" s="22" t="s">
        <v>23647</v>
      </c>
      <c r="UC14508" s="21" t="s">
        <v>26664</v>
      </c>
      <c r="UD14508" s="22" t="s">
        <v>23647</v>
      </c>
      <c r="UE14508" s="21" t="s">
        <v>26664</v>
      </c>
      <c r="UF14508" s="22" t="s">
        <v>23647</v>
      </c>
      <c r="UG14508" s="21" t="s">
        <v>26664</v>
      </c>
      <c r="UH14508" s="22" t="s">
        <v>23647</v>
      </c>
      <c r="UI14508" s="21" t="s">
        <v>26664</v>
      </c>
      <c r="UJ14508" s="22" t="s">
        <v>23647</v>
      </c>
      <c r="UK14508" s="21" t="s">
        <v>26664</v>
      </c>
      <c r="UL14508" s="22" t="s">
        <v>23647</v>
      </c>
      <c r="UM14508" s="21" t="s">
        <v>26664</v>
      </c>
      <c r="UN14508" s="22" t="s">
        <v>23647</v>
      </c>
      <c r="UO14508" s="21" t="s">
        <v>26664</v>
      </c>
      <c r="UP14508" s="22" t="s">
        <v>23647</v>
      </c>
      <c r="UQ14508" s="21" t="s">
        <v>26664</v>
      </c>
      <c r="UR14508" s="22" t="s">
        <v>23647</v>
      </c>
      <c r="US14508" s="21" t="s">
        <v>26664</v>
      </c>
      <c r="UT14508" s="22" t="s">
        <v>23647</v>
      </c>
      <c r="UU14508" s="21" t="s">
        <v>26664</v>
      </c>
      <c r="UV14508" s="22" t="s">
        <v>23647</v>
      </c>
      <c r="UW14508" s="21" t="s">
        <v>26664</v>
      </c>
      <c r="UX14508" s="22" t="s">
        <v>23647</v>
      </c>
      <c r="UY14508" s="21" t="s">
        <v>26664</v>
      </c>
      <c r="UZ14508" s="22" t="s">
        <v>23647</v>
      </c>
      <c r="VA14508" s="21" t="s">
        <v>26664</v>
      </c>
      <c r="VB14508" s="22" t="s">
        <v>23647</v>
      </c>
      <c r="VC14508" s="21" t="s">
        <v>26664</v>
      </c>
      <c r="VD14508" s="22" t="s">
        <v>23647</v>
      </c>
      <c r="VE14508" s="21" t="s">
        <v>26664</v>
      </c>
      <c r="VF14508" s="22" t="s">
        <v>23647</v>
      </c>
      <c r="VG14508" s="21" t="s">
        <v>26664</v>
      </c>
      <c r="VH14508" s="22" t="s">
        <v>23647</v>
      </c>
      <c r="VI14508" s="21" t="s">
        <v>26664</v>
      </c>
      <c r="VJ14508" s="22" t="s">
        <v>23647</v>
      </c>
      <c r="VK14508" s="21" t="s">
        <v>26664</v>
      </c>
      <c r="VL14508" s="22" t="s">
        <v>23647</v>
      </c>
      <c r="VM14508" s="21" t="s">
        <v>26664</v>
      </c>
      <c r="VN14508" s="22" t="s">
        <v>23647</v>
      </c>
      <c r="VO14508" s="21" t="s">
        <v>26664</v>
      </c>
      <c r="VP14508" s="22" t="s">
        <v>23647</v>
      </c>
      <c r="VQ14508" s="21" t="s">
        <v>26664</v>
      </c>
      <c r="VR14508" s="22" t="s">
        <v>23647</v>
      </c>
      <c r="VS14508" s="21" t="s">
        <v>26664</v>
      </c>
      <c r="VT14508" s="22" t="s">
        <v>23647</v>
      </c>
      <c r="VU14508" s="21" t="s">
        <v>26664</v>
      </c>
      <c r="VV14508" s="22" t="s">
        <v>23647</v>
      </c>
      <c r="VW14508" s="21" t="s">
        <v>26664</v>
      </c>
      <c r="VX14508" s="22" t="s">
        <v>23647</v>
      </c>
      <c r="VY14508" s="21" t="s">
        <v>26664</v>
      </c>
      <c r="VZ14508" s="22" t="s">
        <v>23647</v>
      </c>
      <c r="WA14508" s="21" t="s">
        <v>26664</v>
      </c>
      <c r="WB14508" s="22" t="s">
        <v>23647</v>
      </c>
      <c r="WC14508" s="21" t="s">
        <v>26664</v>
      </c>
      <c r="WD14508" s="22" t="s">
        <v>23647</v>
      </c>
      <c r="WE14508" s="21" t="s">
        <v>26664</v>
      </c>
      <c r="WF14508" s="22" t="s">
        <v>23647</v>
      </c>
      <c r="WG14508" s="21" t="s">
        <v>26664</v>
      </c>
      <c r="WH14508" s="22" t="s">
        <v>23647</v>
      </c>
      <c r="WI14508" s="21" t="s">
        <v>26664</v>
      </c>
      <c r="WJ14508" s="22" t="s">
        <v>23647</v>
      </c>
      <c r="WK14508" s="21" t="s">
        <v>26664</v>
      </c>
      <c r="WL14508" s="22" t="s">
        <v>23647</v>
      </c>
      <c r="WM14508" s="21" t="s">
        <v>26664</v>
      </c>
      <c r="WN14508" s="22" t="s">
        <v>23647</v>
      </c>
      <c r="WO14508" s="21" t="s">
        <v>26664</v>
      </c>
      <c r="WP14508" s="22" t="s">
        <v>23647</v>
      </c>
      <c r="WQ14508" s="21" t="s">
        <v>26664</v>
      </c>
      <c r="WR14508" s="22" t="s">
        <v>23647</v>
      </c>
      <c r="WS14508" s="21" t="s">
        <v>26664</v>
      </c>
      <c r="WT14508" s="22" t="s">
        <v>23647</v>
      </c>
      <c r="WU14508" s="21" t="s">
        <v>26664</v>
      </c>
      <c r="WV14508" s="22" t="s">
        <v>23647</v>
      </c>
      <c r="WW14508" s="21" t="s">
        <v>26664</v>
      </c>
      <c r="WX14508" s="22" t="s">
        <v>23647</v>
      </c>
      <c r="WY14508" s="21" t="s">
        <v>26664</v>
      </c>
      <c r="WZ14508" s="22" t="s">
        <v>23647</v>
      </c>
      <c r="XA14508" s="21" t="s">
        <v>26664</v>
      </c>
      <c r="XB14508" s="22" t="s">
        <v>23647</v>
      </c>
      <c r="XC14508" s="21" t="s">
        <v>26664</v>
      </c>
      <c r="XD14508" s="22" t="s">
        <v>23647</v>
      </c>
      <c r="XE14508" s="21" t="s">
        <v>26664</v>
      </c>
      <c r="XF14508" s="22" t="s">
        <v>23647</v>
      </c>
      <c r="XG14508" s="21" t="s">
        <v>26664</v>
      </c>
      <c r="XH14508" s="22" t="s">
        <v>23647</v>
      </c>
      <c r="XI14508" s="21" t="s">
        <v>26664</v>
      </c>
      <c r="XJ14508" s="22" t="s">
        <v>23647</v>
      </c>
      <c r="XK14508" s="21" t="s">
        <v>26664</v>
      </c>
      <c r="XL14508" s="22" t="s">
        <v>23647</v>
      </c>
      <c r="XM14508" s="21" t="s">
        <v>26664</v>
      </c>
      <c r="XN14508" s="22" t="s">
        <v>23647</v>
      </c>
      <c r="XO14508" s="21" t="s">
        <v>26664</v>
      </c>
      <c r="XP14508" s="22" t="s">
        <v>23647</v>
      </c>
      <c r="XQ14508" s="21" t="s">
        <v>26664</v>
      </c>
      <c r="XR14508" s="22" t="s">
        <v>23647</v>
      </c>
      <c r="XS14508" s="21" t="s">
        <v>26664</v>
      </c>
      <c r="XT14508" s="22" t="s">
        <v>23647</v>
      </c>
      <c r="XU14508" s="21" t="s">
        <v>26664</v>
      </c>
      <c r="XV14508" s="22" t="s">
        <v>23647</v>
      </c>
      <c r="XW14508" s="21" t="s">
        <v>26664</v>
      </c>
      <c r="XX14508" s="22" t="s">
        <v>23647</v>
      </c>
      <c r="XY14508" s="21" t="s">
        <v>26664</v>
      </c>
      <c r="XZ14508" s="22" t="s">
        <v>23647</v>
      </c>
      <c r="YA14508" s="21" t="s">
        <v>26664</v>
      </c>
      <c r="YB14508" s="22" t="s">
        <v>23647</v>
      </c>
      <c r="YC14508" s="21" t="s">
        <v>26664</v>
      </c>
      <c r="YD14508" s="22" t="s">
        <v>23647</v>
      </c>
      <c r="YE14508" s="21" t="s">
        <v>26664</v>
      </c>
      <c r="YF14508" s="22" t="s">
        <v>23647</v>
      </c>
      <c r="YG14508" s="21" t="s">
        <v>26664</v>
      </c>
      <c r="YH14508" s="22" t="s">
        <v>23647</v>
      </c>
      <c r="YI14508" s="21" t="s">
        <v>26664</v>
      </c>
      <c r="YJ14508" s="22" t="s">
        <v>23647</v>
      </c>
      <c r="YK14508" s="21" t="s">
        <v>26664</v>
      </c>
      <c r="YL14508" s="22" t="s">
        <v>23647</v>
      </c>
      <c r="YM14508" s="21" t="s">
        <v>26664</v>
      </c>
      <c r="YN14508" s="22" t="s">
        <v>23647</v>
      </c>
      <c r="YO14508" s="21" t="s">
        <v>26664</v>
      </c>
      <c r="YP14508" s="22" t="s">
        <v>23647</v>
      </c>
      <c r="YQ14508" s="21" t="s">
        <v>26664</v>
      </c>
      <c r="YR14508" s="22" t="s">
        <v>23647</v>
      </c>
      <c r="YS14508" s="21" t="s">
        <v>26664</v>
      </c>
      <c r="YT14508" s="22" t="s">
        <v>23647</v>
      </c>
      <c r="YU14508" s="21" t="s">
        <v>26664</v>
      </c>
      <c r="YV14508" s="22" t="s">
        <v>23647</v>
      </c>
      <c r="YW14508" s="21" t="s">
        <v>26664</v>
      </c>
      <c r="YX14508" s="22" t="s">
        <v>23647</v>
      </c>
      <c r="YY14508" s="21" t="s">
        <v>26664</v>
      </c>
      <c r="YZ14508" s="22" t="s">
        <v>23647</v>
      </c>
      <c r="ZA14508" s="21" t="s">
        <v>26664</v>
      </c>
      <c r="ZB14508" s="22" t="s">
        <v>23647</v>
      </c>
      <c r="ZC14508" s="21" t="s">
        <v>26664</v>
      </c>
      <c r="ZD14508" s="22" t="s">
        <v>23647</v>
      </c>
      <c r="ZE14508" s="21" t="s">
        <v>26664</v>
      </c>
      <c r="ZF14508" s="22" t="s">
        <v>23647</v>
      </c>
      <c r="ZG14508" s="21" t="s">
        <v>26664</v>
      </c>
      <c r="ZH14508" s="22" t="s">
        <v>23647</v>
      </c>
      <c r="ZI14508" s="21" t="s">
        <v>26664</v>
      </c>
      <c r="ZJ14508" s="22" t="s">
        <v>23647</v>
      </c>
      <c r="ZK14508" s="21" t="s">
        <v>26664</v>
      </c>
      <c r="ZL14508" s="22" t="s">
        <v>23647</v>
      </c>
      <c r="ZM14508" s="21" t="s">
        <v>26664</v>
      </c>
      <c r="ZN14508" s="22" t="s">
        <v>23647</v>
      </c>
      <c r="ZO14508" s="21" t="s">
        <v>26664</v>
      </c>
      <c r="ZP14508" s="22" t="s">
        <v>23647</v>
      </c>
      <c r="ZQ14508" s="21" t="s">
        <v>26664</v>
      </c>
      <c r="ZR14508" s="22" t="s">
        <v>23647</v>
      </c>
      <c r="ZS14508" s="21" t="s">
        <v>26664</v>
      </c>
      <c r="ZT14508" s="22" t="s">
        <v>23647</v>
      </c>
      <c r="ZU14508" s="21" t="s">
        <v>26664</v>
      </c>
      <c r="ZV14508" s="22" t="s">
        <v>23647</v>
      </c>
      <c r="ZW14508" s="21" t="s">
        <v>26664</v>
      </c>
      <c r="ZX14508" s="22" t="s">
        <v>23647</v>
      </c>
      <c r="ZY14508" s="21" t="s">
        <v>26664</v>
      </c>
      <c r="ZZ14508" s="22" t="s">
        <v>23647</v>
      </c>
      <c r="AAA14508" s="21" t="s">
        <v>26664</v>
      </c>
      <c r="AAB14508" s="22" t="s">
        <v>23647</v>
      </c>
      <c r="AAC14508" s="21" t="s">
        <v>26664</v>
      </c>
      <c r="AAD14508" s="22" t="s">
        <v>23647</v>
      </c>
      <c r="AAE14508" s="21" t="s">
        <v>26664</v>
      </c>
      <c r="AAF14508" s="22" t="s">
        <v>23647</v>
      </c>
      <c r="AAG14508" s="21" t="s">
        <v>26664</v>
      </c>
      <c r="AAH14508" s="22" t="s">
        <v>23647</v>
      </c>
      <c r="AAI14508" s="21" t="s">
        <v>26664</v>
      </c>
      <c r="AAJ14508" s="22" t="s">
        <v>23647</v>
      </c>
      <c r="AAK14508" s="21" t="s">
        <v>26664</v>
      </c>
      <c r="AAL14508" s="22" t="s">
        <v>23647</v>
      </c>
      <c r="AAM14508" s="21" t="s">
        <v>26664</v>
      </c>
      <c r="AAN14508" s="22" t="s">
        <v>23647</v>
      </c>
      <c r="AAO14508" s="21" t="s">
        <v>26664</v>
      </c>
      <c r="AAP14508" s="22" t="s">
        <v>23647</v>
      </c>
      <c r="AAQ14508" s="21" t="s">
        <v>26664</v>
      </c>
      <c r="AAR14508" s="22" t="s">
        <v>23647</v>
      </c>
      <c r="AAS14508" s="21" t="s">
        <v>26664</v>
      </c>
      <c r="AAT14508" s="22" t="s">
        <v>23647</v>
      </c>
      <c r="AAU14508" s="21" t="s">
        <v>26664</v>
      </c>
      <c r="AAV14508" s="22" t="s">
        <v>23647</v>
      </c>
      <c r="AAW14508" s="21" t="s">
        <v>26664</v>
      </c>
      <c r="AAX14508" s="22" t="s">
        <v>23647</v>
      </c>
      <c r="AAY14508" s="21" t="s">
        <v>26664</v>
      </c>
      <c r="AAZ14508" s="22" t="s">
        <v>23647</v>
      </c>
      <c r="ABA14508" s="21" t="s">
        <v>26664</v>
      </c>
      <c r="ABB14508" s="22" t="s">
        <v>23647</v>
      </c>
      <c r="ABC14508" s="21" t="s">
        <v>26664</v>
      </c>
      <c r="ABD14508" s="22" t="s">
        <v>23647</v>
      </c>
      <c r="ABE14508" s="21" t="s">
        <v>26664</v>
      </c>
      <c r="ABF14508" s="22" t="s">
        <v>23647</v>
      </c>
      <c r="ABG14508" s="21" t="s">
        <v>26664</v>
      </c>
      <c r="ABH14508" s="22" t="s">
        <v>23647</v>
      </c>
      <c r="ABI14508" s="21" t="s">
        <v>26664</v>
      </c>
      <c r="ABJ14508" s="22" t="s">
        <v>23647</v>
      </c>
      <c r="ABK14508" s="21" t="s">
        <v>26664</v>
      </c>
      <c r="ABL14508" s="22" t="s">
        <v>23647</v>
      </c>
      <c r="ABM14508" s="21" t="s">
        <v>26664</v>
      </c>
      <c r="ABN14508" s="22" t="s">
        <v>23647</v>
      </c>
      <c r="ABO14508" s="21" t="s">
        <v>26664</v>
      </c>
      <c r="ABP14508" s="22" t="s">
        <v>23647</v>
      </c>
      <c r="ABQ14508" s="21" t="s">
        <v>26664</v>
      </c>
      <c r="ABR14508" s="22" t="s">
        <v>23647</v>
      </c>
      <c r="ABS14508" s="21" t="s">
        <v>26664</v>
      </c>
      <c r="ABT14508" s="22" t="s">
        <v>23647</v>
      </c>
      <c r="ABU14508" s="21" t="s">
        <v>26664</v>
      </c>
      <c r="ABV14508" s="22" t="s">
        <v>23647</v>
      </c>
      <c r="ABW14508" s="21" t="s">
        <v>26664</v>
      </c>
      <c r="ABX14508" s="22" t="s">
        <v>23647</v>
      </c>
      <c r="ABY14508" s="21" t="s">
        <v>26664</v>
      </c>
      <c r="ABZ14508" s="22" t="s">
        <v>23647</v>
      </c>
      <c r="ACA14508" s="21" t="s">
        <v>26664</v>
      </c>
      <c r="ACB14508" s="22" t="s">
        <v>23647</v>
      </c>
      <c r="ACC14508" s="21" t="s">
        <v>26664</v>
      </c>
      <c r="ACD14508" s="22" t="s">
        <v>23647</v>
      </c>
      <c r="ACE14508" s="21" t="s">
        <v>26664</v>
      </c>
      <c r="ACF14508" s="22" t="s">
        <v>23647</v>
      </c>
      <c r="ACG14508" s="21" t="s">
        <v>26664</v>
      </c>
      <c r="ACH14508" s="22" t="s">
        <v>23647</v>
      </c>
      <c r="ACI14508" s="21" t="s">
        <v>26664</v>
      </c>
      <c r="ACJ14508" s="22" t="s">
        <v>23647</v>
      </c>
      <c r="ACK14508" s="21" t="s">
        <v>26664</v>
      </c>
      <c r="ACL14508" s="22" t="s">
        <v>23647</v>
      </c>
      <c r="ACM14508" s="21" t="s">
        <v>26664</v>
      </c>
      <c r="ACN14508" s="22" t="s">
        <v>23647</v>
      </c>
      <c r="ACO14508" s="21" t="s">
        <v>26664</v>
      </c>
      <c r="ACP14508" s="22" t="s">
        <v>23647</v>
      </c>
      <c r="ACQ14508" s="21" t="s">
        <v>26664</v>
      </c>
      <c r="ACR14508" s="22" t="s">
        <v>23647</v>
      </c>
      <c r="ACS14508" s="21" t="s">
        <v>26664</v>
      </c>
      <c r="ACT14508" s="22" t="s">
        <v>23647</v>
      </c>
      <c r="ACU14508" s="21" t="s">
        <v>26664</v>
      </c>
      <c r="ACV14508" s="22" t="s">
        <v>23647</v>
      </c>
      <c r="ACW14508" s="21" t="s">
        <v>26664</v>
      </c>
      <c r="ACX14508" s="22" t="s">
        <v>23647</v>
      </c>
      <c r="ACY14508" s="21" t="s">
        <v>26664</v>
      </c>
      <c r="ACZ14508" s="22" t="s">
        <v>23647</v>
      </c>
      <c r="ADA14508" s="21" t="s">
        <v>26664</v>
      </c>
      <c r="ADB14508" s="22" t="s">
        <v>23647</v>
      </c>
      <c r="ADC14508" s="21" t="s">
        <v>26664</v>
      </c>
      <c r="ADD14508" s="22" t="s">
        <v>23647</v>
      </c>
      <c r="ADE14508" s="21" t="s">
        <v>26664</v>
      </c>
      <c r="ADF14508" s="22" t="s">
        <v>23647</v>
      </c>
      <c r="ADG14508" s="21" t="s">
        <v>26664</v>
      </c>
      <c r="ADH14508" s="22" t="s">
        <v>23647</v>
      </c>
      <c r="ADI14508" s="21" t="s">
        <v>26664</v>
      </c>
      <c r="ADJ14508" s="22" t="s">
        <v>23647</v>
      </c>
      <c r="ADK14508" s="21" t="s">
        <v>26664</v>
      </c>
      <c r="ADL14508" s="22" t="s">
        <v>23647</v>
      </c>
      <c r="ADM14508" s="21" t="s">
        <v>26664</v>
      </c>
      <c r="ADN14508" s="22" t="s">
        <v>23647</v>
      </c>
      <c r="ADO14508" s="21" t="s">
        <v>26664</v>
      </c>
      <c r="ADP14508" s="22" t="s">
        <v>23647</v>
      </c>
      <c r="ADQ14508" s="21" t="s">
        <v>26664</v>
      </c>
      <c r="ADR14508" s="22" t="s">
        <v>23647</v>
      </c>
      <c r="ADS14508" s="21" t="s">
        <v>26664</v>
      </c>
      <c r="ADT14508" s="22" t="s">
        <v>23647</v>
      </c>
      <c r="ADU14508" s="21" t="s">
        <v>26664</v>
      </c>
      <c r="ADV14508" s="22" t="s">
        <v>23647</v>
      </c>
      <c r="ADW14508" s="21" t="s">
        <v>26664</v>
      </c>
      <c r="ADX14508" s="22" t="s">
        <v>23647</v>
      </c>
      <c r="ADY14508" s="21" t="s">
        <v>26664</v>
      </c>
      <c r="ADZ14508" s="22" t="s">
        <v>23647</v>
      </c>
      <c r="AEA14508" s="21" t="s">
        <v>26664</v>
      </c>
      <c r="AEB14508" s="22" t="s">
        <v>23647</v>
      </c>
      <c r="AEC14508" s="21" t="s">
        <v>26664</v>
      </c>
      <c r="AED14508" s="22" t="s">
        <v>23647</v>
      </c>
      <c r="AEE14508" s="21" t="s">
        <v>26664</v>
      </c>
      <c r="AEF14508" s="22" t="s">
        <v>23647</v>
      </c>
      <c r="AEG14508" s="21" t="s">
        <v>26664</v>
      </c>
      <c r="AEH14508" s="22" t="s">
        <v>23647</v>
      </c>
      <c r="AEI14508" s="21" t="s">
        <v>26664</v>
      </c>
      <c r="AEJ14508" s="22" t="s">
        <v>23647</v>
      </c>
      <c r="AEK14508" s="21" t="s">
        <v>26664</v>
      </c>
      <c r="AEL14508" s="22" t="s">
        <v>23647</v>
      </c>
      <c r="AEM14508" s="21" t="s">
        <v>26664</v>
      </c>
      <c r="AEN14508" s="22" t="s">
        <v>23647</v>
      </c>
      <c r="AEO14508" s="21" t="s">
        <v>26664</v>
      </c>
      <c r="AEP14508" s="22" t="s">
        <v>23647</v>
      </c>
      <c r="AEQ14508" s="21" t="s">
        <v>26664</v>
      </c>
      <c r="AER14508" s="22" t="s">
        <v>23647</v>
      </c>
      <c r="AES14508" s="21" t="s">
        <v>26664</v>
      </c>
      <c r="AET14508" s="22" t="s">
        <v>23647</v>
      </c>
      <c r="AEU14508" s="21" t="s">
        <v>26664</v>
      </c>
      <c r="AEV14508" s="22" t="s">
        <v>23647</v>
      </c>
      <c r="AEW14508" s="21" t="s">
        <v>26664</v>
      </c>
      <c r="AEX14508" s="22" t="s">
        <v>23647</v>
      </c>
      <c r="AEY14508" s="21" t="s">
        <v>26664</v>
      </c>
      <c r="AEZ14508" s="22" t="s">
        <v>23647</v>
      </c>
      <c r="AFA14508" s="21" t="s">
        <v>26664</v>
      </c>
      <c r="AFB14508" s="22" t="s">
        <v>23647</v>
      </c>
      <c r="AFC14508" s="21" t="s">
        <v>26664</v>
      </c>
      <c r="AFD14508" s="22" t="s">
        <v>23647</v>
      </c>
      <c r="AFE14508" s="21" t="s">
        <v>26664</v>
      </c>
      <c r="AFF14508" s="22" t="s">
        <v>23647</v>
      </c>
      <c r="AFG14508" s="21" t="s">
        <v>26664</v>
      </c>
      <c r="AFH14508" s="22" t="s">
        <v>23647</v>
      </c>
      <c r="AFI14508" s="21" t="s">
        <v>26664</v>
      </c>
      <c r="AFJ14508" s="22" t="s">
        <v>23647</v>
      </c>
      <c r="AFK14508" s="21" t="s">
        <v>26664</v>
      </c>
      <c r="AFL14508" s="22" t="s">
        <v>23647</v>
      </c>
      <c r="AFM14508" s="21" t="s">
        <v>26664</v>
      </c>
      <c r="AFN14508" s="22" t="s">
        <v>23647</v>
      </c>
      <c r="AFO14508" s="21" t="s">
        <v>26664</v>
      </c>
      <c r="AFP14508" s="22" t="s">
        <v>23647</v>
      </c>
      <c r="AFQ14508" s="21" t="s">
        <v>26664</v>
      </c>
      <c r="AFR14508" s="22" t="s">
        <v>23647</v>
      </c>
      <c r="AFS14508" s="21" t="s">
        <v>26664</v>
      </c>
      <c r="AFT14508" s="22" t="s">
        <v>23647</v>
      </c>
      <c r="AFU14508" s="21" t="s">
        <v>26664</v>
      </c>
      <c r="AFV14508" s="22" t="s">
        <v>23647</v>
      </c>
      <c r="AFW14508" s="21" t="s">
        <v>26664</v>
      </c>
      <c r="AFX14508" s="22" t="s">
        <v>23647</v>
      </c>
      <c r="AFY14508" s="21" t="s">
        <v>26664</v>
      </c>
      <c r="AFZ14508" s="22" t="s">
        <v>23647</v>
      </c>
      <c r="AGA14508" s="21" t="s">
        <v>26664</v>
      </c>
      <c r="AGB14508" s="22" t="s">
        <v>23647</v>
      </c>
      <c r="AGC14508" s="21" t="s">
        <v>26664</v>
      </c>
      <c r="AGD14508" s="22" t="s">
        <v>23647</v>
      </c>
      <c r="AGE14508" s="21" t="s">
        <v>26664</v>
      </c>
      <c r="AGF14508" s="22" t="s">
        <v>23647</v>
      </c>
      <c r="AGG14508" s="21" t="s">
        <v>26664</v>
      </c>
      <c r="AGH14508" s="22" t="s">
        <v>23647</v>
      </c>
      <c r="AGI14508" s="21" t="s">
        <v>26664</v>
      </c>
      <c r="AGJ14508" s="22" t="s">
        <v>23647</v>
      </c>
      <c r="AGK14508" s="21" t="s">
        <v>26664</v>
      </c>
      <c r="AGL14508" s="22" t="s">
        <v>23647</v>
      </c>
      <c r="AGM14508" s="21" t="s">
        <v>26664</v>
      </c>
      <c r="AGN14508" s="22" t="s">
        <v>23647</v>
      </c>
      <c r="AGO14508" s="21" t="s">
        <v>26664</v>
      </c>
      <c r="AGP14508" s="22" t="s">
        <v>23647</v>
      </c>
      <c r="AGQ14508" s="21" t="s">
        <v>26664</v>
      </c>
      <c r="AGR14508" s="22" t="s">
        <v>23647</v>
      </c>
      <c r="AGS14508" s="21" t="s">
        <v>26664</v>
      </c>
      <c r="AGT14508" s="22" t="s">
        <v>23647</v>
      </c>
      <c r="AGU14508" s="21" t="s">
        <v>26664</v>
      </c>
      <c r="AGV14508" s="22" t="s">
        <v>23647</v>
      </c>
      <c r="AGW14508" s="21" t="s">
        <v>26664</v>
      </c>
      <c r="AGX14508" s="22" t="s">
        <v>23647</v>
      </c>
      <c r="AGY14508" s="21" t="s">
        <v>26664</v>
      </c>
      <c r="AGZ14508" s="22" t="s">
        <v>23647</v>
      </c>
      <c r="AHA14508" s="21" t="s">
        <v>26664</v>
      </c>
      <c r="AHB14508" s="22" t="s">
        <v>23647</v>
      </c>
      <c r="AHC14508" s="21" t="s">
        <v>26664</v>
      </c>
      <c r="AHD14508" s="22" t="s">
        <v>23647</v>
      </c>
      <c r="AHE14508" s="21" t="s">
        <v>26664</v>
      </c>
      <c r="AHF14508" s="22" t="s">
        <v>23647</v>
      </c>
      <c r="AHG14508" s="21" t="s">
        <v>26664</v>
      </c>
      <c r="AHH14508" s="22" t="s">
        <v>23647</v>
      </c>
      <c r="AHI14508" s="21" t="s">
        <v>26664</v>
      </c>
      <c r="AHJ14508" s="22" t="s">
        <v>23647</v>
      </c>
      <c r="AHK14508" s="21" t="s">
        <v>26664</v>
      </c>
      <c r="AHL14508" s="22" t="s">
        <v>23647</v>
      </c>
      <c r="AHM14508" s="21" t="s">
        <v>26664</v>
      </c>
      <c r="AHN14508" s="22" t="s">
        <v>23647</v>
      </c>
      <c r="AHO14508" s="21" t="s">
        <v>26664</v>
      </c>
      <c r="AHP14508" s="22" t="s">
        <v>23647</v>
      </c>
      <c r="AHQ14508" s="21" t="s">
        <v>26664</v>
      </c>
      <c r="AHR14508" s="22" t="s">
        <v>23647</v>
      </c>
      <c r="AHS14508" s="21" t="s">
        <v>26664</v>
      </c>
      <c r="AHT14508" s="22" t="s">
        <v>23647</v>
      </c>
      <c r="AHU14508" s="21" t="s">
        <v>26664</v>
      </c>
      <c r="AHV14508" s="22" t="s">
        <v>23647</v>
      </c>
      <c r="AHW14508" s="21" t="s">
        <v>26664</v>
      </c>
      <c r="AHX14508" s="22" t="s">
        <v>23647</v>
      </c>
      <c r="AHY14508" s="21" t="s">
        <v>26664</v>
      </c>
      <c r="AHZ14508" s="22" t="s">
        <v>23647</v>
      </c>
      <c r="AIA14508" s="21" t="s">
        <v>26664</v>
      </c>
      <c r="AIB14508" s="22" t="s">
        <v>23647</v>
      </c>
      <c r="AIC14508" s="21" t="s">
        <v>26664</v>
      </c>
      <c r="AID14508" s="22" t="s">
        <v>23647</v>
      </c>
      <c r="AIE14508" s="21" t="s">
        <v>26664</v>
      </c>
      <c r="AIF14508" s="22" t="s">
        <v>23647</v>
      </c>
      <c r="AIG14508" s="21" t="s">
        <v>26664</v>
      </c>
      <c r="AIH14508" s="22" t="s">
        <v>23647</v>
      </c>
      <c r="AII14508" s="21" t="s">
        <v>26664</v>
      </c>
      <c r="AIJ14508" s="22" t="s">
        <v>23647</v>
      </c>
      <c r="AIK14508" s="21" t="s">
        <v>26664</v>
      </c>
      <c r="AIL14508" s="22" t="s">
        <v>23647</v>
      </c>
      <c r="AIM14508" s="21" t="s">
        <v>26664</v>
      </c>
      <c r="AIN14508" s="22" t="s">
        <v>23647</v>
      </c>
      <c r="AIO14508" s="21" t="s">
        <v>26664</v>
      </c>
      <c r="AIP14508" s="22" t="s">
        <v>23647</v>
      </c>
      <c r="AIQ14508" s="21" t="s">
        <v>26664</v>
      </c>
      <c r="AIR14508" s="22" t="s">
        <v>23647</v>
      </c>
      <c r="AIS14508" s="21" t="s">
        <v>26664</v>
      </c>
      <c r="AIT14508" s="22" t="s">
        <v>23647</v>
      </c>
      <c r="AIU14508" s="21" t="s">
        <v>26664</v>
      </c>
      <c r="AIV14508" s="22" t="s">
        <v>23647</v>
      </c>
      <c r="AIW14508" s="21" t="s">
        <v>26664</v>
      </c>
      <c r="AIX14508" s="22" t="s">
        <v>23647</v>
      </c>
      <c r="AIY14508" s="21" t="s">
        <v>26664</v>
      </c>
      <c r="AIZ14508" s="22" t="s">
        <v>23647</v>
      </c>
      <c r="AJA14508" s="21" t="s">
        <v>26664</v>
      </c>
      <c r="AJB14508" s="22" t="s">
        <v>23647</v>
      </c>
      <c r="AJC14508" s="21" t="s">
        <v>26664</v>
      </c>
      <c r="AJD14508" s="22" t="s">
        <v>23647</v>
      </c>
      <c r="AJE14508" s="21" t="s">
        <v>26664</v>
      </c>
      <c r="AJF14508" s="22" t="s">
        <v>23647</v>
      </c>
      <c r="AJG14508" s="21" t="s">
        <v>26664</v>
      </c>
      <c r="AJH14508" s="22" t="s">
        <v>23647</v>
      </c>
      <c r="AJI14508" s="21" t="s">
        <v>26664</v>
      </c>
      <c r="AJJ14508" s="22" t="s">
        <v>23647</v>
      </c>
      <c r="AJK14508" s="21" t="s">
        <v>26664</v>
      </c>
      <c r="AJL14508" s="22" t="s">
        <v>23647</v>
      </c>
      <c r="AJM14508" s="21" t="s">
        <v>26664</v>
      </c>
      <c r="AJN14508" s="22" t="s">
        <v>23647</v>
      </c>
      <c r="AJO14508" s="21" t="s">
        <v>26664</v>
      </c>
      <c r="AJP14508" s="22" t="s">
        <v>23647</v>
      </c>
      <c r="AJQ14508" s="21" t="s">
        <v>26664</v>
      </c>
      <c r="AJR14508" s="22" t="s">
        <v>23647</v>
      </c>
      <c r="AJS14508" s="21" t="s">
        <v>26664</v>
      </c>
      <c r="AJT14508" s="22" t="s">
        <v>23647</v>
      </c>
      <c r="AJU14508" s="21" t="s">
        <v>26664</v>
      </c>
      <c r="AJV14508" s="22" t="s">
        <v>23647</v>
      </c>
      <c r="AJW14508" s="21" t="s">
        <v>26664</v>
      </c>
      <c r="AJX14508" s="22" t="s">
        <v>23647</v>
      </c>
      <c r="AJY14508" s="21" t="s">
        <v>26664</v>
      </c>
      <c r="AJZ14508" s="22" t="s">
        <v>23647</v>
      </c>
      <c r="AKA14508" s="21" t="s">
        <v>26664</v>
      </c>
      <c r="AKB14508" s="22" t="s">
        <v>23647</v>
      </c>
      <c r="AKC14508" s="21" t="s">
        <v>26664</v>
      </c>
      <c r="AKD14508" s="22" t="s">
        <v>23647</v>
      </c>
      <c r="AKE14508" s="21" t="s">
        <v>26664</v>
      </c>
      <c r="AKF14508" s="22" t="s">
        <v>23647</v>
      </c>
      <c r="AKG14508" s="21" t="s">
        <v>26664</v>
      </c>
      <c r="AKH14508" s="22" t="s">
        <v>23647</v>
      </c>
      <c r="AKI14508" s="21" t="s">
        <v>26664</v>
      </c>
      <c r="AKJ14508" s="22" t="s">
        <v>23647</v>
      </c>
      <c r="AKK14508" s="21" t="s">
        <v>26664</v>
      </c>
      <c r="AKL14508" s="22" t="s">
        <v>23647</v>
      </c>
      <c r="AKM14508" s="21" t="s">
        <v>26664</v>
      </c>
      <c r="AKN14508" s="22" t="s">
        <v>23647</v>
      </c>
      <c r="AKO14508" s="21" t="s">
        <v>26664</v>
      </c>
      <c r="AKP14508" s="22" t="s">
        <v>23647</v>
      </c>
      <c r="AKQ14508" s="21" t="s">
        <v>26664</v>
      </c>
      <c r="AKR14508" s="22" t="s">
        <v>23647</v>
      </c>
      <c r="AKS14508" s="21" t="s">
        <v>26664</v>
      </c>
      <c r="AKT14508" s="22" t="s">
        <v>23647</v>
      </c>
      <c r="AKU14508" s="21" t="s">
        <v>26664</v>
      </c>
      <c r="AKV14508" s="22" t="s">
        <v>23647</v>
      </c>
      <c r="AKW14508" s="21" t="s">
        <v>26664</v>
      </c>
      <c r="AKX14508" s="22" t="s">
        <v>23647</v>
      </c>
      <c r="AKY14508" s="21" t="s">
        <v>26664</v>
      </c>
      <c r="AKZ14508" s="22" t="s">
        <v>23647</v>
      </c>
      <c r="ALA14508" s="21" t="s">
        <v>26664</v>
      </c>
      <c r="ALB14508" s="22" t="s">
        <v>23647</v>
      </c>
      <c r="ALC14508" s="21" t="s">
        <v>26664</v>
      </c>
      <c r="ALD14508" s="22" t="s">
        <v>23647</v>
      </c>
      <c r="ALE14508" s="21" t="s">
        <v>26664</v>
      </c>
      <c r="ALF14508" s="22" t="s">
        <v>23647</v>
      </c>
      <c r="ALG14508" s="21" t="s">
        <v>26664</v>
      </c>
      <c r="ALH14508" s="22" t="s">
        <v>23647</v>
      </c>
      <c r="ALI14508" s="21" t="s">
        <v>26664</v>
      </c>
      <c r="ALJ14508" s="22" t="s">
        <v>23647</v>
      </c>
      <c r="ALK14508" s="21" t="s">
        <v>26664</v>
      </c>
      <c r="ALL14508" s="22" t="s">
        <v>23647</v>
      </c>
      <c r="ALM14508" s="21" t="s">
        <v>26664</v>
      </c>
      <c r="ALN14508" s="22" t="s">
        <v>23647</v>
      </c>
      <c r="ALO14508" s="21" t="s">
        <v>26664</v>
      </c>
      <c r="ALP14508" s="22" t="s">
        <v>23647</v>
      </c>
      <c r="ALQ14508" s="21" t="s">
        <v>26664</v>
      </c>
      <c r="ALR14508" s="22" t="s">
        <v>23647</v>
      </c>
      <c r="ALS14508" s="21" t="s">
        <v>26664</v>
      </c>
      <c r="ALT14508" s="22" t="s">
        <v>23647</v>
      </c>
      <c r="ALU14508" s="21" t="s">
        <v>26664</v>
      </c>
      <c r="ALV14508" s="22" t="s">
        <v>23647</v>
      </c>
      <c r="ALW14508" s="21" t="s">
        <v>26664</v>
      </c>
      <c r="ALX14508" s="22" t="s">
        <v>23647</v>
      </c>
      <c r="ALY14508" s="21" t="s">
        <v>26664</v>
      </c>
      <c r="ALZ14508" s="22" t="s">
        <v>23647</v>
      </c>
      <c r="AMA14508" s="21" t="s">
        <v>26664</v>
      </c>
      <c r="AMB14508" s="22" t="s">
        <v>23647</v>
      </c>
      <c r="AMC14508" s="21" t="s">
        <v>26664</v>
      </c>
      <c r="AMD14508" s="22" t="s">
        <v>23647</v>
      </c>
      <c r="AME14508" s="21" t="s">
        <v>26664</v>
      </c>
      <c r="AMF14508" s="22" t="s">
        <v>23647</v>
      </c>
      <c r="AMG14508" s="21" t="s">
        <v>26664</v>
      </c>
      <c r="AMH14508" s="22" t="s">
        <v>23647</v>
      </c>
      <c r="AMI14508" s="21" t="s">
        <v>26664</v>
      </c>
      <c r="AMJ14508" s="22" t="s">
        <v>23647</v>
      </c>
      <c r="AMK14508" s="21" t="s">
        <v>26664</v>
      </c>
      <c r="AML14508" s="22" t="s">
        <v>23647</v>
      </c>
      <c r="AMM14508" s="21" t="s">
        <v>26664</v>
      </c>
      <c r="AMN14508" s="22" t="s">
        <v>23647</v>
      </c>
      <c r="AMO14508" s="21" t="s">
        <v>26664</v>
      </c>
      <c r="AMP14508" s="22" t="s">
        <v>23647</v>
      </c>
      <c r="AMQ14508" s="21" t="s">
        <v>26664</v>
      </c>
      <c r="AMR14508" s="22" t="s">
        <v>23647</v>
      </c>
      <c r="AMS14508" s="21" t="s">
        <v>26664</v>
      </c>
      <c r="AMT14508" s="22" t="s">
        <v>23647</v>
      </c>
      <c r="AMU14508" s="21" t="s">
        <v>26664</v>
      </c>
      <c r="AMV14508" s="22" t="s">
        <v>23647</v>
      </c>
      <c r="AMW14508" s="21" t="s">
        <v>26664</v>
      </c>
      <c r="AMX14508" s="22" t="s">
        <v>23647</v>
      </c>
      <c r="AMY14508" s="21" t="s">
        <v>26664</v>
      </c>
      <c r="AMZ14508" s="22" t="s">
        <v>23647</v>
      </c>
      <c r="ANA14508" s="21" t="s">
        <v>26664</v>
      </c>
      <c r="ANB14508" s="22" t="s">
        <v>23647</v>
      </c>
      <c r="ANC14508" s="21" t="s">
        <v>26664</v>
      </c>
      <c r="AND14508" s="22" t="s">
        <v>23647</v>
      </c>
      <c r="ANE14508" s="21" t="s">
        <v>26664</v>
      </c>
      <c r="ANF14508" s="22" t="s">
        <v>23647</v>
      </c>
      <c r="ANG14508" s="21" t="s">
        <v>26664</v>
      </c>
      <c r="ANH14508" s="22" t="s">
        <v>23647</v>
      </c>
      <c r="ANI14508" s="21" t="s">
        <v>26664</v>
      </c>
      <c r="ANJ14508" s="22" t="s">
        <v>23647</v>
      </c>
      <c r="ANK14508" s="21" t="s">
        <v>26664</v>
      </c>
      <c r="ANL14508" s="22" t="s">
        <v>23647</v>
      </c>
      <c r="ANM14508" s="21" t="s">
        <v>26664</v>
      </c>
      <c r="ANN14508" s="22" t="s">
        <v>23647</v>
      </c>
      <c r="ANO14508" s="21" t="s">
        <v>26664</v>
      </c>
      <c r="ANP14508" s="22" t="s">
        <v>23647</v>
      </c>
      <c r="ANQ14508" s="21" t="s">
        <v>26664</v>
      </c>
      <c r="ANR14508" s="22" t="s">
        <v>23647</v>
      </c>
      <c r="ANS14508" s="21" t="s">
        <v>26664</v>
      </c>
      <c r="ANT14508" s="22" t="s">
        <v>23647</v>
      </c>
      <c r="ANU14508" s="21" t="s">
        <v>26664</v>
      </c>
      <c r="ANV14508" s="22" t="s">
        <v>23647</v>
      </c>
      <c r="ANW14508" s="21" t="s">
        <v>26664</v>
      </c>
      <c r="ANX14508" s="22" t="s">
        <v>23647</v>
      </c>
      <c r="ANY14508" s="21" t="s">
        <v>26664</v>
      </c>
      <c r="ANZ14508" s="22" t="s">
        <v>23647</v>
      </c>
      <c r="AOA14508" s="21" t="s">
        <v>26664</v>
      </c>
      <c r="AOB14508" s="22" t="s">
        <v>23647</v>
      </c>
      <c r="AOC14508" s="21" t="s">
        <v>26664</v>
      </c>
      <c r="AOD14508" s="22" t="s">
        <v>23647</v>
      </c>
      <c r="AOE14508" s="21" t="s">
        <v>26664</v>
      </c>
      <c r="AOF14508" s="22" t="s">
        <v>23647</v>
      </c>
      <c r="AOG14508" s="21" t="s">
        <v>26664</v>
      </c>
      <c r="AOH14508" s="22" t="s">
        <v>23647</v>
      </c>
      <c r="AOI14508" s="21" t="s">
        <v>26664</v>
      </c>
      <c r="AOJ14508" s="22" t="s">
        <v>23647</v>
      </c>
      <c r="AOK14508" s="21" t="s">
        <v>26664</v>
      </c>
      <c r="AOL14508" s="22" t="s">
        <v>23647</v>
      </c>
      <c r="AOM14508" s="21" t="s">
        <v>26664</v>
      </c>
      <c r="AON14508" s="22" t="s">
        <v>23647</v>
      </c>
      <c r="AOO14508" s="21" t="s">
        <v>26664</v>
      </c>
      <c r="AOP14508" s="22" t="s">
        <v>23647</v>
      </c>
      <c r="AOQ14508" s="21" t="s">
        <v>26664</v>
      </c>
      <c r="AOR14508" s="22" t="s">
        <v>23647</v>
      </c>
      <c r="AOS14508" s="21" t="s">
        <v>26664</v>
      </c>
      <c r="AOT14508" s="22" t="s">
        <v>23647</v>
      </c>
      <c r="AOU14508" s="21" t="s">
        <v>26664</v>
      </c>
      <c r="AOV14508" s="22" t="s">
        <v>23647</v>
      </c>
      <c r="AOW14508" s="21" t="s">
        <v>26664</v>
      </c>
      <c r="AOX14508" s="22" t="s">
        <v>23647</v>
      </c>
      <c r="AOY14508" s="21" t="s">
        <v>26664</v>
      </c>
      <c r="AOZ14508" s="22" t="s">
        <v>23647</v>
      </c>
      <c r="APA14508" s="21" t="s">
        <v>26664</v>
      </c>
      <c r="APB14508" s="22" t="s">
        <v>23647</v>
      </c>
      <c r="APC14508" s="21" t="s">
        <v>26664</v>
      </c>
      <c r="APD14508" s="22" t="s">
        <v>23647</v>
      </c>
      <c r="APE14508" s="21" t="s">
        <v>26664</v>
      </c>
      <c r="APF14508" s="22" t="s">
        <v>23647</v>
      </c>
      <c r="APG14508" s="21" t="s">
        <v>26664</v>
      </c>
      <c r="APH14508" s="22" t="s">
        <v>23647</v>
      </c>
      <c r="API14508" s="21" t="s">
        <v>26664</v>
      </c>
      <c r="APJ14508" s="22" t="s">
        <v>23647</v>
      </c>
      <c r="APK14508" s="21" t="s">
        <v>26664</v>
      </c>
      <c r="APL14508" s="22" t="s">
        <v>23647</v>
      </c>
      <c r="APM14508" s="21" t="s">
        <v>26664</v>
      </c>
      <c r="APN14508" s="22" t="s">
        <v>23647</v>
      </c>
      <c r="APO14508" s="21" t="s">
        <v>26664</v>
      </c>
      <c r="APP14508" s="22" t="s">
        <v>23647</v>
      </c>
      <c r="APQ14508" s="21" t="s">
        <v>26664</v>
      </c>
      <c r="APR14508" s="22" t="s">
        <v>23647</v>
      </c>
      <c r="APS14508" s="21" t="s">
        <v>26664</v>
      </c>
      <c r="APT14508" s="22" t="s">
        <v>23647</v>
      </c>
      <c r="APU14508" s="21" t="s">
        <v>26664</v>
      </c>
      <c r="APV14508" s="22" t="s">
        <v>23647</v>
      </c>
      <c r="APW14508" s="21" t="s">
        <v>26664</v>
      </c>
      <c r="APX14508" s="22" t="s">
        <v>23647</v>
      </c>
      <c r="APY14508" s="21" t="s">
        <v>26664</v>
      </c>
      <c r="APZ14508" s="22" t="s">
        <v>23647</v>
      </c>
      <c r="AQA14508" s="21" t="s">
        <v>26664</v>
      </c>
      <c r="AQB14508" s="22" t="s">
        <v>23647</v>
      </c>
      <c r="AQC14508" s="21" t="s">
        <v>26664</v>
      </c>
      <c r="AQD14508" s="22" t="s">
        <v>23647</v>
      </c>
      <c r="AQE14508" s="21" t="s">
        <v>26664</v>
      </c>
      <c r="AQF14508" s="22" t="s">
        <v>23647</v>
      </c>
      <c r="AQG14508" s="21" t="s">
        <v>26664</v>
      </c>
      <c r="AQH14508" s="22" t="s">
        <v>23647</v>
      </c>
      <c r="AQI14508" s="21" t="s">
        <v>26664</v>
      </c>
      <c r="AQJ14508" s="22" t="s">
        <v>23647</v>
      </c>
      <c r="AQK14508" s="21" t="s">
        <v>26664</v>
      </c>
      <c r="AQL14508" s="22" t="s">
        <v>23647</v>
      </c>
      <c r="AQM14508" s="21" t="s">
        <v>26664</v>
      </c>
      <c r="AQN14508" s="22" t="s">
        <v>23647</v>
      </c>
      <c r="AQO14508" s="21" t="s">
        <v>26664</v>
      </c>
      <c r="AQP14508" s="22" t="s">
        <v>23647</v>
      </c>
      <c r="AQQ14508" s="21" t="s">
        <v>26664</v>
      </c>
      <c r="AQR14508" s="22" t="s">
        <v>23647</v>
      </c>
      <c r="AQS14508" s="21" t="s">
        <v>26664</v>
      </c>
      <c r="AQT14508" s="22" t="s">
        <v>23647</v>
      </c>
      <c r="AQU14508" s="21" t="s">
        <v>26664</v>
      </c>
      <c r="AQV14508" s="22" t="s">
        <v>23647</v>
      </c>
      <c r="AQW14508" s="21" t="s">
        <v>26664</v>
      </c>
      <c r="AQX14508" s="22" t="s">
        <v>23647</v>
      </c>
      <c r="AQY14508" s="21" t="s">
        <v>26664</v>
      </c>
      <c r="AQZ14508" s="22" t="s">
        <v>23647</v>
      </c>
      <c r="ARA14508" s="21" t="s">
        <v>26664</v>
      </c>
      <c r="ARB14508" s="22" t="s">
        <v>23647</v>
      </c>
      <c r="ARC14508" s="21" t="s">
        <v>26664</v>
      </c>
      <c r="ARD14508" s="22" t="s">
        <v>23647</v>
      </c>
      <c r="ARE14508" s="21" t="s">
        <v>26664</v>
      </c>
      <c r="ARF14508" s="22" t="s">
        <v>23647</v>
      </c>
      <c r="ARG14508" s="21" t="s">
        <v>26664</v>
      </c>
      <c r="ARH14508" s="22" t="s">
        <v>23647</v>
      </c>
      <c r="ARI14508" s="21" t="s">
        <v>26664</v>
      </c>
      <c r="ARJ14508" s="22" t="s">
        <v>23647</v>
      </c>
      <c r="ARK14508" s="21" t="s">
        <v>26664</v>
      </c>
      <c r="ARL14508" s="22" t="s">
        <v>23647</v>
      </c>
      <c r="ARM14508" s="21" t="s">
        <v>26664</v>
      </c>
      <c r="ARN14508" s="22" t="s">
        <v>23647</v>
      </c>
      <c r="ARO14508" s="21" t="s">
        <v>26664</v>
      </c>
      <c r="ARP14508" s="22" t="s">
        <v>23647</v>
      </c>
      <c r="ARQ14508" s="21" t="s">
        <v>26664</v>
      </c>
      <c r="ARR14508" s="22" t="s">
        <v>23647</v>
      </c>
      <c r="ARS14508" s="21" t="s">
        <v>26664</v>
      </c>
      <c r="ART14508" s="22" t="s">
        <v>23647</v>
      </c>
      <c r="ARU14508" s="21" t="s">
        <v>26664</v>
      </c>
      <c r="ARV14508" s="22" t="s">
        <v>23647</v>
      </c>
      <c r="ARW14508" s="21" t="s">
        <v>26664</v>
      </c>
      <c r="ARX14508" s="22" t="s">
        <v>23647</v>
      </c>
      <c r="ARY14508" s="21" t="s">
        <v>26664</v>
      </c>
      <c r="ARZ14508" s="22" t="s">
        <v>23647</v>
      </c>
      <c r="ASA14508" s="21" t="s">
        <v>26664</v>
      </c>
      <c r="ASB14508" s="22" t="s">
        <v>23647</v>
      </c>
      <c r="ASC14508" s="21" t="s">
        <v>26664</v>
      </c>
      <c r="ASD14508" s="22" t="s">
        <v>23647</v>
      </c>
      <c r="ASE14508" s="21" t="s">
        <v>26664</v>
      </c>
      <c r="ASF14508" s="22" t="s">
        <v>23647</v>
      </c>
      <c r="ASG14508" s="21" t="s">
        <v>26664</v>
      </c>
      <c r="ASH14508" s="22" t="s">
        <v>23647</v>
      </c>
      <c r="ASI14508" s="21" t="s">
        <v>26664</v>
      </c>
      <c r="ASJ14508" s="22" t="s">
        <v>23647</v>
      </c>
      <c r="ASK14508" s="21" t="s">
        <v>26664</v>
      </c>
      <c r="ASL14508" s="22" t="s">
        <v>23647</v>
      </c>
      <c r="ASM14508" s="21" t="s">
        <v>26664</v>
      </c>
      <c r="ASN14508" s="22" t="s">
        <v>23647</v>
      </c>
      <c r="ASO14508" s="21" t="s">
        <v>26664</v>
      </c>
      <c r="ASP14508" s="22" t="s">
        <v>23647</v>
      </c>
      <c r="ASQ14508" s="21" t="s">
        <v>26664</v>
      </c>
      <c r="ASR14508" s="22" t="s">
        <v>23647</v>
      </c>
      <c r="ASS14508" s="21" t="s">
        <v>26664</v>
      </c>
      <c r="AST14508" s="22" t="s">
        <v>23647</v>
      </c>
      <c r="ASU14508" s="21" t="s">
        <v>26664</v>
      </c>
      <c r="ASV14508" s="22" t="s">
        <v>23647</v>
      </c>
      <c r="ASW14508" s="21" t="s">
        <v>26664</v>
      </c>
      <c r="ASX14508" s="22" t="s">
        <v>23647</v>
      </c>
      <c r="ASY14508" s="21" t="s">
        <v>26664</v>
      </c>
      <c r="ASZ14508" s="22" t="s">
        <v>23647</v>
      </c>
      <c r="ATA14508" s="21" t="s">
        <v>26664</v>
      </c>
      <c r="ATB14508" s="22" t="s">
        <v>23647</v>
      </c>
      <c r="ATC14508" s="21" t="s">
        <v>26664</v>
      </c>
      <c r="ATD14508" s="22" t="s">
        <v>23647</v>
      </c>
      <c r="ATE14508" s="21" t="s">
        <v>26664</v>
      </c>
      <c r="ATF14508" s="22" t="s">
        <v>23647</v>
      </c>
      <c r="ATG14508" s="21" t="s">
        <v>26664</v>
      </c>
      <c r="ATH14508" s="22" t="s">
        <v>23647</v>
      </c>
      <c r="ATI14508" s="21" t="s">
        <v>26664</v>
      </c>
      <c r="ATJ14508" s="22" t="s">
        <v>23647</v>
      </c>
      <c r="ATK14508" s="21" t="s">
        <v>26664</v>
      </c>
      <c r="ATL14508" s="22" t="s">
        <v>23647</v>
      </c>
      <c r="ATM14508" s="21" t="s">
        <v>26664</v>
      </c>
      <c r="ATN14508" s="22" t="s">
        <v>23647</v>
      </c>
      <c r="ATO14508" s="21" t="s">
        <v>26664</v>
      </c>
      <c r="ATP14508" s="22" t="s">
        <v>23647</v>
      </c>
      <c r="ATQ14508" s="21" t="s">
        <v>26664</v>
      </c>
      <c r="ATR14508" s="22" t="s">
        <v>23647</v>
      </c>
      <c r="ATS14508" s="21" t="s">
        <v>26664</v>
      </c>
      <c r="ATT14508" s="22" t="s">
        <v>23647</v>
      </c>
      <c r="ATU14508" s="21" t="s">
        <v>26664</v>
      </c>
      <c r="ATV14508" s="22" t="s">
        <v>23647</v>
      </c>
      <c r="ATW14508" s="21" t="s">
        <v>26664</v>
      </c>
      <c r="ATX14508" s="22" t="s">
        <v>23647</v>
      </c>
      <c r="ATY14508" s="21" t="s">
        <v>26664</v>
      </c>
      <c r="ATZ14508" s="22" t="s">
        <v>23647</v>
      </c>
      <c r="AUA14508" s="21" t="s">
        <v>26664</v>
      </c>
      <c r="AUB14508" s="22" t="s">
        <v>23647</v>
      </c>
      <c r="AUC14508" s="21" t="s">
        <v>26664</v>
      </c>
      <c r="AUD14508" s="22" t="s">
        <v>23647</v>
      </c>
      <c r="AUE14508" s="21" t="s">
        <v>26664</v>
      </c>
      <c r="AUF14508" s="22" t="s">
        <v>23647</v>
      </c>
      <c r="AUG14508" s="21" t="s">
        <v>26664</v>
      </c>
      <c r="AUH14508" s="22" t="s">
        <v>23647</v>
      </c>
      <c r="AUI14508" s="21" t="s">
        <v>26664</v>
      </c>
      <c r="AUJ14508" s="22" t="s">
        <v>23647</v>
      </c>
      <c r="AUK14508" s="21" t="s">
        <v>26664</v>
      </c>
      <c r="AUL14508" s="22" t="s">
        <v>23647</v>
      </c>
      <c r="AUM14508" s="21" t="s">
        <v>26664</v>
      </c>
      <c r="AUN14508" s="22" t="s">
        <v>23647</v>
      </c>
      <c r="AUO14508" s="21" t="s">
        <v>26664</v>
      </c>
      <c r="AUP14508" s="22" t="s">
        <v>23647</v>
      </c>
      <c r="AUQ14508" s="21" t="s">
        <v>26664</v>
      </c>
      <c r="AUR14508" s="22" t="s">
        <v>23647</v>
      </c>
      <c r="AUS14508" s="21" t="s">
        <v>26664</v>
      </c>
      <c r="AUT14508" s="22" t="s">
        <v>23647</v>
      </c>
      <c r="AUU14508" s="21" t="s">
        <v>26664</v>
      </c>
      <c r="AUV14508" s="22" t="s">
        <v>23647</v>
      </c>
      <c r="AUW14508" s="21" t="s">
        <v>26664</v>
      </c>
      <c r="AUX14508" s="22" t="s">
        <v>23647</v>
      </c>
      <c r="AUY14508" s="21" t="s">
        <v>26664</v>
      </c>
      <c r="AUZ14508" s="22" t="s">
        <v>23647</v>
      </c>
      <c r="AVA14508" s="21" t="s">
        <v>26664</v>
      </c>
      <c r="AVB14508" s="22" t="s">
        <v>23647</v>
      </c>
      <c r="AVC14508" s="21" t="s">
        <v>26664</v>
      </c>
      <c r="AVD14508" s="22" t="s">
        <v>23647</v>
      </c>
      <c r="AVE14508" s="21" t="s">
        <v>26664</v>
      </c>
      <c r="AVF14508" s="22" t="s">
        <v>23647</v>
      </c>
      <c r="AVG14508" s="21" t="s">
        <v>26664</v>
      </c>
      <c r="AVH14508" s="22" t="s">
        <v>23647</v>
      </c>
      <c r="AVI14508" s="21" t="s">
        <v>26664</v>
      </c>
      <c r="AVJ14508" s="22" t="s">
        <v>23647</v>
      </c>
      <c r="AVK14508" s="21" t="s">
        <v>26664</v>
      </c>
      <c r="AVL14508" s="22" t="s">
        <v>23647</v>
      </c>
      <c r="AVM14508" s="21" t="s">
        <v>26664</v>
      </c>
      <c r="AVN14508" s="22" t="s">
        <v>23647</v>
      </c>
      <c r="AVO14508" s="21" t="s">
        <v>26664</v>
      </c>
      <c r="AVP14508" s="22" t="s">
        <v>23647</v>
      </c>
      <c r="AVQ14508" s="21" t="s">
        <v>26664</v>
      </c>
      <c r="AVR14508" s="22" t="s">
        <v>23647</v>
      </c>
      <c r="AVS14508" s="21" t="s">
        <v>26664</v>
      </c>
      <c r="AVT14508" s="22" t="s">
        <v>23647</v>
      </c>
      <c r="AVU14508" s="21" t="s">
        <v>26664</v>
      </c>
      <c r="AVV14508" s="22" t="s">
        <v>23647</v>
      </c>
      <c r="AVW14508" s="21" t="s">
        <v>26664</v>
      </c>
      <c r="AVX14508" s="22" t="s">
        <v>23647</v>
      </c>
      <c r="AVY14508" s="21" t="s">
        <v>26664</v>
      </c>
      <c r="AVZ14508" s="22" t="s">
        <v>23647</v>
      </c>
      <c r="AWA14508" s="21" t="s">
        <v>26664</v>
      </c>
      <c r="AWB14508" s="22" t="s">
        <v>23647</v>
      </c>
      <c r="AWC14508" s="21" t="s">
        <v>26664</v>
      </c>
      <c r="AWD14508" s="22" t="s">
        <v>23647</v>
      </c>
      <c r="AWE14508" s="21" t="s">
        <v>26664</v>
      </c>
      <c r="AWF14508" s="22" t="s">
        <v>23647</v>
      </c>
      <c r="AWG14508" s="21" t="s">
        <v>26664</v>
      </c>
      <c r="AWH14508" s="22" t="s">
        <v>23647</v>
      </c>
      <c r="AWI14508" s="21" t="s">
        <v>26664</v>
      </c>
      <c r="AWJ14508" s="22" t="s">
        <v>23647</v>
      </c>
      <c r="AWK14508" s="21" t="s">
        <v>26664</v>
      </c>
      <c r="AWL14508" s="22" t="s">
        <v>23647</v>
      </c>
      <c r="AWM14508" s="21" t="s">
        <v>26664</v>
      </c>
      <c r="AWN14508" s="22" t="s">
        <v>23647</v>
      </c>
      <c r="AWO14508" s="21" t="s">
        <v>26664</v>
      </c>
      <c r="AWP14508" s="22" t="s">
        <v>23647</v>
      </c>
      <c r="AWQ14508" s="21" t="s">
        <v>26664</v>
      </c>
      <c r="AWR14508" s="22" t="s">
        <v>23647</v>
      </c>
      <c r="AWS14508" s="21" t="s">
        <v>26664</v>
      </c>
      <c r="AWT14508" s="22" t="s">
        <v>23647</v>
      </c>
      <c r="AWU14508" s="21" t="s">
        <v>26664</v>
      </c>
      <c r="AWV14508" s="22" t="s">
        <v>23647</v>
      </c>
      <c r="AWW14508" s="21" t="s">
        <v>26664</v>
      </c>
      <c r="AWX14508" s="22" t="s">
        <v>23647</v>
      </c>
      <c r="AWY14508" s="21" t="s">
        <v>26664</v>
      </c>
      <c r="AWZ14508" s="22" t="s">
        <v>23647</v>
      </c>
      <c r="AXA14508" s="21" t="s">
        <v>26664</v>
      </c>
      <c r="AXB14508" s="22" t="s">
        <v>23647</v>
      </c>
      <c r="AXC14508" s="21" t="s">
        <v>26664</v>
      </c>
      <c r="AXD14508" s="22" t="s">
        <v>23647</v>
      </c>
      <c r="AXE14508" s="21" t="s">
        <v>26664</v>
      </c>
      <c r="AXF14508" s="22" t="s">
        <v>23647</v>
      </c>
      <c r="AXG14508" s="21" t="s">
        <v>26664</v>
      </c>
      <c r="AXH14508" s="22" t="s">
        <v>23647</v>
      </c>
      <c r="AXI14508" s="21" t="s">
        <v>26664</v>
      </c>
      <c r="AXJ14508" s="22" t="s">
        <v>23647</v>
      </c>
      <c r="AXK14508" s="21" t="s">
        <v>26664</v>
      </c>
      <c r="AXL14508" s="22" t="s">
        <v>23647</v>
      </c>
      <c r="AXM14508" s="21" t="s">
        <v>26664</v>
      </c>
      <c r="AXN14508" s="22" t="s">
        <v>23647</v>
      </c>
      <c r="AXO14508" s="21" t="s">
        <v>26664</v>
      </c>
      <c r="AXP14508" s="22" t="s">
        <v>23647</v>
      </c>
      <c r="AXQ14508" s="21" t="s">
        <v>26664</v>
      </c>
      <c r="AXR14508" s="22" t="s">
        <v>23647</v>
      </c>
      <c r="AXS14508" s="21" t="s">
        <v>26664</v>
      </c>
      <c r="AXT14508" s="22" t="s">
        <v>23647</v>
      </c>
      <c r="AXU14508" s="21" t="s">
        <v>26664</v>
      </c>
      <c r="AXV14508" s="22" t="s">
        <v>23647</v>
      </c>
      <c r="AXW14508" s="21" t="s">
        <v>26664</v>
      </c>
      <c r="AXX14508" s="22" t="s">
        <v>23647</v>
      </c>
      <c r="AXY14508" s="21" t="s">
        <v>26664</v>
      </c>
      <c r="AXZ14508" s="22" t="s">
        <v>23647</v>
      </c>
      <c r="AYA14508" s="21" t="s">
        <v>26664</v>
      </c>
      <c r="AYB14508" s="22" t="s">
        <v>23647</v>
      </c>
      <c r="AYC14508" s="21" t="s">
        <v>26664</v>
      </c>
      <c r="AYD14508" s="22" t="s">
        <v>23647</v>
      </c>
      <c r="AYE14508" s="21" t="s">
        <v>26664</v>
      </c>
      <c r="AYF14508" s="22" t="s">
        <v>23647</v>
      </c>
      <c r="AYG14508" s="21" t="s">
        <v>26664</v>
      </c>
      <c r="AYH14508" s="22" t="s">
        <v>23647</v>
      </c>
      <c r="AYI14508" s="21" t="s">
        <v>26664</v>
      </c>
      <c r="AYJ14508" s="22" t="s">
        <v>23647</v>
      </c>
      <c r="AYK14508" s="21" t="s">
        <v>26664</v>
      </c>
      <c r="AYL14508" s="22" t="s">
        <v>23647</v>
      </c>
      <c r="AYM14508" s="21" t="s">
        <v>26664</v>
      </c>
      <c r="AYN14508" s="22" t="s">
        <v>23647</v>
      </c>
      <c r="AYO14508" s="21" t="s">
        <v>26664</v>
      </c>
      <c r="AYP14508" s="22" t="s">
        <v>23647</v>
      </c>
      <c r="AYQ14508" s="21" t="s">
        <v>26664</v>
      </c>
      <c r="AYR14508" s="22" t="s">
        <v>23647</v>
      </c>
      <c r="AYS14508" s="21" t="s">
        <v>26664</v>
      </c>
      <c r="AYT14508" s="22" t="s">
        <v>23647</v>
      </c>
      <c r="AYU14508" s="21" t="s">
        <v>26664</v>
      </c>
      <c r="AYV14508" s="22" t="s">
        <v>23647</v>
      </c>
      <c r="AYW14508" s="21" t="s">
        <v>26664</v>
      </c>
      <c r="AYX14508" s="22" t="s">
        <v>23647</v>
      </c>
      <c r="AYY14508" s="21" t="s">
        <v>26664</v>
      </c>
      <c r="AYZ14508" s="22" t="s">
        <v>23647</v>
      </c>
      <c r="AZA14508" s="21" t="s">
        <v>26664</v>
      </c>
      <c r="AZB14508" s="22" t="s">
        <v>23647</v>
      </c>
      <c r="AZC14508" s="21" t="s">
        <v>26664</v>
      </c>
      <c r="AZD14508" s="22" t="s">
        <v>23647</v>
      </c>
      <c r="AZE14508" s="21" t="s">
        <v>26664</v>
      </c>
      <c r="AZF14508" s="22" t="s">
        <v>23647</v>
      </c>
      <c r="AZG14508" s="21" t="s">
        <v>26664</v>
      </c>
      <c r="AZH14508" s="22" t="s">
        <v>23647</v>
      </c>
      <c r="AZI14508" s="21" t="s">
        <v>26664</v>
      </c>
      <c r="AZJ14508" s="22" t="s">
        <v>23647</v>
      </c>
      <c r="AZK14508" s="21" t="s">
        <v>26664</v>
      </c>
      <c r="AZL14508" s="22" t="s">
        <v>23647</v>
      </c>
      <c r="AZM14508" s="21" t="s">
        <v>26664</v>
      </c>
      <c r="AZN14508" s="22" t="s">
        <v>23647</v>
      </c>
      <c r="AZO14508" s="21" t="s">
        <v>26664</v>
      </c>
      <c r="AZP14508" s="22" t="s">
        <v>23647</v>
      </c>
      <c r="AZQ14508" s="21" t="s">
        <v>26664</v>
      </c>
      <c r="AZR14508" s="22" t="s">
        <v>23647</v>
      </c>
      <c r="AZS14508" s="21" t="s">
        <v>26664</v>
      </c>
      <c r="AZT14508" s="22" t="s">
        <v>23647</v>
      </c>
      <c r="AZU14508" s="21" t="s">
        <v>26664</v>
      </c>
      <c r="AZV14508" s="22" t="s">
        <v>23647</v>
      </c>
      <c r="AZW14508" s="21" t="s">
        <v>26664</v>
      </c>
      <c r="AZX14508" s="22" t="s">
        <v>23647</v>
      </c>
      <c r="AZY14508" s="21" t="s">
        <v>26664</v>
      </c>
      <c r="AZZ14508" s="22" t="s">
        <v>23647</v>
      </c>
      <c r="BAA14508" s="21" t="s">
        <v>26664</v>
      </c>
      <c r="BAB14508" s="22" t="s">
        <v>23647</v>
      </c>
      <c r="BAC14508" s="21" t="s">
        <v>26664</v>
      </c>
      <c r="BAD14508" s="22" t="s">
        <v>23647</v>
      </c>
      <c r="BAE14508" s="21" t="s">
        <v>26664</v>
      </c>
      <c r="BAF14508" s="22" t="s">
        <v>23647</v>
      </c>
      <c r="BAG14508" s="21" t="s">
        <v>26664</v>
      </c>
      <c r="BAH14508" s="22" t="s">
        <v>23647</v>
      </c>
      <c r="BAI14508" s="21" t="s">
        <v>26664</v>
      </c>
      <c r="BAJ14508" s="22" t="s">
        <v>23647</v>
      </c>
      <c r="BAK14508" s="21" t="s">
        <v>26664</v>
      </c>
      <c r="BAL14508" s="22" t="s">
        <v>23647</v>
      </c>
      <c r="BAM14508" s="21" t="s">
        <v>26664</v>
      </c>
      <c r="BAN14508" s="22" t="s">
        <v>23647</v>
      </c>
      <c r="BAO14508" s="21" t="s">
        <v>26664</v>
      </c>
      <c r="BAP14508" s="22" t="s">
        <v>23647</v>
      </c>
      <c r="BAQ14508" s="21" t="s">
        <v>26664</v>
      </c>
      <c r="BAR14508" s="22" t="s">
        <v>23647</v>
      </c>
      <c r="BAS14508" s="21" t="s">
        <v>26664</v>
      </c>
      <c r="BAT14508" s="22" t="s">
        <v>23647</v>
      </c>
      <c r="BAU14508" s="21" t="s">
        <v>26664</v>
      </c>
      <c r="BAV14508" s="22" t="s">
        <v>23647</v>
      </c>
      <c r="BAW14508" s="21" t="s">
        <v>26664</v>
      </c>
      <c r="BAX14508" s="22" t="s">
        <v>23647</v>
      </c>
      <c r="BAY14508" s="21" t="s">
        <v>26664</v>
      </c>
      <c r="BAZ14508" s="22" t="s">
        <v>23647</v>
      </c>
      <c r="BBA14508" s="21" t="s">
        <v>26664</v>
      </c>
      <c r="BBB14508" s="22" t="s">
        <v>23647</v>
      </c>
      <c r="BBC14508" s="21" t="s">
        <v>26664</v>
      </c>
      <c r="BBD14508" s="22" t="s">
        <v>23647</v>
      </c>
      <c r="BBE14508" s="21" t="s">
        <v>26664</v>
      </c>
      <c r="BBF14508" s="22" t="s">
        <v>23647</v>
      </c>
      <c r="BBG14508" s="21" t="s">
        <v>26664</v>
      </c>
      <c r="BBH14508" s="22" t="s">
        <v>23647</v>
      </c>
      <c r="BBI14508" s="21" t="s">
        <v>26664</v>
      </c>
      <c r="BBJ14508" s="22" t="s">
        <v>23647</v>
      </c>
      <c r="BBK14508" s="21" t="s">
        <v>26664</v>
      </c>
      <c r="BBL14508" s="22" t="s">
        <v>23647</v>
      </c>
      <c r="BBM14508" s="21" t="s">
        <v>26664</v>
      </c>
      <c r="BBN14508" s="22" t="s">
        <v>23647</v>
      </c>
      <c r="BBO14508" s="21" t="s">
        <v>26664</v>
      </c>
      <c r="BBP14508" s="22" t="s">
        <v>23647</v>
      </c>
      <c r="BBQ14508" s="21" t="s">
        <v>26664</v>
      </c>
      <c r="BBR14508" s="22" t="s">
        <v>23647</v>
      </c>
      <c r="BBS14508" s="21" t="s">
        <v>26664</v>
      </c>
      <c r="BBT14508" s="22" t="s">
        <v>23647</v>
      </c>
      <c r="BBU14508" s="21" t="s">
        <v>26664</v>
      </c>
      <c r="BBV14508" s="22" t="s">
        <v>23647</v>
      </c>
      <c r="BBW14508" s="21" t="s">
        <v>26664</v>
      </c>
      <c r="BBX14508" s="22" t="s">
        <v>23647</v>
      </c>
      <c r="BBY14508" s="21" t="s">
        <v>26664</v>
      </c>
      <c r="BBZ14508" s="22" t="s">
        <v>23647</v>
      </c>
      <c r="BCA14508" s="21" t="s">
        <v>26664</v>
      </c>
      <c r="BCB14508" s="22" t="s">
        <v>23647</v>
      </c>
      <c r="BCC14508" s="21" t="s">
        <v>26664</v>
      </c>
      <c r="BCD14508" s="22" t="s">
        <v>23647</v>
      </c>
      <c r="BCE14508" s="21" t="s">
        <v>26664</v>
      </c>
      <c r="BCF14508" s="22" t="s">
        <v>23647</v>
      </c>
      <c r="BCG14508" s="21" t="s">
        <v>26664</v>
      </c>
      <c r="BCH14508" s="22" t="s">
        <v>23647</v>
      </c>
      <c r="BCI14508" s="21" t="s">
        <v>26664</v>
      </c>
      <c r="BCJ14508" s="22" t="s">
        <v>23647</v>
      </c>
      <c r="BCK14508" s="21" t="s">
        <v>26664</v>
      </c>
      <c r="BCL14508" s="22" t="s">
        <v>23647</v>
      </c>
      <c r="BCM14508" s="21" t="s">
        <v>26664</v>
      </c>
      <c r="BCN14508" s="22" t="s">
        <v>23647</v>
      </c>
      <c r="BCO14508" s="21" t="s">
        <v>26664</v>
      </c>
      <c r="BCP14508" s="22" t="s">
        <v>23647</v>
      </c>
      <c r="BCQ14508" s="21" t="s">
        <v>26664</v>
      </c>
      <c r="BCR14508" s="22" t="s">
        <v>23647</v>
      </c>
      <c r="BCS14508" s="21" t="s">
        <v>26664</v>
      </c>
      <c r="BCT14508" s="22" t="s">
        <v>23647</v>
      </c>
      <c r="BCU14508" s="21" t="s">
        <v>26664</v>
      </c>
      <c r="BCV14508" s="22" t="s">
        <v>23647</v>
      </c>
      <c r="BCW14508" s="21" t="s">
        <v>26664</v>
      </c>
      <c r="BCX14508" s="22" t="s">
        <v>23647</v>
      </c>
      <c r="BCY14508" s="21" t="s">
        <v>26664</v>
      </c>
      <c r="BCZ14508" s="22" t="s">
        <v>23647</v>
      </c>
      <c r="BDA14508" s="21" t="s">
        <v>26664</v>
      </c>
      <c r="BDB14508" s="22" t="s">
        <v>23647</v>
      </c>
      <c r="BDC14508" s="21" t="s">
        <v>26664</v>
      </c>
      <c r="BDD14508" s="22" t="s">
        <v>23647</v>
      </c>
      <c r="BDE14508" s="21" t="s">
        <v>26664</v>
      </c>
      <c r="BDF14508" s="22" t="s">
        <v>23647</v>
      </c>
      <c r="BDG14508" s="21" t="s">
        <v>26664</v>
      </c>
      <c r="BDH14508" s="22" t="s">
        <v>23647</v>
      </c>
      <c r="BDI14508" s="21" t="s">
        <v>26664</v>
      </c>
      <c r="BDJ14508" s="22" t="s">
        <v>23647</v>
      </c>
      <c r="BDK14508" s="21" t="s">
        <v>26664</v>
      </c>
      <c r="BDL14508" s="22" t="s">
        <v>23647</v>
      </c>
      <c r="BDM14508" s="21" t="s">
        <v>26664</v>
      </c>
      <c r="BDN14508" s="22" t="s">
        <v>23647</v>
      </c>
      <c r="BDO14508" s="21" t="s">
        <v>26664</v>
      </c>
      <c r="BDP14508" s="22" t="s">
        <v>23647</v>
      </c>
      <c r="BDQ14508" s="21" t="s">
        <v>26664</v>
      </c>
      <c r="BDR14508" s="22" t="s">
        <v>23647</v>
      </c>
      <c r="BDS14508" s="21" t="s">
        <v>26664</v>
      </c>
      <c r="BDT14508" s="22" t="s">
        <v>23647</v>
      </c>
      <c r="BDU14508" s="21" t="s">
        <v>26664</v>
      </c>
      <c r="BDV14508" s="22" t="s">
        <v>23647</v>
      </c>
      <c r="BDW14508" s="21" t="s">
        <v>26664</v>
      </c>
      <c r="BDX14508" s="22" t="s">
        <v>23647</v>
      </c>
      <c r="BDY14508" s="21" t="s">
        <v>26664</v>
      </c>
      <c r="BDZ14508" s="22" t="s">
        <v>23647</v>
      </c>
      <c r="BEA14508" s="21" t="s">
        <v>26664</v>
      </c>
      <c r="BEB14508" s="22" t="s">
        <v>23647</v>
      </c>
      <c r="BEC14508" s="21" t="s">
        <v>26664</v>
      </c>
      <c r="BED14508" s="22" t="s">
        <v>23647</v>
      </c>
      <c r="BEE14508" s="21" t="s">
        <v>26664</v>
      </c>
      <c r="BEF14508" s="22" t="s">
        <v>23647</v>
      </c>
      <c r="BEG14508" s="21" t="s">
        <v>26664</v>
      </c>
      <c r="BEH14508" s="22" t="s">
        <v>23647</v>
      </c>
      <c r="BEI14508" s="21" t="s">
        <v>26664</v>
      </c>
      <c r="BEJ14508" s="22" t="s">
        <v>23647</v>
      </c>
      <c r="BEK14508" s="21" t="s">
        <v>26664</v>
      </c>
      <c r="BEL14508" s="22" t="s">
        <v>23647</v>
      </c>
      <c r="BEM14508" s="21" t="s">
        <v>26664</v>
      </c>
      <c r="BEN14508" s="22" t="s">
        <v>23647</v>
      </c>
      <c r="BEO14508" s="21" t="s">
        <v>26664</v>
      </c>
      <c r="BEP14508" s="22" t="s">
        <v>23647</v>
      </c>
      <c r="BEQ14508" s="21" t="s">
        <v>26664</v>
      </c>
      <c r="BER14508" s="22" t="s">
        <v>23647</v>
      </c>
      <c r="BES14508" s="21" t="s">
        <v>26664</v>
      </c>
      <c r="BET14508" s="22" t="s">
        <v>23647</v>
      </c>
      <c r="BEU14508" s="21" t="s">
        <v>26664</v>
      </c>
      <c r="BEV14508" s="22" t="s">
        <v>23647</v>
      </c>
      <c r="BEW14508" s="21" t="s">
        <v>26664</v>
      </c>
      <c r="BEX14508" s="22" t="s">
        <v>23647</v>
      </c>
      <c r="BEY14508" s="21" t="s">
        <v>26664</v>
      </c>
      <c r="BEZ14508" s="22" t="s">
        <v>23647</v>
      </c>
      <c r="BFA14508" s="21" t="s">
        <v>26664</v>
      </c>
      <c r="BFB14508" s="22" t="s">
        <v>23647</v>
      </c>
      <c r="BFC14508" s="21" t="s">
        <v>26664</v>
      </c>
      <c r="BFD14508" s="22" t="s">
        <v>23647</v>
      </c>
      <c r="BFE14508" s="21" t="s">
        <v>26664</v>
      </c>
      <c r="BFF14508" s="22" t="s">
        <v>23647</v>
      </c>
      <c r="BFG14508" s="21" t="s">
        <v>26664</v>
      </c>
      <c r="BFH14508" s="22" t="s">
        <v>23647</v>
      </c>
      <c r="BFI14508" s="21" t="s">
        <v>26664</v>
      </c>
      <c r="BFJ14508" s="22" t="s">
        <v>23647</v>
      </c>
      <c r="BFK14508" s="21" t="s">
        <v>26664</v>
      </c>
      <c r="BFL14508" s="22" t="s">
        <v>23647</v>
      </c>
      <c r="BFM14508" s="21" t="s">
        <v>26664</v>
      </c>
      <c r="BFN14508" s="22" t="s">
        <v>23647</v>
      </c>
      <c r="BFO14508" s="21" t="s">
        <v>26664</v>
      </c>
      <c r="BFP14508" s="22" t="s">
        <v>23647</v>
      </c>
      <c r="BFQ14508" s="21" t="s">
        <v>26664</v>
      </c>
      <c r="BFR14508" s="22" t="s">
        <v>23647</v>
      </c>
      <c r="BFS14508" s="21" t="s">
        <v>26664</v>
      </c>
      <c r="BFT14508" s="22" t="s">
        <v>23647</v>
      </c>
      <c r="BFU14508" s="21" t="s">
        <v>26664</v>
      </c>
      <c r="BFV14508" s="22" t="s">
        <v>23647</v>
      </c>
      <c r="BFW14508" s="21" t="s">
        <v>26664</v>
      </c>
      <c r="BFX14508" s="22" t="s">
        <v>23647</v>
      </c>
      <c r="BFY14508" s="21" t="s">
        <v>26664</v>
      </c>
      <c r="BFZ14508" s="22" t="s">
        <v>23647</v>
      </c>
      <c r="BGA14508" s="21" t="s">
        <v>26664</v>
      </c>
      <c r="BGB14508" s="22" t="s">
        <v>23647</v>
      </c>
      <c r="BGC14508" s="21" t="s">
        <v>26664</v>
      </c>
      <c r="BGD14508" s="22" t="s">
        <v>23647</v>
      </c>
      <c r="BGE14508" s="21" t="s">
        <v>26664</v>
      </c>
      <c r="BGF14508" s="22" t="s">
        <v>23647</v>
      </c>
      <c r="BGG14508" s="21" t="s">
        <v>26664</v>
      </c>
      <c r="BGH14508" s="22" t="s">
        <v>23647</v>
      </c>
      <c r="BGI14508" s="21" t="s">
        <v>26664</v>
      </c>
      <c r="BGJ14508" s="22" t="s">
        <v>23647</v>
      </c>
      <c r="BGK14508" s="21" t="s">
        <v>26664</v>
      </c>
      <c r="BGL14508" s="22" t="s">
        <v>23647</v>
      </c>
      <c r="BGM14508" s="21" t="s">
        <v>26664</v>
      </c>
      <c r="BGN14508" s="22" t="s">
        <v>23647</v>
      </c>
      <c r="BGO14508" s="21" t="s">
        <v>26664</v>
      </c>
      <c r="BGP14508" s="22" t="s">
        <v>23647</v>
      </c>
      <c r="BGQ14508" s="21" t="s">
        <v>26664</v>
      </c>
      <c r="BGR14508" s="22" t="s">
        <v>23647</v>
      </c>
      <c r="BGS14508" s="21" t="s">
        <v>26664</v>
      </c>
      <c r="BGT14508" s="22" t="s">
        <v>23647</v>
      </c>
      <c r="BGU14508" s="21" t="s">
        <v>26664</v>
      </c>
      <c r="BGV14508" s="22" t="s">
        <v>23647</v>
      </c>
      <c r="BGW14508" s="21" t="s">
        <v>26664</v>
      </c>
      <c r="BGX14508" s="22" t="s">
        <v>23647</v>
      </c>
      <c r="BGY14508" s="21" t="s">
        <v>26664</v>
      </c>
      <c r="BGZ14508" s="22" t="s">
        <v>23647</v>
      </c>
      <c r="BHA14508" s="21" t="s">
        <v>26664</v>
      </c>
      <c r="BHB14508" s="22" t="s">
        <v>23647</v>
      </c>
      <c r="BHC14508" s="21" t="s">
        <v>26664</v>
      </c>
      <c r="BHD14508" s="22" t="s">
        <v>23647</v>
      </c>
      <c r="BHE14508" s="21" t="s">
        <v>26664</v>
      </c>
      <c r="BHF14508" s="22" t="s">
        <v>23647</v>
      </c>
      <c r="BHG14508" s="21" t="s">
        <v>26664</v>
      </c>
      <c r="BHH14508" s="22" t="s">
        <v>23647</v>
      </c>
      <c r="BHI14508" s="21" t="s">
        <v>26664</v>
      </c>
      <c r="BHJ14508" s="22" t="s">
        <v>23647</v>
      </c>
      <c r="BHK14508" s="21" t="s">
        <v>26664</v>
      </c>
      <c r="BHL14508" s="22" t="s">
        <v>23647</v>
      </c>
      <c r="BHM14508" s="21" t="s">
        <v>26664</v>
      </c>
      <c r="BHN14508" s="22" t="s">
        <v>23647</v>
      </c>
      <c r="BHO14508" s="21" t="s">
        <v>26664</v>
      </c>
      <c r="BHP14508" s="22" t="s">
        <v>23647</v>
      </c>
      <c r="BHQ14508" s="21" t="s">
        <v>26664</v>
      </c>
      <c r="BHR14508" s="22" t="s">
        <v>23647</v>
      </c>
      <c r="BHS14508" s="21" t="s">
        <v>26664</v>
      </c>
      <c r="BHT14508" s="22" t="s">
        <v>23647</v>
      </c>
      <c r="BHU14508" s="21" t="s">
        <v>26664</v>
      </c>
      <c r="BHV14508" s="22" t="s">
        <v>23647</v>
      </c>
      <c r="BHW14508" s="21" t="s">
        <v>26664</v>
      </c>
      <c r="BHX14508" s="22" t="s">
        <v>23647</v>
      </c>
      <c r="BHY14508" s="21" t="s">
        <v>26664</v>
      </c>
      <c r="BHZ14508" s="22" t="s">
        <v>23647</v>
      </c>
      <c r="BIA14508" s="21" t="s">
        <v>26664</v>
      </c>
      <c r="BIB14508" s="22" t="s">
        <v>23647</v>
      </c>
      <c r="BIC14508" s="21" t="s">
        <v>26664</v>
      </c>
      <c r="BID14508" s="22" t="s">
        <v>23647</v>
      </c>
      <c r="BIE14508" s="21" t="s">
        <v>26664</v>
      </c>
      <c r="BIF14508" s="22" t="s">
        <v>23647</v>
      </c>
      <c r="BIG14508" s="21" t="s">
        <v>26664</v>
      </c>
      <c r="BIH14508" s="22" t="s">
        <v>23647</v>
      </c>
      <c r="BII14508" s="21" t="s">
        <v>26664</v>
      </c>
      <c r="BIJ14508" s="22" t="s">
        <v>23647</v>
      </c>
      <c r="BIK14508" s="21" t="s">
        <v>26664</v>
      </c>
      <c r="BIL14508" s="22" t="s">
        <v>23647</v>
      </c>
      <c r="BIM14508" s="21" t="s">
        <v>26664</v>
      </c>
      <c r="BIN14508" s="22" t="s">
        <v>23647</v>
      </c>
      <c r="BIO14508" s="21" t="s">
        <v>26664</v>
      </c>
      <c r="BIP14508" s="22" t="s">
        <v>23647</v>
      </c>
      <c r="BIQ14508" s="21" t="s">
        <v>26664</v>
      </c>
      <c r="BIR14508" s="22" t="s">
        <v>23647</v>
      </c>
      <c r="BIS14508" s="21" t="s">
        <v>26664</v>
      </c>
      <c r="BIT14508" s="22" t="s">
        <v>23647</v>
      </c>
      <c r="BIU14508" s="21" t="s">
        <v>26664</v>
      </c>
      <c r="BIV14508" s="22" t="s">
        <v>23647</v>
      </c>
      <c r="BIW14508" s="21" t="s">
        <v>26664</v>
      </c>
      <c r="BIX14508" s="22" t="s">
        <v>23647</v>
      </c>
      <c r="BIY14508" s="21" t="s">
        <v>26664</v>
      </c>
      <c r="BIZ14508" s="22" t="s">
        <v>23647</v>
      </c>
      <c r="BJA14508" s="21" t="s">
        <v>26664</v>
      </c>
      <c r="BJB14508" s="22" t="s">
        <v>23647</v>
      </c>
      <c r="BJC14508" s="21" t="s">
        <v>26664</v>
      </c>
      <c r="BJD14508" s="22" t="s">
        <v>23647</v>
      </c>
      <c r="BJE14508" s="21" t="s">
        <v>26664</v>
      </c>
      <c r="BJF14508" s="22" t="s">
        <v>23647</v>
      </c>
      <c r="BJG14508" s="21" t="s">
        <v>26664</v>
      </c>
      <c r="BJH14508" s="22" t="s">
        <v>23647</v>
      </c>
      <c r="BJI14508" s="21" t="s">
        <v>26664</v>
      </c>
      <c r="BJJ14508" s="22" t="s">
        <v>23647</v>
      </c>
      <c r="BJK14508" s="21" t="s">
        <v>26664</v>
      </c>
      <c r="BJL14508" s="22" t="s">
        <v>23647</v>
      </c>
      <c r="BJM14508" s="21" t="s">
        <v>26664</v>
      </c>
      <c r="BJN14508" s="22" t="s">
        <v>23647</v>
      </c>
      <c r="BJO14508" s="21" t="s">
        <v>26664</v>
      </c>
      <c r="BJP14508" s="22" t="s">
        <v>23647</v>
      </c>
      <c r="BJQ14508" s="21" t="s">
        <v>26664</v>
      </c>
      <c r="BJR14508" s="22" t="s">
        <v>23647</v>
      </c>
      <c r="BJS14508" s="21" t="s">
        <v>26664</v>
      </c>
      <c r="BJT14508" s="22" t="s">
        <v>23647</v>
      </c>
      <c r="BJU14508" s="21" t="s">
        <v>26664</v>
      </c>
      <c r="BJV14508" s="22" t="s">
        <v>23647</v>
      </c>
      <c r="BJW14508" s="21" t="s">
        <v>26664</v>
      </c>
      <c r="BJX14508" s="22" t="s">
        <v>23647</v>
      </c>
      <c r="BJY14508" s="21" t="s">
        <v>26664</v>
      </c>
      <c r="BJZ14508" s="22" t="s">
        <v>23647</v>
      </c>
      <c r="BKA14508" s="21" t="s">
        <v>26664</v>
      </c>
      <c r="BKB14508" s="22" t="s">
        <v>23647</v>
      </c>
      <c r="BKC14508" s="21" t="s">
        <v>26664</v>
      </c>
      <c r="BKD14508" s="22" t="s">
        <v>23647</v>
      </c>
      <c r="BKE14508" s="21" t="s">
        <v>26664</v>
      </c>
      <c r="BKF14508" s="22" t="s">
        <v>23647</v>
      </c>
      <c r="BKG14508" s="21" t="s">
        <v>26664</v>
      </c>
      <c r="BKH14508" s="22" t="s">
        <v>23647</v>
      </c>
      <c r="BKI14508" s="21" t="s">
        <v>26664</v>
      </c>
      <c r="BKJ14508" s="22" t="s">
        <v>23647</v>
      </c>
      <c r="BKK14508" s="21" t="s">
        <v>26664</v>
      </c>
      <c r="BKL14508" s="22" t="s">
        <v>23647</v>
      </c>
      <c r="BKM14508" s="21" t="s">
        <v>26664</v>
      </c>
      <c r="BKN14508" s="22" t="s">
        <v>23647</v>
      </c>
      <c r="BKO14508" s="21" t="s">
        <v>26664</v>
      </c>
      <c r="BKP14508" s="22" t="s">
        <v>23647</v>
      </c>
      <c r="BKQ14508" s="21" t="s">
        <v>26664</v>
      </c>
      <c r="BKR14508" s="22" t="s">
        <v>23647</v>
      </c>
      <c r="BKS14508" s="21" t="s">
        <v>26664</v>
      </c>
      <c r="BKT14508" s="22" t="s">
        <v>23647</v>
      </c>
      <c r="BKU14508" s="21" t="s">
        <v>26664</v>
      </c>
      <c r="BKV14508" s="22" t="s">
        <v>23647</v>
      </c>
      <c r="BKW14508" s="21" t="s">
        <v>26664</v>
      </c>
      <c r="BKX14508" s="22" t="s">
        <v>23647</v>
      </c>
      <c r="BKY14508" s="21" t="s">
        <v>26664</v>
      </c>
      <c r="BKZ14508" s="22" t="s">
        <v>23647</v>
      </c>
      <c r="BLA14508" s="21" t="s">
        <v>26664</v>
      </c>
      <c r="BLB14508" s="22" t="s">
        <v>23647</v>
      </c>
      <c r="BLC14508" s="21" t="s">
        <v>26664</v>
      </c>
      <c r="BLD14508" s="22" t="s">
        <v>23647</v>
      </c>
      <c r="BLE14508" s="21" t="s">
        <v>26664</v>
      </c>
      <c r="BLF14508" s="22" t="s">
        <v>23647</v>
      </c>
      <c r="BLG14508" s="21" t="s">
        <v>26664</v>
      </c>
      <c r="BLH14508" s="22" t="s">
        <v>23647</v>
      </c>
      <c r="BLI14508" s="21" t="s">
        <v>26664</v>
      </c>
      <c r="BLJ14508" s="22" t="s">
        <v>23647</v>
      </c>
      <c r="BLK14508" s="21" t="s">
        <v>26664</v>
      </c>
      <c r="BLL14508" s="22" t="s">
        <v>23647</v>
      </c>
      <c r="BLM14508" s="21" t="s">
        <v>26664</v>
      </c>
      <c r="BLN14508" s="22" t="s">
        <v>23647</v>
      </c>
      <c r="BLO14508" s="21" t="s">
        <v>26664</v>
      </c>
      <c r="BLP14508" s="22" t="s">
        <v>23647</v>
      </c>
      <c r="BLQ14508" s="21" t="s">
        <v>26664</v>
      </c>
      <c r="BLR14508" s="22" t="s">
        <v>23647</v>
      </c>
      <c r="BLS14508" s="21" t="s">
        <v>26664</v>
      </c>
      <c r="BLT14508" s="22" t="s">
        <v>23647</v>
      </c>
      <c r="BLU14508" s="21" t="s">
        <v>26664</v>
      </c>
      <c r="BLV14508" s="22" t="s">
        <v>23647</v>
      </c>
      <c r="BLW14508" s="21" t="s">
        <v>26664</v>
      </c>
      <c r="BLX14508" s="22" t="s">
        <v>23647</v>
      </c>
      <c r="BLY14508" s="21" t="s">
        <v>26664</v>
      </c>
      <c r="BLZ14508" s="22" t="s">
        <v>23647</v>
      </c>
      <c r="BMA14508" s="21" t="s">
        <v>26664</v>
      </c>
      <c r="BMB14508" s="22" t="s">
        <v>23647</v>
      </c>
      <c r="BMC14508" s="21" t="s">
        <v>26664</v>
      </c>
      <c r="BMD14508" s="22" t="s">
        <v>23647</v>
      </c>
      <c r="BME14508" s="21" t="s">
        <v>26664</v>
      </c>
      <c r="BMF14508" s="22" t="s">
        <v>23647</v>
      </c>
      <c r="BMG14508" s="21" t="s">
        <v>26664</v>
      </c>
      <c r="BMH14508" s="22" t="s">
        <v>23647</v>
      </c>
      <c r="BMI14508" s="21" t="s">
        <v>26664</v>
      </c>
      <c r="BMJ14508" s="22" t="s">
        <v>23647</v>
      </c>
      <c r="BMK14508" s="21" t="s">
        <v>26664</v>
      </c>
      <c r="BML14508" s="22" t="s">
        <v>23647</v>
      </c>
      <c r="BMM14508" s="21" t="s">
        <v>26664</v>
      </c>
      <c r="BMN14508" s="22" t="s">
        <v>23647</v>
      </c>
      <c r="BMO14508" s="21" t="s">
        <v>26664</v>
      </c>
      <c r="BMP14508" s="22" t="s">
        <v>23647</v>
      </c>
      <c r="BMQ14508" s="21" t="s">
        <v>26664</v>
      </c>
      <c r="BMR14508" s="22" t="s">
        <v>23647</v>
      </c>
      <c r="BMS14508" s="21" t="s">
        <v>26664</v>
      </c>
      <c r="BMT14508" s="22" t="s">
        <v>23647</v>
      </c>
      <c r="BMU14508" s="21" t="s">
        <v>26664</v>
      </c>
      <c r="BMV14508" s="22" t="s">
        <v>23647</v>
      </c>
      <c r="BMW14508" s="21" t="s">
        <v>26664</v>
      </c>
      <c r="BMX14508" s="22" t="s">
        <v>23647</v>
      </c>
      <c r="BMY14508" s="21" t="s">
        <v>26664</v>
      </c>
      <c r="BMZ14508" s="22" t="s">
        <v>23647</v>
      </c>
      <c r="BNA14508" s="21" t="s">
        <v>26664</v>
      </c>
      <c r="BNB14508" s="22" t="s">
        <v>23647</v>
      </c>
      <c r="BNC14508" s="21" t="s">
        <v>26664</v>
      </c>
      <c r="BND14508" s="22" t="s">
        <v>23647</v>
      </c>
      <c r="BNE14508" s="21" t="s">
        <v>26664</v>
      </c>
      <c r="BNF14508" s="22" t="s">
        <v>23647</v>
      </c>
      <c r="BNG14508" s="21" t="s">
        <v>26664</v>
      </c>
      <c r="BNH14508" s="22" t="s">
        <v>23647</v>
      </c>
      <c r="BNI14508" s="21" t="s">
        <v>26664</v>
      </c>
      <c r="BNJ14508" s="22" t="s">
        <v>23647</v>
      </c>
      <c r="BNK14508" s="21" t="s">
        <v>26664</v>
      </c>
      <c r="BNL14508" s="22" t="s">
        <v>23647</v>
      </c>
      <c r="BNM14508" s="21" t="s">
        <v>26664</v>
      </c>
      <c r="BNN14508" s="22" t="s">
        <v>23647</v>
      </c>
      <c r="BNO14508" s="21" t="s">
        <v>26664</v>
      </c>
      <c r="BNP14508" s="22" t="s">
        <v>23647</v>
      </c>
      <c r="BNQ14508" s="21" t="s">
        <v>26664</v>
      </c>
      <c r="BNR14508" s="22" t="s">
        <v>23647</v>
      </c>
      <c r="BNS14508" s="21" t="s">
        <v>26664</v>
      </c>
      <c r="BNT14508" s="22" t="s">
        <v>23647</v>
      </c>
      <c r="BNU14508" s="21" t="s">
        <v>26664</v>
      </c>
      <c r="BNV14508" s="22" t="s">
        <v>23647</v>
      </c>
      <c r="BNW14508" s="21" t="s">
        <v>26664</v>
      </c>
      <c r="BNX14508" s="22" t="s">
        <v>23647</v>
      </c>
      <c r="BNY14508" s="21" t="s">
        <v>26664</v>
      </c>
      <c r="BNZ14508" s="22" t="s">
        <v>23647</v>
      </c>
      <c r="BOA14508" s="21" t="s">
        <v>26664</v>
      </c>
      <c r="BOB14508" s="22" t="s">
        <v>23647</v>
      </c>
      <c r="BOC14508" s="21" t="s">
        <v>26664</v>
      </c>
      <c r="BOD14508" s="22" t="s">
        <v>23647</v>
      </c>
      <c r="BOE14508" s="21" t="s">
        <v>26664</v>
      </c>
      <c r="BOF14508" s="22" t="s">
        <v>23647</v>
      </c>
      <c r="BOG14508" s="21" t="s">
        <v>26664</v>
      </c>
      <c r="BOH14508" s="22" t="s">
        <v>23647</v>
      </c>
      <c r="BOI14508" s="21" t="s">
        <v>26664</v>
      </c>
      <c r="BOJ14508" s="22" t="s">
        <v>23647</v>
      </c>
      <c r="BOK14508" s="21" t="s">
        <v>26664</v>
      </c>
      <c r="BOL14508" s="22" t="s">
        <v>23647</v>
      </c>
      <c r="BOM14508" s="21" t="s">
        <v>26664</v>
      </c>
      <c r="BON14508" s="22" t="s">
        <v>23647</v>
      </c>
      <c r="BOO14508" s="21" t="s">
        <v>26664</v>
      </c>
      <c r="BOP14508" s="22" t="s">
        <v>23647</v>
      </c>
      <c r="BOQ14508" s="21" t="s">
        <v>26664</v>
      </c>
      <c r="BOR14508" s="22" t="s">
        <v>23647</v>
      </c>
      <c r="BOS14508" s="21" t="s">
        <v>26664</v>
      </c>
      <c r="BOT14508" s="22" t="s">
        <v>23647</v>
      </c>
      <c r="BOU14508" s="21" t="s">
        <v>26664</v>
      </c>
      <c r="BOV14508" s="22" t="s">
        <v>23647</v>
      </c>
      <c r="BOW14508" s="21" t="s">
        <v>26664</v>
      </c>
      <c r="BOX14508" s="22" t="s">
        <v>23647</v>
      </c>
      <c r="BOY14508" s="21" t="s">
        <v>26664</v>
      </c>
      <c r="BOZ14508" s="22" t="s">
        <v>23647</v>
      </c>
      <c r="BPA14508" s="21" t="s">
        <v>26664</v>
      </c>
      <c r="BPB14508" s="22" t="s">
        <v>23647</v>
      </c>
      <c r="BPC14508" s="21" t="s">
        <v>26664</v>
      </c>
      <c r="BPD14508" s="22" t="s">
        <v>23647</v>
      </c>
      <c r="BPE14508" s="21" t="s">
        <v>26664</v>
      </c>
      <c r="BPF14508" s="22" t="s">
        <v>23647</v>
      </c>
      <c r="BPG14508" s="21" t="s">
        <v>26664</v>
      </c>
      <c r="BPH14508" s="22" t="s">
        <v>23647</v>
      </c>
      <c r="BPI14508" s="21" t="s">
        <v>26664</v>
      </c>
      <c r="BPJ14508" s="22" t="s">
        <v>23647</v>
      </c>
      <c r="BPK14508" s="21" t="s">
        <v>26664</v>
      </c>
      <c r="BPL14508" s="22" t="s">
        <v>23647</v>
      </c>
      <c r="BPM14508" s="21" t="s">
        <v>26664</v>
      </c>
      <c r="BPN14508" s="22" t="s">
        <v>23647</v>
      </c>
      <c r="BPO14508" s="21" t="s">
        <v>26664</v>
      </c>
      <c r="BPP14508" s="22" t="s">
        <v>23647</v>
      </c>
      <c r="BPQ14508" s="21" t="s">
        <v>26664</v>
      </c>
      <c r="BPR14508" s="22" t="s">
        <v>23647</v>
      </c>
      <c r="BPS14508" s="21" t="s">
        <v>26664</v>
      </c>
      <c r="BPT14508" s="22" t="s">
        <v>23647</v>
      </c>
      <c r="BPU14508" s="21" t="s">
        <v>26664</v>
      </c>
      <c r="BPV14508" s="22" t="s">
        <v>23647</v>
      </c>
      <c r="BPW14508" s="21" t="s">
        <v>26664</v>
      </c>
      <c r="BPX14508" s="22" t="s">
        <v>23647</v>
      </c>
      <c r="BPY14508" s="21" t="s">
        <v>26664</v>
      </c>
      <c r="BPZ14508" s="22" t="s">
        <v>23647</v>
      </c>
      <c r="BQA14508" s="21" t="s">
        <v>26664</v>
      </c>
      <c r="BQB14508" s="22" t="s">
        <v>23647</v>
      </c>
      <c r="BQC14508" s="21" t="s">
        <v>26664</v>
      </c>
      <c r="BQD14508" s="22" t="s">
        <v>23647</v>
      </c>
      <c r="BQE14508" s="21" t="s">
        <v>26664</v>
      </c>
      <c r="BQF14508" s="22" t="s">
        <v>23647</v>
      </c>
      <c r="BQG14508" s="21" t="s">
        <v>26664</v>
      </c>
      <c r="BQH14508" s="22" t="s">
        <v>23647</v>
      </c>
      <c r="BQI14508" s="21" t="s">
        <v>26664</v>
      </c>
      <c r="BQJ14508" s="22" t="s">
        <v>23647</v>
      </c>
      <c r="BQK14508" s="21" t="s">
        <v>26664</v>
      </c>
      <c r="BQL14508" s="22" t="s">
        <v>23647</v>
      </c>
      <c r="BQM14508" s="21" t="s">
        <v>26664</v>
      </c>
      <c r="BQN14508" s="22" t="s">
        <v>23647</v>
      </c>
      <c r="BQO14508" s="21" t="s">
        <v>26664</v>
      </c>
      <c r="BQP14508" s="22" t="s">
        <v>23647</v>
      </c>
      <c r="BQQ14508" s="21" t="s">
        <v>26664</v>
      </c>
      <c r="BQR14508" s="22" t="s">
        <v>23647</v>
      </c>
      <c r="BQS14508" s="21" t="s">
        <v>26664</v>
      </c>
      <c r="BQT14508" s="22" t="s">
        <v>23647</v>
      </c>
      <c r="BQU14508" s="21" t="s">
        <v>26664</v>
      </c>
      <c r="BQV14508" s="22" t="s">
        <v>23647</v>
      </c>
      <c r="BQW14508" s="21" t="s">
        <v>26664</v>
      </c>
      <c r="BQX14508" s="22" t="s">
        <v>23647</v>
      </c>
      <c r="BQY14508" s="21" t="s">
        <v>26664</v>
      </c>
      <c r="BQZ14508" s="22" t="s">
        <v>23647</v>
      </c>
      <c r="BRA14508" s="21" t="s">
        <v>26664</v>
      </c>
      <c r="BRB14508" s="22" t="s">
        <v>23647</v>
      </c>
      <c r="BRC14508" s="21" t="s">
        <v>26664</v>
      </c>
      <c r="BRD14508" s="22" t="s">
        <v>23647</v>
      </c>
      <c r="BRE14508" s="21" t="s">
        <v>26664</v>
      </c>
      <c r="BRF14508" s="22" t="s">
        <v>23647</v>
      </c>
      <c r="BRG14508" s="21" t="s">
        <v>26664</v>
      </c>
      <c r="BRH14508" s="22" t="s">
        <v>23647</v>
      </c>
      <c r="BRI14508" s="21" t="s">
        <v>26664</v>
      </c>
      <c r="BRJ14508" s="22" t="s">
        <v>23647</v>
      </c>
      <c r="BRK14508" s="21" t="s">
        <v>26664</v>
      </c>
      <c r="BRL14508" s="22" t="s">
        <v>23647</v>
      </c>
      <c r="BRM14508" s="21" t="s">
        <v>26664</v>
      </c>
      <c r="BRN14508" s="22" t="s">
        <v>23647</v>
      </c>
      <c r="BRO14508" s="21" t="s">
        <v>26664</v>
      </c>
      <c r="BRP14508" s="22" t="s">
        <v>23647</v>
      </c>
      <c r="BRQ14508" s="21" t="s">
        <v>26664</v>
      </c>
      <c r="BRR14508" s="22" t="s">
        <v>23647</v>
      </c>
      <c r="BRS14508" s="21" t="s">
        <v>26664</v>
      </c>
      <c r="BRT14508" s="22" t="s">
        <v>23647</v>
      </c>
      <c r="BRU14508" s="21" t="s">
        <v>26664</v>
      </c>
      <c r="BRV14508" s="22" t="s">
        <v>23647</v>
      </c>
      <c r="BRW14508" s="21" t="s">
        <v>26664</v>
      </c>
      <c r="BRX14508" s="22" t="s">
        <v>23647</v>
      </c>
      <c r="BRY14508" s="21" t="s">
        <v>26664</v>
      </c>
      <c r="BRZ14508" s="22" t="s">
        <v>23647</v>
      </c>
      <c r="BSA14508" s="21" t="s">
        <v>26664</v>
      </c>
      <c r="BSB14508" s="22" t="s">
        <v>23647</v>
      </c>
      <c r="BSC14508" s="21" t="s">
        <v>26664</v>
      </c>
      <c r="BSD14508" s="22" t="s">
        <v>23647</v>
      </c>
      <c r="BSE14508" s="21" t="s">
        <v>26664</v>
      </c>
      <c r="BSF14508" s="22" t="s">
        <v>23647</v>
      </c>
      <c r="BSG14508" s="21" t="s">
        <v>26664</v>
      </c>
      <c r="BSH14508" s="22" t="s">
        <v>23647</v>
      </c>
      <c r="BSI14508" s="21" t="s">
        <v>26664</v>
      </c>
      <c r="BSJ14508" s="22" t="s">
        <v>23647</v>
      </c>
      <c r="BSK14508" s="21" t="s">
        <v>26664</v>
      </c>
      <c r="BSL14508" s="22" t="s">
        <v>23647</v>
      </c>
      <c r="BSM14508" s="21" t="s">
        <v>26664</v>
      </c>
      <c r="BSN14508" s="22" t="s">
        <v>23647</v>
      </c>
      <c r="BSO14508" s="21" t="s">
        <v>26664</v>
      </c>
      <c r="BSP14508" s="22" t="s">
        <v>23647</v>
      </c>
      <c r="BSQ14508" s="21" t="s">
        <v>26664</v>
      </c>
      <c r="BSR14508" s="22" t="s">
        <v>23647</v>
      </c>
      <c r="BSS14508" s="21" t="s">
        <v>26664</v>
      </c>
      <c r="BST14508" s="22" t="s">
        <v>23647</v>
      </c>
      <c r="BSU14508" s="21" t="s">
        <v>26664</v>
      </c>
      <c r="BSV14508" s="22" t="s">
        <v>23647</v>
      </c>
      <c r="BSW14508" s="21" t="s">
        <v>26664</v>
      </c>
      <c r="BSX14508" s="22" t="s">
        <v>23647</v>
      </c>
      <c r="BSY14508" s="21" t="s">
        <v>26664</v>
      </c>
      <c r="BSZ14508" s="22" t="s">
        <v>23647</v>
      </c>
      <c r="BTA14508" s="21" t="s">
        <v>26664</v>
      </c>
      <c r="BTB14508" s="22" t="s">
        <v>23647</v>
      </c>
      <c r="BTC14508" s="21" t="s">
        <v>26664</v>
      </c>
      <c r="BTD14508" s="22" t="s">
        <v>23647</v>
      </c>
      <c r="BTE14508" s="21" t="s">
        <v>26664</v>
      </c>
      <c r="BTF14508" s="22" t="s">
        <v>23647</v>
      </c>
      <c r="BTG14508" s="21" t="s">
        <v>26664</v>
      </c>
      <c r="BTH14508" s="22" t="s">
        <v>23647</v>
      </c>
      <c r="BTI14508" s="21" t="s">
        <v>26664</v>
      </c>
      <c r="BTJ14508" s="22" t="s">
        <v>23647</v>
      </c>
      <c r="BTK14508" s="21" t="s">
        <v>26664</v>
      </c>
      <c r="BTL14508" s="22" t="s">
        <v>23647</v>
      </c>
      <c r="BTM14508" s="21" t="s">
        <v>26664</v>
      </c>
      <c r="BTN14508" s="22" t="s">
        <v>23647</v>
      </c>
      <c r="BTO14508" s="21" t="s">
        <v>26664</v>
      </c>
      <c r="BTP14508" s="22" t="s">
        <v>23647</v>
      </c>
      <c r="BTQ14508" s="21" t="s">
        <v>26664</v>
      </c>
      <c r="BTR14508" s="22" t="s">
        <v>23647</v>
      </c>
      <c r="BTS14508" s="21" t="s">
        <v>26664</v>
      </c>
      <c r="BTT14508" s="22" t="s">
        <v>23647</v>
      </c>
      <c r="BTU14508" s="21" t="s">
        <v>26664</v>
      </c>
      <c r="BTV14508" s="22" t="s">
        <v>23647</v>
      </c>
      <c r="BTW14508" s="21" t="s">
        <v>26664</v>
      </c>
      <c r="BTX14508" s="22" t="s">
        <v>23647</v>
      </c>
      <c r="BTY14508" s="21" t="s">
        <v>26664</v>
      </c>
      <c r="BTZ14508" s="22" t="s">
        <v>23647</v>
      </c>
      <c r="BUA14508" s="21" t="s">
        <v>26664</v>
      </c>
      <c r="BUB14508" s="22" t="s">
        <v>23647</v>
      </c>
      <c r="BUC14508" s="21" t="s">
        <v>26664</v>
      </c>
      <c r="BUD14508" s="22" t="s">
        <v>23647</v>
      </c>
      <c r="BUE14508" s="21" t="s">
        <v>26664</v>
      </c>
      <c r="BUF14508" s="22" t="s">
        <v>23647</v>
      </c>
      <c r="BUG14508" s="21" t="s">
        <v>26664</v>
      </c>
      <c r="BUH14508" s="22" t="s">
        <v>23647</v>
      </c>
      <c r="BUI14508" s="21" t="s">
        <v>26664</v>
      </c>
      <c r="BUJ14508" s="22" t="s">
        <v>23647</v>
      </c>
      <c r="BUK14508" s="21" t="s">
        <v>26664</v>
      </c>
      <c r="BUL14508" s="22" t="s">
        <v>23647</v>
      </c>
      <c r="BUM14508" s="21" t="s">
        <v>26664</v>
      </c>
      <c r="BUN14508" s="22" t="s">
        <v>23647</v>
      </c>
      <c r="BUO14508" s="21" t="s">
        <v>26664</v>
      </c>
      <c r="BUP14508" s="22" t="s">
        <v>23647</v>
      </c>
      <c r="BUQ14508" s="21" t="s">
        <v>26664</v>
      </c>
      <c r="BUR14508" s="22" t="s">
        <v>23647</v>
      </c>
      <c r="BUS14508" s="21" t="s">
        <v>26664</v>
      </c>
      <c r="BUT14508" s="22" t="s">
        <v>23647</v>
      </c>
      <c r="BUU14508" s="21" t="s">
        <v>26664</v>
      </c>
      <c r="BUV14508" s="22" t="s">
        <v>23647</v>
      </c>
      <c r="BUW14508" s="21" t="s">
        <v>26664</v>
      </c>
      <c r="BUX14508" s="22" t="s">
        <v>23647</v>
      </c>
      <c r="BUY14508" s="21" t="s">
        <v>26664</v>
      </c>
      <c r="BUZ14508" s="22" t="s">
        <v>23647</v>
      </c>
      <c r="BVA14508" s="21" t="s">
        <v>26664</v>
      </c>
      <c r="BVB14508" s="22" t="s">
        <v>23647</v>
      </c>
      <c r="BVC14508" s="21" t="s">
        <v>26664</v>
      </c>
      <c r="BVD14508" s="22" t="s">
        <v>23647</v>
      </c>
      <c r="BVE14508" s="21" t="s">
        <v>26664</v>
      </c>
      <c r="BVF14508" s="22" t="s">
        <v>23647</v>
      </c>
      <c r="BVG14508" s="21" t="s">
        <v>26664</v>
      </c>
      <c r="BVH14508" s="22" t="s">
        <v>23647</v>
      </c>
      <c r="BVI14508" s="21" t="s">
        <v>26664</v>
      </c>
      <c r="BVJ14508" s="22" t="s">
        <v>23647</v>
      </c>
      <c r="BVK14508" s="21" t="s">
        <v>26664</v>
      </c>
      <c r="BVL14508" s="22" t="s">
        <v>23647</v>
      </c>
      <c r="BVM14508" s="21" t="s">
        <v>26664</v>
      </c>
      <c r="BVN14508" s="22" t="s">
        <v>23647</v>
      </c>
      <c r="BVO14508" s="21" t="s">
        <v>26664</v>
      </c>
      <c r="BVP14508" s="22" t="s">
        <v>23647</v>
      </c>
      <c r="BVQ14508" s="21" t="s">
        <v>26664</v>
      </c>
      <c r="BVR14508" s="22" t="s">
        <v>23647</v>
      </c>
      <c r="BVS14508" s="21" t="s">
        <v>26664</v>
      </c>
      <c r="BVT14508" s="22" t="s">
        <v>23647</v>
      </c>
      <c r="BVU14508" s="21" t="s">
        <v>26664</v>
      </c>
      <c r="BVV14508" s="22" t="s">
        <v>23647</v>
      </c>
      <c r="BVW14508" s="21" t="s">
        <v>26664</v>
      </c>
      <c r="BVX14508" s="22" t="s">
        <v>23647</v>
      </c>
      <c r="BVY14508" s="21" t="s">
        <v>26664</v>
      </c>
      <c r="BVZ14508" s="22" t="s">
        <v>23647</v>
      </c>
      <c r="BWA14508" s="21" t="s">
        <v>26664</v>
      </c>
      <c r="BWB14508" s="22" t="s">
        <v>23647</v>
      </c>
      <c r="BWC14508" s="21" t="s">
        <v>26664</v>
      </c>
      <c r="BWD14508" s="22" t="s">
        <v>23647</v>
      </c>
      <c r="BWE14508" s="21" t="s">
        <v>26664</v>
      </c>
      <c r="BWF14508" s="22" t="s">
        <v>23647</v>
      </c>
      <c r="BWG14508" s="21" t="s">
        <v>26664</v>
      </c>
      <c r="BWH14508" s="22" t="s">
        <v>23647</v>
      </c>
      <c r="BWI14508" s="21" t="s">
        <v>26664</v>
      </c>
      <c r="BWJ14508" s="22" t="s">
        <v>23647</v>
      </c>
      <c r="BWK14508" s="21" t="s">
        <v>26664</v>
      </c>
      <c r="BWL14508" s="22" t="s">
        <v>23647</v>
      </c>
      <c r="BWM14508" s="21" t="s">
        <v>26664</v>
      </c>
      <c r="BWN14508" s="22" t="s">
        <v>23647</v>
      </c>
      <c r="BWO14508" s="21" t="s">
        <v>26664</v>
      </c>
      <c r="BWP14508" s="22" t="s">
        <v>23647</v>
      </c>
      <c r="BWQ14508" s="21" t="s">
        <v>26664</v>
      </c>
      <c r="BWR14508" s="22" t="s">
        <v>23647</v>
      </c>
      <c r="BWS14508" s="21" t="s">
        <v>26664</v>
      </c>
      <c r="BWT14508" s="22" t="s">
        <v>23647</v>
      </c>
      <c r="BWU14508" s="21" t="s">
        <v>26664</v>
      </c>
      <c r="BWV14508" s="22" t="s">
        <v>23647</v>
      </c>
      <c r="BWW14508" s="21" t="s">
        <v>26664</v>
      </c>
      <c r="BWX14508" s="22" t="s">
        <v>23647</v>
      </c>
      <c r="BWY14508" s="21" t="s">
        <v>26664</v>
      </c>
      <c r="BWZ14508" s="22" t="s">
        <v>23647</v>
      </c>
      <c r="BXA14508" s="21" t="s">
        <v>26664</v>
      </c>
      <c r="BXB14508" s="22" t="s">
        <v>23647</v>
      </c>
      <c r="BXC14508" s="21" t="s">
        <v>26664</v>
      </c>
      <c r="BXD14508" s="22" t="s">
        <v>23647</v>
      </c>
      <c r="BXE14508" s="21" t="s">
        <v>26664</v>
      </c>
      <c r="BXF14508" s="22" t="s">
        <v>23647</v>
      </c>
      <c r="BXG14508" s="21" t="s">
        <v>26664</v>
      </c>
      <c r="BXH14508" s="22" t="s">
        <v>23647</v>
      </c>
      <c r="BXI14508" s="21" t="s">
        <v>26664</v>
      </c>
      <c r="BXJ14508" s="22" t="s">
        <v>23647</v>
      </c>
      <c r="BXK14508" s="21" t="s">
        <v>26664</v>
      </c>
      <c r="BXL14508" s="22" t="s">
        <v>23647</v>
      </c>
      <c r="BXM14508" s="21" t="s">
        <v>26664</v>
      </c>
      <c r="BXN14508" s="22" t="s">
        <v>23647</v>
      </c>
      <c r="BXO14508" s="21" t="s">
        <v>26664</v>
      </c>
      <c r="BXP14508" s="22" t="s">
        <v>23647</v>
      </c>
      <c r="BXQ14508" s="21" t="s">
        <v>26664</v>
      </c>
      <c r="BXR14508" s="22" t="s">
        <v>23647</v>
      </c>
      <c r="BXS14508" s="21" t="s">
        <v>26664</v>
      </c>
      <c r="BXT14508" s="22" t="s">
        <v>23647</v>
      </c>
      <c r="BXU14508" s="21" t="s">
        <v>26664</v>
      </c>
      <c r="BXV14508" s="22" t="s">
        <v>23647</v>
      </c>
      <c r="BXW14508" s="21" t="s">
        <v>26664</v>
      </c>
      <c r="BXX14508" s="22" t="s">
        <v>23647</v>
      </c>
      <c r="BXY14508" s="21" t="s">
        <v>26664</v>
      </c>
      <c r="BXZ14508" s="22" t="s">
        <v>23647</v>
      </c>
      <c r="BYA14508" s="21" t="s">
        <v>26664</v>
      </c>
      <c r="BYB14508" s="22" t="s">
        <v>23647</v>
      </c>
      <c r="BYC14508" s="21" t="s">
        <v>26664</v>
      </c>
      <c r="BYD14508" s="22" t="s">
        <v>23647</v>
      </c>
      <c r="BYE14508" s="21" t="s">
        <v>26664</v>
      </c>
      <c r="BYF14508" s="22" t="s">
        <v>23647</v>
      </c>
      <c r="BYG14508" s="21" t="s">
        <v>26664</v>
      </c>
      <c r="BYH14508" s="22" t="s">
        <v>23647</v>
      </c>
      <c r="BYI14508" s="21" t="s">
        <v>26664</v>
      </c>
      <c r="BYJ14508" s="22" t="s">
        <v>23647</v>
      </c>
      <c r="BYK14508" s="21" t="s">
        <v>26664</v>
      </c>
      <c r="BYL14508" s="22" t="s">
        <v>23647</v>
      </c>
      <c r="BYM14508" s="21" t="s">
        <v>26664</v>
      </c>
      <c r="BYN14508" s="22" t="s">
        <v>23647</v>
      </c>
      <c r="BYO14508" s="21" t="s">
        <v>26664</v>
      </c>
      <c r="BYP14508" s="22" t="s">
        <v>23647</v>
      </c>
      <c r="BYQ14508" s="21" t="s">
        <v>26664</v>
      </c>
      <c r="BYR14508" s="22" t="s">
        <v>23647</v>
      </c>
      <c r="BYS14508" s="21" t="s">
        <v>26664</v>
      </c>
      <c r="BYT14508" s="22" t="s">
        <v>23647</v>
      </c>
      <c r="BYU14508" s="21" t="s">
        <v>26664</v>
      </c>
      <c r="BYV14508" s="22" t="s">
        <v>23647</v>
      </c>
      <c r="BYW14508" s="21" t="s">
        <v>26664</v>
      </c>
      <c r="BYX14508" s="22" t="s">
        <v>23647</v>
      </c>
      <c r="BYY14508" s="21" t="s">
        <v>26664</v>
      </c>
      <c r="BYZ14508" s="22" t="s">
        <v>23647</v>
      </c>
      <c r="BZA14508" s="21" t="s">
        <v>26664</v>
      </c>
      <c r="BZB14508" s="22" t="s">
        <v>23647</v>
      </c>
      <c r="BZC14508" s="21" t="s">
        <v>26664</v>
      </c>
      <c r="BZD14508" s="22" t="s">
        <v>23647</v>
      </c>
      <c r="BZE14508" s="21" t="s">
        <v>26664</v>
      </c>
      <c r="BZF14508" s="22" t="s">
        <v>23647</v>
      </c>
      <c r="BZG14508" s="21" t="s">
        <v>26664</v>
      </c>
      <c r="BZH14508" s="22" t="s">
        <v>23647</v>
      </c>
      <c r="BZI14508" s="21" t="s">
        <v>26664</v>
      </c>
      <c r="BZJ14508" s="22" t="s">
        <v>23647</v>
      </c>
      <c r="BZK14508" s="21" t="s">
        <v>26664</v>
      </c>
      <c r="BZL14508" s="22" t="s">
        <v>23647</v>
      </c>
      <c r="BZM14508" s="21" t="s">
        <v>26664</v>
      </c>
      <c r="BZN14508" s="22" t="s">
        <v>23647</v>
      </c>
      <c r="BZO14508" s="21" t="s">
        <v>26664</v>
      </c>
      <c r="BZP14508" s="22" t="s">
        <v>23647</v>
      </c>
      <c r="BZQ14508" s="21" t="s">
        <v>26664</v>
      </c>
      <c r="BZR14508" s="22" t="s">
        <v>23647</v>
      </c>
      <c r="BZS14508" s="21" t="s">
        <v>26664</v>
      </c>
      <c r="BZT14508" s="22" t="s">
        <v>23647</v>
      </c>
      <c r="BZU14508" s="21" t="s">
        <v>26664</v>
      </c>
      <c r="BZV14508" s="22" t="s">
        <v>23647</v>
      </c>
      <c r="BZW14508" s="21" t="s">
        <v>26664</v>
      </c>
      <c r="BZX14508" s="22" t="s">
        <v>23647</v>
      </c>
      <c r="BZY14508" s="21" t="s">
        <v>26664</v>
      </c>
      <c r="BZZ14508" s="22" t="s">
        <v>23647</v>
      </c>
      <c r="CAA14508" s="21" t="s">
        <v>26664</v>
      </c>
      <c r="CAB14508" s="22" t="s">
        <v>23647</v>
      </c>
      <c r="CAC14508" s="21" t="s">
        <v>26664</v>
      </c>
      <c r="CAD14508" s="22" t="s">
        <v>23647</v>
      </c>
      <c r="CAE14508" s="21" t="s">
        <v>26664</v>
      </c>
      <c r="CAF14508" s="22" t="s">
        <v>23647</v>
      </c>
      <c r="CAG14508" s="21" t="s">
        <v>26664</v>
      </c>
      <c r="CAH14508" s="22" t="s">
        <v>23647</v>
      </c>
      <c r="CAI14508" s="21" t="s">
        <v>26664</v>
      </c>
      <c r="CAJ14508" s="22" t="s">
        <v>23647</v>
      </c>
      <c r="CAK14508" s="21" t="s">
        <v>26664</v>
      </c>
      <c r="CAL14508" s="22" t="s">
        <v>23647</v>
      </c>
      <c r="CAM14508" s="21" t="s">
        <v>26664</v>
      </c>
      <c r="CAN14508" s="22" t="s">
        <v>23647</v>
      </c>
      <c r="CAO14508" s="21" t="s">
        <v>26664</v>
      </c>
      <c r="CAP14508" s="22" t="s">
        <v>23647</v>
      </c>
      <c r="CAQ14508" s="21" t="s">
        <v>26664</v>
      </c>
      <c r="CAR14508" s="22" t="s">
        <v>23647</v>
      </c>
      <c r="CAS14508" s="21" t="s">
        <v>26664</v>
      </c>
      <c r="CAT14508" s="22" t="s">
        <v>23647</v>
      </c>
      <c r="CAU14508" s="21" t="s">
        <v>26664</v>
      </c>
      <c r="CAV14508" s="22" t="s">
        <v>23647</v>
      </c>
      <c r="CAW14508" s="21" t="s">
        <v>26664</v>
      </c>
      <c r="CAX14508" s="22" t="s">
        <v>23647</v>
      </c>
      <c r="CAY14508" s="21" t="s">
        <v>26664</v>
      </c>
      <c r="CAZ14508" s="22" t="s">
        <v>23647</v>
      </c>
      <c r="CBA14508" s="21" t="s">
        <v>26664</v>
      </c>
      <c r="CBB14508" s="22" t="s">
        <v>23647</v>
      </c>
      <c r="CBC14508" s="21" t="s">
        <v>26664</v>
      </c>
      <c r="CBD14508" s="22" t="s">
        <v>23647</v>
      </c>
      <c r="CBE14508" s="21" t="s">
        <v>26664</v>
      </c>
      <c r="CBF14508" s="22" t="s">
        <v>23647</v>
      </c>
      <c r="CBG14508" s="21" t="s">
        <v>26664</v>
      </c>
      <c r="CBH14508" s="22" t="s">
        <v>23647</v>
      </c>
      <c r="CBI14508" s="21" t="s">
        <v>26664</v>
      </c>
      <c r="CBJ14508" s="22" t="s">
        <v>23647</v>
      </c>
      <c r="CBK14508" s="21" t="s">
        <v>26664</v>
      </c>
      <c r="CBL14508" s="22" t="s">
        <v>23647</v>
      </c>
      <c r="CBM14508" s="21" t="s">
        <v>26664</v>
      </c>
      <c r="CBN14508" s="22" t="s">
        <v>23647</v>
      </c>
      <c r="CBO14508" s="21" t="s">
        <v>26664</v>
      </c>
      <c r="CBP14508" s="22" t="s">
        <v>23647</v>
      </c>
      <c r="CBQ14508" s="21" t="s">
        <v>26664</v>
      </c>
      <c r="CBR14508" s="22" t="s">
        <v>23647</v>
      </c>
      <c r="CBS14508" s="21" t="s">
        <v>26664</v>
      </c>
      <c r="CBT14508" s="22" t="s">
        <v>23647</v>
      </c>
      <c r="CBU14508" s="21" t="s">
        <v>26664</v>
      </c>
      <c r="CBV14508" s="22" t="s">
        <v>23647</v>
      </c>
      <c r="CBW14508" s="21" t="s">
        <v>26664</v>
      </c>
      <c r="CBX14508" s="22" t="s">
        <v>23647</v>
      </c>
      <c r="CBY14508" s="21" t="s">
        <v>26664</v>
      </c>
      <c r="CBZ14508" s="22" t="s">
        <v>23647</v>
      </c>
      <c r="CCA14508" s="21" t="s">
        <v>26664</v>
      </c>
      <c r="CCB14508" s="22" t="s">
        <v>23647</v>
      </c>
      <c r="CCC14508" s="21" t="s">
        <v>26664</v>
      </c>
      <c r="CCD14508" s="22" t="s">
        <v>23647</v>
      </c>
      <c r="CCE14508" s="21" t="s">
        <v>26664</v>
      </c>
      <c r="CCF14508" s="22" t="s">
        <v>23647</v>
      </c>
      <c r="CCG14508" s="21" t="s">
        <v>26664</v>
      </c>
      <c r="CCH14508" s="22" t="s">
        <v>23647</v>
      </c>
      <c r="CCI14508" s="21" t="s">
        <v>26664</v>
      </c>
      <c r="CCJ14508" s="22" t="s">
        <v>23647</v>
      </c>
      <c r="CCK14508" s="21" t="s">
        <v>26664</v>
      </c>
      <c r="CCL14508" s="22" t="s">
        <v>23647</v>
      </c>
      <c r="CCM14508" s="21" t="s">
        <v>26664</v>
      </c>
      <c r="CCN14508" s="22" t="s">
        <v>23647</v>
      </c>
      <c r="CCO14508" s="21" t="s">
        <v>26664</v>
      </c>
      <c r="CCP14508" s="22" t="s">
        <v>23647</v>
      </c>
      <c r="CCQ14508" s="21" t="s">
        <v>26664</v>
      </c>
      <c r="CCR14508" s="22" t="s">
        <v>23647</v>
      </c>
      <c r="CCS14508" s="21" t="s">
        <v>26664</v>
      </c>
      <c r="CCT14508" s="22" t="s">
        <v>23647</v>
      </c>
      <c r="CCU14508" s="21" t="s">
        <v>26664</v>
      </c>
      <c r="CCV14508" s="22" t="s">
        <v>23647</v>
      </c>
      <c r="CCW14508" s="21" t="s">
        <v>26664</v>
      </c>
      <c r="CCX14508" s="22" t="s">
        <v>23647</v>
      </c>
      <c r="CCY14508" s="21" t="s">
        <v>26664</v>
      </c>
      <c r="CCZ14508" s="22" t="s">
        <v>23647</v>
      </c>
      <c r="CDA14508" s="21" t="s">
        <v>26664</v>
      </c>
      <c r="CDB14508" s="22" t="s">
        <v>23647</v>
      </c>
      <c r="CDC14508" s="21" t="s">
        <v>26664</v>
      </c>
      <c r="CDD14508" s="22" t="s">
        <v>23647</v>
      </c>
      <c r="CDE14508" s="21" t="s">
        <v>26664</v>
      </c>
      <c r="CDF14508" s="22" t="s">
        <v>23647</v>
      </c>
      <c r="CDG14508" s="21" t="s">
        <v>26664</v>
      </c>
      <c r="CDH14508" s="22" t="s">
        <v>23647</v>
      </c>
      <c r="CDI14508" s="21" t="s">
        <v>26664</v>
      </c>
      <c r="CDJ14508" s="22" t="s">
        <v>23647</v>
      </c>
      <c r="CDK14508" s="21" t="s">
        <v>26664</v>
      </c>
      <c r="CDL14508" s="22" t="s">
        <v>23647</v>
      </c>
      <c r="CDM14508" s="21" t="s">
        <v>26664</v>
      </c>
      <c r="CDN14508" s="22" t="s">
        <v>23647</v>
      </c>
      <c r="CDO14508" s="21" t="s">
        <v>26664</v>
      </c>
      <c r="CDP14508" s="22" t="s">
        <v>23647</v>
      </c>
      <c r="CDQ14508" s="21" t="s">
        <v>26664</v>
      </c>
      <c r="CDR14508" s="22" t="s">
        <v>23647</v>
      </c>
      <c r="CDS14508" s="21" t="s">
        <v>26664</v>
      </c>
      <c r="CDT14508" s="22" t="s">
        <v>23647</v>
      </c>
      <c r="CDU14508" s="21" t="s">
        <v>26664</v>
      </c>
      <c r="CDV14508" s="22" t="s">
        <v>23647</v>
      </c>
      <c r="CDW14508" s="21" t="s">
        <v>26664</v>
      </c>
      <c r="CDX14508" s="22" t="s">
        <v>23647</v>
      </c>
      <c r="CDY14508" s="21" t="s">
        <v>26664</v>
      </c>
      <c r="CDZ14508" s="22" t="s">
        <v>23647</v>
      </c>
      <c r="CEA14508" s="21" t="s">
        <v>26664</v>
      </c>
      <c r="CEB14508" s="22" t="s">
        <v>23647</v>
      </c>
      <c r="CEC14508" s="21" t="s">
        <v>26664</v>
      </c>
      <c r="CED14508" s="22" t="s">
        <v>23647</v>
      </c>
      <c r="CEE14508" s="21" t="s">
        <v>26664</v>
      </c>
      <c r="CEF14508" s="22" t="s">
        <v>23647</v>
      </c>
      <c r="CEG14508" s="21" t="s">
        <v>26664</v>
      </c>
      <c r="CEH14508" s="22" t="s">
        <v>23647</v>
      </c>
      <c r="CEI14508" s="21" t="s">
        <v>26664</v>
      </c>
      <c r="CEJ14508" s="22" t="s">
        <v>23647</v>
      </c>
      <c r="CEK14508" s="21" t="s">
        <v>26664</v>
      </c>
      <c r="CEL14508" s="22" t="s">
        <v>23647</v>
      </c>
      <c r="CEM14508" s="21" t="s">
        <v>26664</v>
      </c>
      <c r="CEN14508" s="22" t="s">
        <v>23647</v>
      </c>
      <c r="CEO14508" s="21" t="s">
        <v>26664</v>
      </c>
      <c r="CEP14508" s="22" t="s">
        <v>23647</v>
      </c>
      <c r="CEQ14508" s="21" t="s">
        <v>26664</v>
      </c>
      <c r="CER14508" s="22" t="s">
        <v>23647</v>
      </c>
      <c r="CES14508" s="21" t="s">
        <v>26664</v>
      </c>
      <c r="CET14508" s="22" t="s">
        <v>23647</v>
      </c>
      <c r="CEU14508" s="21" t="s">
        <v>26664</v>
      </c>
      <c r="CEV14508" s="22" t="s">
        <v>23647</v>
      </c>
      <c r="CEW14508" s="21" t="s">
        <v>26664</v>
      </c>
      <c r="CEX14508" s="22" t="s">
        <v>23647</v>
      </c>
      <c r="CEY14508" s="21" t="s">
        <v>26664</v>
      </c>
      <c r="CEZ14508" s="22" t="s">
        <v>23647</v>
      </c>
      <c r="CFA14508" s="21" t="s">
        <v>26664</v>
      </c>
      <c r="CFB14508" s="22" t="s">
        <v>23647</v>
      </c>
      <c r="CFC14508" s="21" t="s">
        <v>26664</v>
      </c>
      <c r="CFD14508" s="22" t="s">
        <v>23647</v>
      </c>
      <c r="CFE14508" s="21" t="s">
        <v>26664</v>
      </c>
      <c r="CFF14508" s="22" t="s">
        <v>23647</v>
      </c>
      <c r="CFG14508" s="21" t="s">
        <v>26664</v>
      </c>
      <c r="CFH14508" s="22" t="s">
        <v>23647</v>
      </c>
      <c r="CFI14508" s="21" t="s">
        <v>26664</v>
      </c>
      <c r="CFJ14508" s="22" t="s">
        <v>23647</v>
      </c>
      <c r="CFK14508" s="21" t="s">
        <v>26664</v>
      </c>
      <c r="CFL14508" s="22" t="s">
        <v>23647</v>
      </c>
      <c r="CFM14508" s="21" t="s">
        <v>26664</v>
      </c>
      <c r="CFN14508" s="22" t="s">
        <v>23647</v>
      </c>
      <c r="CFO14508" s="21" t="s">
        <v>26664</v>
      </c>
      <c r="CFP14508" s="22" t="s">
        <v>23647</v>
      </c>
      <c r="CFQ14508" s="21" t="s">
        <v>26664</v>
      </c>
      <c r="CFR14508" s="22" t="s">
        <v>23647</v>
      </c>
      <c r="CFS14508" s="21" t="s">
        <v>26664</v>
      </c>
      <c r="CFT14508" s="22" t="s">
        <v>23647</v>
      </c>
      <c r="CFU14508" s="21" t="s">
        <v>26664</v>
      </c>
      <c r="CFV14508" s="22" t="s">
        <v>23647</v>
      </c>
      <c r="CFW14508" s="21" t="s">
        <v>26664</v>
      </c>
      <c r="CFX14508" s="22" t="s">
        <v>23647</v>
      </c>
      <c r="CFY14508" s="21" t="s">
        <v>26664</v>
      </c>
      <c r="CFZ14508" s="22" t="s">
        <v>23647</v>
      </c>
      <c r="CGA14508" s="21" t="s">
        <v>26664</v>
      </c>
      <c r="CGB14508" s="22" t="s">
        <v>23647</v>
      </c>
      <c r="CGC14508" s="21" t="s">
        <v>26664</v>
      </c>
      <c r="CGD14508" s="22" t="s">
        <v>23647</v>
      </c>
      <c r="CGE14508" s="21" t="s">
        <v>26664</v>
      </c>
      <c r="CGF14508" s="22" t="s">
        <v>23647</v>
      </c>
      <c r="CGG14508" s="21" t="s">
        <v>26664</v>
      </c>
      <c r="CGH14508" s="22" t="s">
        <v>23647</v>
      </c>
      <c r="CGI14508" s="21" t="s">
        <v>26664</v>
      </c>
      <c r="CGJ14508" s="22" t="s">
        <v>23647</v>
      </c>
      <c r="CGK14508" s="21" t="s">
        <v>26664</v>
      </c>
      <c r="CGL14508" s="22" t="s">
        <v>23647</v>
      </c>
      <c r="CGM14508" s="21" t="s">
        <v>26664</v>
      </c>
      <c r="CGN14508" s="22" t="s">
        <v>23647</v>
      </c>
      <c r="CGO14508" s="21" t="s">
        <v>26664</v>
      </c>
      <c r="CGP14508" s="22" t="s">
        <v>23647</v>
      </c>
      <c r="CGQ14508" s="21" t="s">
        <v>26664</v>
      </c>
      <c r="CGR14508" s="22" t="s">
        <v>23647</v>
      </c>
      <c r="CGS14508" s="21" t="s">
        <v>26664</v>
      </c>
      <c r="CGT14508" s="22" t="s">
        <v>23647</v>
      </c>
      <c r="CGU14508" s="21" t="s">
        <v>26664</v>
      </c>
      <c r="CGV14508" s="22" t="s">
        <v>23647</v>
      </c>
      <c r="CGW14508" s="21" t="s">
        <v>26664</v>
      </c>
      <c r="CGX14508" s="22" t="s">
        <v>23647</v>
      </c>
      <c r="CGY14508" s="21" t="s">
        <v>26664</v>
      </c>
      <c r="CGZ14508" s="22" t="s">
        <v>23647</v>
      </c>
      <c r="CHA14508" s="21" t="s">
        <v>26664</v>
      </c>
      <c r="CHB14508" s="22" t="s">
        <v>23647</v>
      </c>
      <c r="CHC14508" s="21" t="s">
        <v>26664</v>
      </c>
      <c r="CHD14508" s="22" t="s">
        <v>23647</v>
      </c>
      <c r="CHE14508" s="21" t="s">
        <v>26664</v>
      </c>
      <c r="CHF14508" s="22" t="s">
        <v>23647</v>
      </c>
      <c r="CHG14508" s="21" t="s">
        <v>26664</v>
      </c>
      <c r="CHH14508" s="22" t="s">
        <v>23647</v>
      </c>
      <c r="CHI14508" s="21" t="s">
        <v>26664</v>
      </c>
      <c r="CHJ14508" s="22" t="s">
        <v>23647</v>
      </c>
      <c r="CHK14508" s="21" t="s">
        <v>26664</v>
      </c>
      <c r="CHL14508" s="22" t="s">
        <v>23647</v>
      </c>
      <c r="CHM14508" s="21" t="s">
        <v>26664</v>
      </c>
      <c r="CHN14508" s="22" t="s">
        <v>23647</v>
      </c>
      <c r="CHO14508" s="21" t="s">
        <v>26664</v>
      </c>
      <c r="CHP14508" s="22" t="s">
        <v>23647</v>
      </c>
      <c r="CHQ14508" s="21" t="s">
        <v>26664</v>
      </c>
      <c r="CHR14508" s="22" t="s">
        <v>23647</v>
      </c>
      <c r="CHS14508" s="21" t="s">
        <v>26664</v>
      </c>
      <c r="CHT14508" s="22" t="s">
        <v>23647</v>
      </c>
      <c r="CHU14508" s="21" t="s">
        <v>26664</v>
      </c>
      <c r="CHV14508" s="22" t="s">
        <v>23647</v>
      </c>
      <c r="CHW14508" s="21" t="s">
        <v>26664</v>
      </c>
      <c r="CHX14508" s="22" t="s">
        <v>23647</v>
      </c>
      <c r="CHY14508" s="21" t="s">
        <v>26664</v>
      </c>
      <c r="CHZ14508" s="22" t="s">
        <v>23647</v>
      </c>
      <c r="CIA14508" s="21" t="s">
        <v>26664</v>
      </c>
      <c r="CIB14508" s="22" t="s">
        <v>23647</v>
      </c>
      <c r="CIC14508" s="21" t="s">
        <v>26664</v>
      </c>
      <c r="CID14508" s="22" t="s">
        <v>23647</v>
      </c>
      <c r="CIE14508" s="21" t="s">
        <v>26664</v>
      </c>
      <c r="CIF14508" s="22" t="s">
        <v>23647</v>
      </c>
      <c r="CIG14508" s="21" t="s">
        <v>26664</v>
      </c>
      <c r="CIH14508" s="22" t="s">
        <v>23647</v>
      </c>
      <c r="CII14508" s="21" t="s">
        <v>26664</v>
      </c>
      <c r="CIJ14508" s="22" t="s">
        <v>23647</v>
      </c>
      <c r="CIK14508" s="21" t="s">
        <v>26664</v>
      </c>
      <c r="CIL14508" s="22" t="s">
        <v>23647</v>
      </c>
      <c r="CIM14508" s="21" t="s">
        <v>26664</v>
      </c>
      <c r="CIN14508" s="22" t="s">
        <v>23647</v>
      </c>
      <c r="CIO14508" s="21" t="s">
        <v>26664</v>
      </c>
      <c r="CIP14508" s="22" t="s">
        <v>23647</v>
      </c>
      <c r="CIQ14508" s="21" t="s">
        <v>26664</v>
      </c>
      <c r="CIR14508" s="22" t="s">
        <v>23647</v>
      </c>
      <c r="CIS14508" s="21" t="s">
        <v>26664</v>
      </c>
      <c r="CIT14508" s="22" t="s">
        <v>23647</v>
      </c>
      <c r="CIU14508" s="21" t="s">
        <v>26664</v>
      </c>
      <c r="CIV14508" s="22" t="s">
        <v>23647</v>
      </c>
      <c r="CIW14508" s="21" t="s">
        <v>26664</v>
      </c>
      <c r="CIX14508" s="22" t="s">
        <v>23647</v>
      </c>
      <c r="CIY14508" s="21" t="s">
        <v>26664</v>
      </c>
      <c r="CIZ14508" s="22" t="s">
        <v>23647</v>
      </c>
      <c r="CJA14508" s="21" t="s">
        <v>26664</v>
      </c>
      <c r="CJB14508" s="22" t="s">
        <v>23647</v>
      </c>
      <c r="CJC14508" s="21" t="s">
        <v>26664</v>
      </c>
      <c r="CJD14508" s="22" t="s">
        <v>23647</v>
      </c>
      <c r="CJE14508" s="21" t="s">
        <v>26664</v>
      </c>
      <c r="CJF14508" s="22" t="s">
        <v>23647</v>
      </c>
      <c r="CJG14508" s="21" t="s">
        <v>26664</v>
      </c>
      <c r="CJH14508" s="22" t="s">
        <v>23647</v>
      </c>
      <c r="CJI14508" s="21" t="s">
        <v>26664</v>
      </c>
      <c r="CJJ14508" s="22" t="s">
        <v>23647</v>
      </c>
      <c r="CJK14508" s="21" t="s">
        <v>26664</v>
      </c>
      <c r="CJL14508" s="22" t="s">
        <v>23647</v>
      </c>
      <c r="CJM14508" s="21" t="s">
        <v>26664</v>
      </c>
      <c r="CJN14508" s="22" t="s">
        <v>23647</v>
      </c>
      <c r="CJO14508" s="21" t="s">
        <v>26664</v>
      </c>
      <c r="CJP14508" s="22" t="s">
        <v>23647</v>
      </c>
      <c r="CJQ14508" s="21" t="s">
        <v>26664</v>
      </c>
      <c r="CJR14508" s="22" t="s">
        <v>23647</v>
      </c>
      <c r="CJS14508" s="21" t="s">
        <v>26664</v>
      </c>
      <c r="CJT14508" s="22" t="s">
        <v>23647</v>
      </c>
      <c r="CJU14508" s="21" t="s">
        <v>26664</v>
      </c>
      <c r="CJV14508" s="22" t="s">
        <v>23647</v>
      </c>
      <c r="CJW14508" s="21" t="s">
        <v>26664</v>
      </c>
      <c r="CJX14508" s="22" t="s">
        <v>23647</v>
      </c>
      <c r="CJY14508" s="21" t="s">
        <v>26664</v>
      </c>
      <c r="CJZ14508" s="22" t="s">
        <v>23647</v>
      </c>
      <c r="CKA14508" s="21" t="s">
        <v>26664</v>
      </c>
      <c r="CKB14508" s="22" t="s">
        <v>23647</v>
      </c>
      <c r="CKC14508" s="21" t="s">
        <v>26664</v>
      </c>
      <c r="CKD14508" s="22" t="s">
        <v>23647</v>
      </c>
      <c r="CKE14508" s="21" t="s">
        <v>26664</v>
      </c>
      <c r="CKF14508" s="22" t="s">
        <v>23647</v>
      </c>
      <c r="CKG14508" s="21" t="s">
        <v>26664</v>
      </c>
      <c r="CKH14508" s="22" t="s">
        <v>23647</v>
      </c>
      <c r="CKI14508" s="21" t="s">
        <v>26664</v>
      </c>
      <c r="CKJ14508" s="22" t="s">
        <v>23647</v>
      </c>
      <c r="CKK14508" s="21" t="s">
        <v>26664</v>
      </c>
      <c r="CKL14508" s="22" t="s">
        <v>23647</v>
      </c>
      <c r="CKM14508" s="21" t="s">
        <v>26664</v>
      </c>
      <c r="CKN14508" s="22" t="s">
        <v>23647</v>
      </c>
      <c r="CKO14508" s="21" t="s">
        <v>26664</v>
      </c>
      <c r="CKP14508" s="22" t="s">
        <v>23647</v>
      </c>
      <c r="CKQ14508" s="21" t="s">
        <v>26664</v>
      </c>
      <c r="CKR14508" s="22" t="s">
        <v>23647</v>
      </c>
      <c r="CKS14508" s="21" t="s">
        <v>26664</v>
      </c>
      <c r="CKT14508" s="22" t="s">
        <v>23647</v>
      </c>
      <c r="CKU14508" s="21" t="s">
        <v>26664</v>
      </c>
      <c r="CKV14508" s="22" t="s">
        <v>23647</v>
      </c>
      <c r="CKW14508" s="21" t="s">
        <v>26664</v>
      </c>
      <c r="CKX14508" s="22" t="s">
        <v>23647</v>
      </c>
      <c r="CKY14508" s="21" t="s">
        <v>26664</v>
      </c>
      <c r="CKZ14508" s="22" t="s">
        <v>23647</v>
      </c>
      <c r="CLA14508" s="21" t="s">
        <v>26664</v>
      </c>
      <c r="CLB14508" s="22" t="s">
        <v>23647</v>
      </c>
      <c r="CLC14508" s="21" t="s">
        <v>26664</v>
      </c>
      <c r="CLD14508" s="22" t="s">
        <v>23647</v>
      </c>
      <c r="CLE14508" s="21" t="s">
        <v>26664</v>
      </c>
      <c r="CLF14508" s="22" t="s">
        <v>23647</v>
      </c>
      <c r="CLG14508" s="21" t="s">
        <v>26664</v>
      </c>
      <c r="CLH14508" s="22" t="s">
        <v>23647</v>
      </c>
      <c r="CLI14508" s="21" t="s">
        <v>26664</v>
      </c>
      <c r="CLJ14508" s="22" t="s">
        <v>23647</v>
      </c>
      <c r="CLK14508" s="21" t="s">
        <v>26664</v>
      </c>
      <c r="CLL14508" s="22" t="s">
        <v>23647</v>
      </c>
      <c r="CLM14508" s="21" t="s">
        <v>26664</v>
      </c>
      <c r="CLN14508" s="22" t="s">
        <v>23647</v>
      </c>
      <c r="CLO14508" s="21" t="s">
        <v>26664</v>
      </c>
      <c r="CLP14508" s="22" t="s">
        <v>23647</v>
      </c>
      <c r="CLQ14508" s="21" t="s">
        <v>26664</v>
      </c>
      <c r="CLR14508" s="22" t="s">
        <v>23647</v>
      </c>
      <c r="CLS14508" s="21" t="s">
        <v>26664</v>
      </c>
      <c r="CLT14508" s="22" t="s">
        <v>23647</v>
      </c>
      <c r="CLU14508" s="21" t="s">
        <v>26664</v>
      </c>
      <c r="CLV14508" s="22" t="s">
        <v>23647</v>
      </c>
      <c r="CLW14508" s="21" t="s">
        <v>26664</v>
      </c>
      <c r="CLX14508" s="22" t="s">
        <v>23647</v>
      </c>
      <c r="CLY14508" s="21" t="s">
        <v>26664</v>
      </c>
      <c r="CLZ14508" s="22" t="s">
        <v>23647</v>
      </c>
      <c r="CMA14508" s="21" t="s">
        <v>26664</v>
      </c>
      <c r="CMB14508" s="22" t="s">
        <v>23647</v>
      </c>
      <c r="CMC14508" s="21" t="s">
        <v>26664</v>
      </c>
      <c r="CMD14508" s="22" t="s">
        <v>23647</v>
      </c>
      <c r="CME14508" s="21" t="s">
        <v>26664</v>
      </c>
      <c r="CMF14508" s="22" t="s">
        <v>23647</v>
      </c>
      <c r="CMG14508" s="21" t="s">
        <v>26664</v>
      </c>
      <c r="CMH14508" s="22" t="s">
        <v>23647</v>
      </c>
      <c r="CMI14508" s="21" t="s">
        <v>26664</v>
      </c>
      <c r="CMJ14508" s="22" t="s">
        <v>23647</v>
      </c>
      <c r="CMK14508" s="21" t="s">
        <v>26664</v>
      </c>
      <c r="CML14508" s="22" t="s">
        <v>23647</v>
      </c>
      <c r="CMM14508" s="21" t="s">
        <v>26664</v>
      </c>
      <c r="CMN14508" s="22" t="s">
        <v>23647</v>
      </c>
      <c r="CMO14508" s="21" t="s">
        <v>26664</v>
      </c>
      <c r="CMP14508" s="22" t="s">
        <v>23647</v>
      </c>
      <c r="CMQ14508" s="21" t="s">
        <v>26664</v>
      </c>
      <c r="CMR14508" s="22" t="s">
        <v>23647</v>
      </c>
      <c r="CMS14508" s="21" t="s">
        <v>26664</v>
      </c>
      <c r="CMT14508" s="22" t="s">
        <v>23647</v>
      </c>
      <c r="CMU14508" s="21" t="s">
        <v>26664</v>
      </c>
      <c r="CMV14508" s="22" t="s">
        <v>23647</v>
      </c>
      <c r="CMW14508" s="21" t="s">
        <v>26664</v>
      </c>
      <c r="CMX14508" s="22" t="s">
        <v>23647</v>
      </c>
      <c r="CMY14508" s="21" t="s">
        <v>26664</v>
      </c>
      <c r="CMZ14508" s="22" t="s">
        <v>23647</v>
      </c>
      <c r="CNA14508" s="21" t="s">
        <v>26664</v>
      </c>
      <c r="CNB14508" s="22" t="s">
        <v>23647</v>
      </c>
      <c r="CNC14508" s="21" t="s">
        <v>26664</v>
      </c>
      <c r="CND14508" s="22" t="s">
        <v>23647</v>
      </c>
      <c r="CNE14508" s="21" t="s">
        <v>26664</v>
      </c>
      <c r="CNF14508" s="22" t="s">
        <v>23647</v>
      </c>
      <c r="CNG14508" s="21" t="s">
        <v>26664</v>
      </c>
      <c r="CNH14508" s="22" t="s">
        <v>23647</v>
      </c>
      <c r="CNI14508" s="21" t="s">
        <v>26664</v>
      </c>
      <c r="CNJ14508" s="22" t="s">
        <v>23647</v>
      </c>
      <c r="CNK14508" s="21" t="s">
        <v>26664</v>
      </c>
      <c r="CNL14508" s="22" t="s">
        <v>23647</v>
      </c>
      <c r="CNM14508" s="21" t="s">
        <v>26664</v>
      </c>
      <c r="CNN14508" s="22" t="s">
        <v>23647</v>
      </c>
      <c r="CNO14508" s="21" t="s">
        <v>26664</v>
      </c>
      <c r="CNP14508" s="22" t="s">
        <v>23647</v>
      </c>
      <c r="CNQ14508" s="21" t="s">
        <v>26664</v>
      </c>
      <c r="CNR14508" s="22" t="s">
        <v>23647</v>
      </c>
      <c r="CNS14508" s="21" t="s">
        <v>26664</v>
      </c>
      <c r="CNT14508" s="22" t="s">
        <v>23647</v>
      </c>
      <c r="CNU14508" s="21" t="s">
        <v>26664</v>
      </c>
      <c r="CNV14508" s="22" t="s">
        <v>23647</v>
      </c>
      <c r="CNW14508" s="21" t="s">
        <v>26664</v>
      </c>
      <c r="CNX14508" s="22" t="s">
        <v>23647</v>
      </c>
      <c r="CNY14508" s="21" t="s">
        <v>26664</v>
      </c>
      <c r="CNZ14508" s="22" t="s">
        <v>23647</v>
      </c>
      <c r="COA14508" s="21" t="s">
        <v>26664</v>
      </c>
      <c r="COB14508" s="22" t="s">
        <v>23647</v>
      </c>
      <c r="COC14508" s="21" t="s">
        <v>26664</v>
      </c>
      <c r="COD14508" s="22" t="s">
        <v>23647</v>
      </c>
      <c r="COE14508" s="21" t="s">
        <v>26664</v>
      </c>
      <c r="COF14508" s="22" t="s">
        <v>23647</v>
      </c>
      <c r="COG14508" s="21" t="s">
        <v>26664</v>
      </c>
      <c r="COH14508" s="22" t="s">
        <v>23647</v>
      </c>
      <c r="COI14508" s="21" t="s">
        <v>26664</v>
      </c>
      <c r="COJ14508" s="22" t="s">
        <v>23647</v>
      </c>
      <c r="COK14508" s="21" t="s">
        <v>26664</v>
      </c>
      <c r="COL14508" s="22" t="s">
        <v>23647</v>
      </c>
      <c r="COM14508" s="21" t="s">
        <v>26664</v>
      </c>
      <c r="CON14508" s="22" t="s">
        <v>23647</v>
      </c>
      <c r="COO14508" s="21" t="s">
        <v>26664</v>
      </c>
      <c r="COP14508" s="22" t="s">
        <v>23647</v>
      </c>
      <c r="COQ14508" s="21" t="s">
        <v>26664</v>
      </c>
      <c r="COR14508" s="22" t="s">
        <v>23647</v>
      </c>
      <c r="COS14508" s="21" t="s">
        <v>26664</v>
      </c>
      <c r="COT14508" s="22" t="s">
        <v>23647</v>
      </c>
      <c r="COU14508" s="21" t="s">
        <v>26664</v>
      </c>
      <c r="COV14508" s="22" t="s">
        <v>23647</v>
      </c>
      <c r="COW14508" s="21" t="s">
        <v>26664</v>
      </c>
      <c r="COX14508" s="22" t="s">
        <v>23647</v>
      </c>
      <c r="COY14508" s="21" t="s">
        <v>26664</v>
      </c>
      <c r="COZ14508" s="22" t="s">
        <v>23647</v>
      </c>
      <c r="CPA14508" s="21" t="s">
        <v>26664</v>
      </c>
      <c r="CPB14508" s="22" t="s">
        <v>23647</v>
      </c>
      <c r="CPC14508" s="21" t="s">
        <v>26664</v>
      </c>
      <c r="CPD14508" s="22" t="s">
        <v>23647</v>
      </c>
      <c r="CPE14508" s="21" t="s">
        <v>26664</v>
      </c>
      <c r="CPF14508" s="22" t="s">
        <v>23647</v>
      </c>
      <c r="CPG14508" s="21" t="s">
        <v>26664</v>
      </c>
      <c r="CPH14508" s="22" t="s">
        <v>23647</v>
      </c>
      <c r="CPI14508" s="21" t="s">
        <v>26664</v>
      </c>
      <c r="CPJ14508" s="22" t="s">
        <v>23647</v>
      </c>
      <c r="CPK14508" s="21" t="s">
        <v>26664</v>
      </c>
      <c r="CPL14508" s="22" t="s">
        <v>23647</v>
      </c>
      <c r="CPM14508" s="21" t="s">
        <v>26664</v>
      </c>
      <c r="CPN14508" s="22" t="s">
        <v>23647</v>
      </c>
      <c r="CPO14508" s="21" t="s">
        <v>26664</v>
      </c>
      <c r="CPP14508" s="22" t="s">
        <v>23647</v>
      </c>
      <c r="CPQ14508" s="21" t="s">
        <v>26664</v>
      </c>
      <c r="CPR14508" s="22" t="s">
        <v>23647</v>
      </c>
      <c r="CPS14508" s="21" t="s">
        <v>26664</v>
      </c>
      <c r="CPT14508" s="22" t="s">
        <v>23647</v>
      </c>
      <c r="CPU14508" s="21" t="s">
        <v>26664</v>
      </c>
      <c r="CPV14508" s="22" t="s">
        <v>23647</v>
      </c>
      <c r="CPW14508" s="21" t="s">
        <v>26664</v>
      </c>
      <c r="CPX14508" s="22" t="s">
        <v>23647</v>
      </c>
      <c r="CPY14508" s="21" t="s">
        <v>26664</v>
      </c>
      <c r="CPZ14508" s="22" t="s">
        <v>23647</v>
      </c>
      <c r="CQA14508" s="21" t="s">
        <v>26664</v>
      </c>
      <c r="CQB14508" s="22" t="s">
        <v>23647</v>
      </c>
      <c r="CQC14508" s="21" t="s">
        <v>26664</v>
      </c>
      <c r="CQD14508" s="22" t="s">
        <v>23647</v>
      </c>
      <c r="CQE14508" s="21" t="s">
        <v>26664</v>
      </c>
      <c r="CQF14508" s="22" t="s">
        <v>23647</v>
      </c>
      <c r="CQG14508" s="21" t="s">
        <v>26664</v>
      </c>
      <c r="CQH14508" s="22" t="s">
        <v>23647</v>
      </c>
      <c r="CQI14508" s="21" t="s">
        <v>26664</v>
      </c>
      <c r="CQJ14508" s="22" t="s">
        <v>23647</v>
      </c>
      <c r="CQK14508" s="21" t="s">
        <v>26664</v>
      </c>
      <c r="CQL14508" s="22" t="s">
        <v>23647</v>
      </c>
      <c r="CQM14508" s="21" t="s">
        <v>26664</v>
      </c>
      <c r="CQN14508" s="22" t="s">
        <v>23647</v>
      </c>
      <c r="CQO14508" s="21" t="s">
        <v>26664</v>
      </c>
      <c r="CQP14508" s="22" t="s">
        <v>23647</v>
      </c>
      <c r="CQQ14508" s="21" t="s">
        <v>26664</v>
      </c>
      <c r="CQR14508" s="22" t="s">
        <v>23647</v>
      </c>
      <c r="CQS14508" s="21" t="s">
        <v>26664</v>
      </c>
      <c r="CQT14508" s="22" t="s">
        <v>23647</v>
      </c>
      <c r="CQU14508" s="21" t="s">
        <v>26664</v>
      </c>
      <c r="CQV14508" s="22" t="s">
        <v>23647</v>
      </c>
      <c r="CQW14508" s="21" t="s">
        <v>26664</v>
      </c>
      <c r="CQX14508" s="22" t="s">
        <v>23647</v>
      </c>
      <c r="CQY14508" s="21" t="s">
        <v>26664</v>
      </c>
      <c r="CQZ14508" s="22" t="s">
        <v>23647</v>
      </c>
      <c r="CRA14508" s="21" t="s">
        <v>26664</v>
      </c>
      <c r="CRB14508" s="22" t="s">
        <v>23647</v>
      </c>
      <c r="CRC14508" s="21" t="s">
        <v>26664</v>
      </c>
      <c r="CRD14508" s="22" t="s">
        <v>23647</v>
      </c>
      <c r="CRE14508" s="21" t="s">
        <v>26664</v>
      </c>
      <c r="CRF14508" s="22" t="s">
        <v>23647</v>
      </c>
      <c r="CRG14508" s="21" t="s">
        <v>26664</v>
      </c>
      <c r="CRH14508" s="22" t="s">
        <v>23647</v>
      </c>
      <c r="CRI14508" s="21" t="s">
        <v>26664</v>
      </c>
      <c r="CRJ14508" s="22" t="s">
        <v>23647</v>
      </c>
      <c r="CRK14508" s="21" t="s">
        <v>26664</v>
      </c>
      <c r="CRL14508" s="22" t="s">
        <v>23647</v>
      </c>
      <c r="CRM14508" s="21" t="s">
        <v>26664</v>
      </c>
      <c r="CRN14508" s="22" t="s">
        <v>23647</v>
      </c>
      <c r="CRO14508" s="21" t="s">
        <v>26664</v>
      </c>
      <c r="CRP14508" s="22" t="s">
        <v>23647</v>
      </c>
      <c r="CRQ14508" s="21" t="s">
        <v>26664</v>
      </c>
      <c r="CRR14508" s="22" t="s">
        <v>23647</v>
      </c>
      <c r="CRS14508" s="21" t="s">
        <v>26664</v>
      </c>
      <c r="CRT14508" s="22" t="s">
        <v>23647</v>
      </c>
      <c r="CRU14508" s="21" t="s">
        <v>26664</v>
      </c>
      <c r="CRV14508" s="22" t="s">
        <v>23647</v>
      </c>
      <c r="CRW14508" s="21" t="s">
        <v>26664</v>
      </c>
      <c r="CRX14508" s="22" t="s">
        <v>23647</v>
      </c>
      <c r="CRY14508" s="21" t="s">
        <v>26664</v>
      </c>
      <c r="CRZ14508" s="22" t="s">
        <v>23647</v>
      </c>
      <c r="CSA14508" s="21" t="s">
        <v>26664</v>
      </c>
      <c r="CSB14508" s="22" t="s">
        <v>23647</v>
      </c>
      <c r="CSC14508" s="21" t="s">
        <v>26664</v>
      </c>
      <c r="CSD14508" s="22" t="s">
        <v>23647</v>
      </c>
      <c r="CSE14508" s="21" t="s">
        <v>26664</v>
      </c>
      <c r="CSF14508" s="22" t="s">
        <v>23647</v>
      </c>
      <c r="CSG14508" s="21" t="s">
        <v>26664</v>
      </c>
      <c r="CSH14508" s="22" t="s">
        <v>23647</v>
      </c>
      <c r="CSI14508" s="21" t="s">
        <v>26664</v>
      </c>
      <c r="CSJ14508" s="22" t="s">
        <v>23647</v>
      </c>
      <c r="CSK14508" s="21" t="s">
        <v>26664</v>
      </c>
      <c r="CSL14508" s="22" t="s">
        <v>23647</v>
      </c>
      <c r="CSM14508" s="21" t="s">
        <v>26664</v>
      </c>
      <c r="CSN14508" s="22" t="s">
        <v>23647</v>
      </c>
      <c r="CSO14508" s="21" t="s">
        <v>26664</v>
      </c>
      <c r="CSP14508" s="22" t="s">
        <v>23647</v>
      </c>
      <c r="CSQ14508" s="21" t="s">
        <v>26664</v>
      </c>
      <c r="CSR14508" s="22" t="s">
        <v>23647</v>
      </c>
      <c r="CSS14508" s="21" t="s">
        <v>26664</v>
      </c>
      <c r="CST14508" s="22" t="s">
        <v>23647</v>
      </c>
      <c r="CSU14508" s="21" t="s">
        <v>26664</v>
      </c>
      <c r="CSV14508" s="22" t="s">
        <v>23647</v>
      </c>
      <c r="CSW14508" s="21" t="s">
        <v>26664</v>
      </c>
      <c r="CSX14508" s="22" t="s">
        <v>23647</v>
      </c>
      <c r="CSY14508" s="21" t="s">
        <v>26664</v>
      </c>
      <c r="CSZ14508" s="22" t="s">
        <v>23647</v>
      </c>
      <c r="CTA14508" s="21" t="s">
        <v>26664</v>
      </c>
      <c r="CTB14508" s="22" t="s">
        <v>23647</v>
      </c>
      <c r="CTC14508" s="21" t="s">
        <v>26664</v>
      </c>
      <c r="CTD14508" s="22" t="s">
        <v>23647</v>
      </c>
      <c r="CTE14508" s="21" t="s">
        <v>26664</v>
      </c>
      <c r="CTF14508" s="22" t="s">
        <v>23647</v>
      </c>
      <c r="CTG14508" s="21" t="s">
        <v>26664</v>
      </c>
      <c r="CTH14508" s="22" t="s">
        <v>23647</v>
      </c>
      <c r="CTI14508" s="21" t="s">
        <v>26664</v>
      </c>
      <c r="CTJ14508" s="22" t="s">
        <v>23647</v>
      </c>
      <c r="CTK14508" s="21" t="s">
        <v>26664</v>
      </c>
      <c r="CTL14508" s="22" t="s">
        <v>23647</v>
      </c>
      <c r="CTM14508" s="21" t="s">
        <v>26664</v>
      </c>
      <c r="CTN14508" s="22" t="s">
        <v>23647</v>
      </c>
      <c r="CTO14508" s="21" t="s">
        <v>26664</v>
      </c>
      <c r="CTP14508" s="22" t="s">
        <v>23647</v>
      </c>
      <c r="CTQ14508" s="21" t="s">
        <v>26664</v>
      </c>
      <c r="CTR14508" s="22" t="s">
        <v>23647</v>
      </c>
      <c r="CTS14508" s="21" t="s">
        <v>26664</v>
      </c>
      <c r="CTT14508" s="22" t="s">
        <v>23647</v>
      </c>
      <c r="CTU14508" s="21" t="s">
        <v>26664</v>
      </c>
      <c r="CTV14508" s="22" t="s">
        <v>23647</v>
      </c>
      <c r="CTW14508" s="21" t="s">
        <v>26664</v>
      </c>
      <c r="CTX14508" s="22" t="s">
        <v>23647</v>
      </c>
      <c r="CTY14508" s="21" t="s">
        <v>26664</v>
      </c>
      <c r="CTZ14508" s="22" t="s">
        <v>23647</v>
      </c>
      <c r="CUA14508" s="21" t="s">
        <v>26664</v>
      </c>
      <c r="CUB14508" s="22" t="s">
        <v>23647</v>
      </c>
      <c r="CUC14508" s="21" t="s">
        <v>26664</v>
      </c>
      <c r="CUD14508" s="22" t="s">
        <v>23647</v>
      </c>
      <c r="CUE14508" s="21" t="s">
        <v>26664</v>
      </c>
      <c r="CUF14508" s="22" t="s">
        <v>23647</v>
      </c>
      <c r="CUG14508" s="21" t="s">
        <v>26664</v>
      </c>
      <c r="CUH14508" s="22" t="s">
        <v>23647</v>
      </c>
      <c r="CUI14508" s="21" t="s">
        <v>26664</v>
      </c>
      <c r="CUJ14508" s="22" t="s">
        <v>23647</v>
      </c>
      <c r="CUK14508" s="21" t="s">
        <v>26664</v>
      </c>
      <c r="CUL14508" s="22" t="s">
        <v>23647</v>
      </c>
      <c r="CUM14508" s="21" t="s">
        <v>26664</v>
      </c>
      <c r="CUN14508" s="22" t="s">
        <v>23647</v>
      </c>
      <c r="CUO14508" s="21" t="s">
        <v>26664</v>
      </c>
      <c r="CUP14508" s="22" t="s">
        <v>23647</v>
      </c>
      <c r="CUQ14508" s="21" t="s">
        <v>26664</v>
      </c>
      <c r="CUR14508" s="22" t="s">
        <v>23647</v>
      </c>
      <c r="CUS14508" s="21" t="s">
        <v>26664</v>
      </c>
      <c r="CUT14508" s="22" t="s">
        <v>23647</v>
      </c>
      <c r="CUU14508" s="21" t="s">
        <v>26664</v>
      </c>
      <c r="CUV14508" s="22" t="s">
        <v>23647</v>
      </c>
      <c r="CUW14508" s="21" t="s">
        <v>26664</v>
      </c>
      <c r="CUX14508" s="22" t="s">
        <v>23647</v>
      </c>
      <c r="CUY14508" s="21" t="s">
        <v>26664</v>
      </c>
      <c r="CUZ14508" s="22" t="s">
        <v>23647</v>
      </c>
      <c r="CVA14508" s="21" t="s">
        <v>26664</v>
      </c>
      <c r="CVB14508" s="22" t="s">
        <v>23647</v>
      </c>
      <c r="CVC14508" s="21" t="s">
        <v>26664</v>
      </c>
      <c r="CVD14508" s="22" t="s">
        <v>23647</v>
      </c>
      <c r="CVE14508" s="21" t="s">
        <v>26664</v>
      </c>
      <c r="CVF14508" s="22" t="s">
        <v>23647</v>
      </c>
      <c r="CVG14508" s="21" t="s">
        <v>26664</v>
      </c>
      <c r="CVH14508" s="22" t="s">
        <v>23647</v>
      </c>
      <c r="CVI14508" s="21" t="s">
        <v>26664</v>
      </c>
      <c r="CVJ14508" s="22" t="s">
        <v>23647</v>
      </c>
      <c r="CVK14508" s="21" t="s">
        <v>26664</v>
      </c>
      <c r="CVL14508" s="22" t="s">
        <v>23647</v>
      </c>
      <c r="CVM14508" s="21" t="s">
        <v>26664</v>
      </c>
      <c r="CVN14508" s="22" t="s">
        <v>23647</v>
      </c>
      <c r="CVO14508" s="21" t="s">
        <v>26664</v>
      </c>
      <c r="CVP14508" s="22" t="s">
        <v>23647</v>
      </c>
      <c r="CVQ14508" s="21" t="s">
        <v>26664</v>
      </c>
      <c r="CVR14508" s="22" t="s">
        <v>23647</v>
      </c>
      <c r="CVS14508" s="21" t="s">
        <v>26664</v>
      </c>
      <c r="CVT14508" s="22" t="s">
        <v>23647</v>
      </c>
      <c r="CVU14508" s="21" t="s">
        <v>26664</v>
      </c>
      <c r="CVV14508" s="22" t="s">
        <v>23647</v>
      </c>
      <c r="CVW14508" s="21" t="s">
        <v>26664</v>
      </c>
      <c r="CVX14508" s="22" t="s">
        <v>23647</v>
      </c>
      <c r="CVY14508" s="21" t="s">
        <v>26664</v>
      </c>
      <c r="CVZ14508" s="22" t="s">
        <v>23647</v>
      </c>
      <c r="CWA14508" s="21" t="s">
        <v>26664</v>
      </c>
      <c r="CWB14508" s="22" t="s">
        <v>23647</v>
      </c>
      <c r="CWC14508" s="21" t="s">
        <v>26664</v>
      </c>
      <c r="CWD14508" s="22" t="s">
        <v>23647</v>
      </c>
      <c r="CWE14508" s="21" t="s">
        <v>26664</v>
      </c>
      <c r="CWF14508" s="22" t="s">
        <v>23647</v>
      </c>
      <c r="CWG14508" s="21" t="s">
        <v>26664</v>
      </c>
      <c r="CWH14508" s="22" t="s">
        <v>23647</v>
      </c>
      <c r="CWI14508" s="21" t="s">
        <v>26664</v>
      </c>
      <c r="CWJ14508" s="22" t="s">
        <v>23647</v>
      </c>
      <c r="CWK14508" s="21" t="s">
        <v>26664</v>
      </c>
      <c r="CWL14508" s="22" t="s">
        <v>23647</v>
      </c>
      <c r="CWM14508" s="21" t="s">
        <v>26664</v>
      </c>
      <c r="CWN14508" s="22" t="s">
        <v>23647</v>
      </c>
      <c r="CWO14508" s="21" t="s">
        <v>26664</v>
      </c>
      <c r="CWP14508" s="22" t="s">
        <v>23647</v>
      </c>
      <c r="CWQ14508" s="21" t="s">
        <v>26664</v>
      </c>
      <c r="CWR14508" s="22" t="s">
        <v>23647</v>
      </c>
      <c r="CWS14508" s="21" t="s">
        <v>26664</v>
      </c>
      <c r="CWT14508" s="22" t="s">
        <v>23647</v>
      </c>
      <c r="CWU14508" s="21" t="s">
        <v>26664</v>
      </c>
      <c r="CWV14508" s="22" t="s">
        <v>23647</v>
      </c>
      <c r="CWW14508" s="21" t="s">
        <v>26664</v>
      </c>
      <c r="CWX14508" s="22" t="s">
        <v>23647</v>
      </c>
      <c r="CWY14508" s="21" t="s">
        <v>26664</v>
      </c>
      <c r="CWZ14508" s="22" t="s">
        <v>23647</v>
      </c>
      <c r="CXA14508" s="21" t="s">
        <v>26664</v>
      </c>
      <c r="CXB14508" s="22" t="s">
        <v>23647</v>
      </c>
      <c r="CXC14508" s="21" t="s">
        <v>26664</v>
      </c>
      <c r="CXD14508" s="22" t="s">
        <v>23647</v>
      </c>
      <c r="CXE14508" s="21" t="s">
        <v>26664</v>
      </c>
      <c r="CXF14508" s="22" t="s">
        <v>23647</v>
      </c>
      <c r="CXG14508" s="21" t="s">
        <v>26664</v>
      </c>
      <c r="CXH14508" s="22" t="s">
        <v>23647</v>
      </c>
      <c r="CXI14508" s="21" t="s">
        <v>26664</v>
      </c>
      <c r="CXJ14508" s="22" t="s">
        <v>23647</v>
      </c>
      <c r="CXK14508" s="21" t="s">
        <v>26664</v>
      </c>
      <c r="CXL14508" s="22" t="s">
        <v>23647</v>
      </c>
      <c r="CXM14508" s="21" t="s">
        <v>26664</v>
      </c>
      <c r="CXN14508" s="22" t="s">
        <v>23647</v>
      </c>
      <c r="CXO14508" s="21" t="s">
        <v>26664</v>
      </c>
      <c r="CXP14508" s="22" t="s">
        <v>23647</v>
      </c>
      <c r="CXQ14508" s="21" t="s">
        <v>26664</v>
      </c>
      <c r="CXR14508" s="22" t="s">
        <v>23647</v>
      </c>
      <c r="CXS14508" s="21" t="s">
        <v>26664</v>
      </c>
      <c r="CXT14508" s="22" t="s">
        <v>23647</v>
      </c>
      <c r="CXU14508" s="21" t="s">
        <v>26664</v>
      </c>
      <c r="CXV14508" s="22" t="s">
        <v>23647</v>
      </c>
      <c r="CXW14508" s="21" t="s">
        <v>26664</v>
      </c>
      <c r="CXX14508" s="22" t="s">
        <v>23647</v>
      </c>
      <c r="CXY14508" s="21" t="s">
        <v>26664</v>
      </c>
      <c r="CXZ14508" s="22" t="s">
        <v>23647</v>
      </c>
      <c r="CYA14508" s="21" t="s">
        <v>26664</v>
      </c>
      <c r="CYB14508" s="22" t="s">
        <v>23647</v>
      </c>
      <c r="CYC14508" s="21" t="s">
        <v>26664</v>
      </c>
      <c r="CYD14508" s="22" t="s">
        <v>23647</v>
      </c>
      <c r="CYE14508" s="21" t="s">
        <v>26664</v>
      </c>
      <c r="CYF14508" s="22" t="s">
        <v>23647</v>
      </c>
      <c r="CYG14508" s="21" t="s">
        <v>26664</v>
      </c>
      <c r="CYH14508" s="22" t="s">
        <v>23647</v>
      </c>
      <c r="CYI14508" s="21" t="s">
        <v>26664</v>
      </c>
      <c r="CYJ14508" s="22" t="s">
        <v>23647</v>
      </c>
      <c r="CYK14508" s="21" t="s">
        <v>26664</v>
      </c>
      <c r="CYL14508" s="22" t="s">
        <v>23647</v>
      </c>
      <c r="CYM14508" s="21" t="s">
        <v>26664</v>
      </c>
      <c r="CYN14508" s="22" t="s">
        <v>23647</v>
      </c>
      <c r="CYO14508" s="21" t="s">
        <v>26664</v>
      </c>
      <c r="CYP14508" s="22" t="s">
        <v>23647</v>
      </c>
      <c r="CYQ14508" s="21" t="s">
        <v>26664</v>
      </c>
      <c r="CYR14508" s="22" t="s">
        <v>23647</v>
      </c>
      <c r="CYS14508" s="21" t="s">
        <v>26664</v>
      </c>
      <c r="CYT14508" s="22" t="s">
        <v>23647</v>
      </c>
      <c r="CYU14508" s="21" t="s">
        <v>26664</v>
      </c>
      <c r="CYV14508" s="22" t="s">
        <v>23647</v>
      </c>
      <c r="CYW14508" s="21" t="s">
        <v>26664</v>
      </c>
      <c r="CYX14508" s="22" t="s">
        <v>23647</v>
      </c>
      <c r="CYY14508" s="21" t="s">
        <v>26664</v>
      </c>
      <c r="CYZ14508" s="22" t="s">
        <v>23647</v>
      </c>
      <c r="CZA14508" s="21" t="s">
        <v>26664</v>
      </c>
      <c r="CZB14508" s="22" t="s">
        <v>23647</v>
      </c>
      <c r="CZC14508" s="21" t="s">
        <v>26664</v>
      </c>
      <c r="CZD14508" s="22" t="s">
        <v>23647</v>
      </c>
      <c r="CZE14508" s="21" t="s">
        <v>26664</v>
      </c>
      <c r="CZF14508" s="22" t="s">
        <v>23647</v>
      </c>
      <c r="CZG14508" s="21" t="s">
        <v>26664</v>
      </c>
      <c r="CZH14508" s="22" t="s">
        <v>23647</v>
      </c>
      <c r="CZI14508" s="21" t="s">
        <v>26664</v>
      </c>
      <c r="CZJ14508" s="22" t="s">
        <v>23647</v>
      </c>
      <c r="CZK14508" s="21" t="s">
        <v>26664</v>
      </c>
      <c r="CZL14508" s="22" t="s">
        <v>23647</v>
      </c>
      <c r="CZM14508" s="21" t="s">
        <v>26664</v>
      </c>
      <c r="CZN14508" s="22" t="s">
        <v>23647</v>
      </c>
      <c r="CZO14508" s="21" t="s">
        <v>26664</v>
      </c>
      <c r="CZP14508" s="22" t="s">
        <v>23647</v>
      </c>
      <c r="CZQ14508" s="21" t="s">
        <v>26664</v>
      </c>
      <c r="CZR14508" s="22" t="s">
        <v>23647</v>
      </c>
      <c r="CZS14508" s="21" t="s">
        <v>26664</v>
      </c>
      <c r="CZT14508" s="22" t="s">
        <v>23647</v>
      </c>
      <c r="CZU14508" s="21" t="s">
        <v>26664</v>
      </c>
      <c r="CZV14508" s="22" t="s">
        <v>23647</v>
      </c>
      <c r="CZW14508" s="21" t="s">
        <v>26664</v>
      </c>
      <c r="CZX14508" s="22" t="s">
        <v>23647</v>
      </c>
      <c r="CZY14508" s="21" t="s">
        <v>26664</v>
      </c>
      <c r="CZZ14508" s="22" t="s">
        <v>23647</v>
      </c>
      <c r="DAA14508" s="21" t="s">
        <v>26664</v>
      </c>
      <c r="DAB14508" s="22" t="s">
        <v>23647</v>
      </c>
      <c r="DAC14508" s="21" t="s">
        <v>26664</v>
      </c>
      <c r="DAD14508" s="22" t="s">
        <v>23647</v>
      </c>
      <c r="DAE14508" s="21" t="s">
        <v>26664</v>
      </c>
      <c r="DAF14508" s="22" t="s">
        <v>23647</v>
      </c>
      <c r="DAG14508" s="21" t="s">
        <v>26664</v>
      </c>
      <c r="DAH14508" s="22" t="s">
        <v>23647</v>
      </c>
      <c r="DAI14508" s="21" t="s">
        <v>26664</v>
      </c>
      <c r="DAJ14508" s="22" t="s">
        <v>23647</v>
      </c>
      <c r="DAK14508" s="21" t="s">
        <v>26664</v>
      </c>
      <c r="DAL14508" s="22" t="s">
        <v>23647</v>
      </c>
      <c r="DAM14508" s="21" t="s">
        <v>26664</v>
      </c>
      <c r="DAN14508" s="22" t="s">
        <v>23647</v>
      </c>
      <c r="DAO14508" s="21" t="s">
        <v>26664</v>
      </c>
      <c r="DAP14508" s="22" t="s">
        <v>23647</v>
      </c>
      <c r="DAQ14508" s="21" t="s">
        <v>26664</v>
      </c>
      <c r="DAR14508" s="22" t="s">
        <v>23647</v>
      </c>
      <c r="DAS14508" s="21" t="s">
        <v>26664</v>
      </c>
      <c r="DAT14508" s="22" t="s">
        <v>23647</v>
      </c>
      <c r="DAU14508" s="21" t="s">
        <v>26664</v>
      </c>
      <c r="DAV14508" s="22" t="s">
        <v>23647</v>
      </c>
      <c r="DAW14508" s="21" t="s">
        <v>26664</v>
      </c>
      <c r="DAX14508" s="22" t="s">
        <v>23647</v>
      </c>
      <c r="DAY14508" s="21" t="s">
        <v>26664</v>
      </c>
      <c r="DAZ14508" s="22" t="s">
        <v>23647</v>
      </c>
      <c r="DBA14508" s="21" t="s">
        <v>26664</v>
      </c>
      <c r="DBB14508" s="22" t="s">
        <v>23647</v>
      </c>
      <c r="DBC14508" s="21" t="s">
        <v>26664</v>
      </c>
      <c r="DBD14508" s="22" t="s">
        <v>23647</v>
      </c>
      <c r="DBE14508" s="21" t="s">
        <v>26664</v>
      </c>
      <c r="DBF14508" s="22" t="s">
        <v>23647</v>
      </c>
      <c r="DBG14508" s="21" t="s">
        <v>26664</v>
      </c>
      <c r="DBH14508" s="22" t="s">
        <v>23647</v>
      </c>
      <c r="DBI14508" s="21" t="s">
        <v>26664</v>
      </c>
      <c r="DBJ14508" s="22" t="s">
        <v>23647</v>
      </c>
      <c r="DBK14508" s="21" t="s">
        <v>26664</v>
      </c>
      <c r="DBL14508" s="22" t="s">
        <v>23647</v>
      </c>
      <c r="DBM14508" s="21" t="s">
        <v>26664</v>
      </c>
      <c r="DBN14508" s="22" t="s">
        <v>23647</v>
      </c>
      <c r="DBO14508" s="21" t="s">
        <v>26664</v>
      </c>
      <c r="DBP14508" s="22" t="s">
        <v>23647</v>
      </c>
      <c r="DBQ14508" s="21" t="s">
        <v>26664</v>
      </c>
      <c r="DBR14508" s="22" t="s">
        <v>23647</v>
      </c>
      <c r="DBS14508" s="21" t="s">
        <v>26664</v>
      </c>
      <c r="DBT14508" s="22" t="s">
        <v>23647</v>
      </c>
      <c r="DBU14508" s="21" t="s">
        <v>26664</v>
      </c>
      <c r="DBV14508" s="22" t="s">
        <v>23647</v>
      </c>
      <c r="DBW14508" s="21" t="s">
        <v>26664</v>
      </c>
      <c r="DBX14508" s="22" t="s">
        <v>23647</v>
      </c>
      <c r="DBY14508" s="21" t="s">
        <v>26664</v>
      </c>
      <c r="DBZ14508" s="22" t="s">
        <v>23647</v>
      </c>
      <c r="DCA14508" s="21" t="s">
        <v>26664</v>
      </c>
      <c r="DCB14508" s="22" t="s">
        <v>23647</v>
      </c>
      <c r="DCC14508" s="21" t="s">
        <v>26664</v>
      </c>
      <c r="DCD14508" s="22" t="s">
        <v>23647</v>
      </c>
      <c r="DCE14508" s="21" t="s">
        <v>26664</v>
      </c>
      <c r="DCF14508" s="22" t="s">
        <v>23647</v>
      </c>
      <c r="DCG14508" s="21" t="s">
        <v>26664</v>
      </c>
      <c r="DCH14508" s="22" t="s">
        <v>23647</v>
      </c>
      <c r="DCI14508" s="21" t="s">
        <v>26664</v>
      </c>
      <c r="DCJ14508" s="22" t="s">
        <v>23647</v>
      </c>
      <c r="DCK14508" s="21" t="s">
        <v>26664</v>
      </c>
      <c r="DCL14508" s="22" t="s">
        <v>23647</v>
      </c>
      <c r="DCM14508" s="21" t="s">
        <v>26664</v>
      </c>
      <c r="DCN14508" s="22" t="s">
        <v>23647</v>
      </c>
      <c r="DCO14508" s="21" t="s">
        <v>26664</v>
      </c>
      <c r="DCP14508" s="22" t="s">
        <v>23647</v>
      </c>
      <c r="DCQ14508" s="21" t="s">
        <v>26664</v>
      </c>
      <c r="DCR14508" s="22" t="s">
        <v>23647</v>
      </c>
      <c r="DCS14508" s="21" t="s">
        <v>26664</v>
      </c>
      <c r="DCT14508" s="22" t="s">
        <v>23647</v>
      </c>
      <c r="DCU14508" s="21" t="s">
        <v>26664</v>
      </c>
      <c r="DCV14508" s="22" t="s">
        <v>23647</v>
      </c>
      <c r="DCW14508" s="21" t="s">
        <v>26664</v>
      </c>
      <c r="DCX14508" s="22" t="s">
        <v>23647</v>
      </c>
      <c r="DCY14508" s="21" t="s">
        <v>26664</v>
      </c>
      <c r="DCZ14508" s="22" t="s">
        <v>23647</v>
      </c>
      <c r="DDA14508" s="21" t="s">
        <v>26664</v>
      </c>
      <c r="DDB14508" s="22" t="s">
        <v>23647</v>
      </c>
      <c r="DDC14508" s="21" t="s">
        <v>26664</v>
      </c>
      <c r="DDD14508" s="22" t="s">
        <v>23647</v>
      </c>
      <c r="DDE14508" s="21" t="s">
        <v>26664</v>
      </c>
      <c r="DDF14508" s="22" t="s">
        <v>23647</v>
      </c>
      <c r="DDG14508" s="21" t="s">
        <v>26664</v>
      </c>
      <c r="DDH14508" s="22" t="s">
        <v>23647</v>
      </c>
      <c r="DDI14508" s="21" t="s">
        <v>26664</v>
      </c>
      <c r="DDJ14508" s="22" t="s">
        <v>23647</v>
      </c>
      <c r="DDK14508" s="21" t="s">
        <v>26664</v>
      </c>
      <c r="DDL14508" s="22" t="s">
        <v>23647</v>
      </c>
      <c r="DDM14508" s="21" t="s">
        <v>26664</v>
      </c>
      <c r="DDN14508" s="22" t="s">
        <v>23647</v>
      </c>
      <c r="DDO14508" s="21" t="s">
        <v>26664</v>
      </c>
      <c r="DDP14508" s="22" t="s">
        <v>23647</v>
      </c>
      <c r="DDQ14508" s="21" t="s">
        <v>26664</v>
      </c>
      <c r="DDR14508" s="22" t="s">
        <v>23647</v>
      </c>
      <c r="DDS14508" s="21" t="s">
        <v>26664</v>
      </c>
      <c r="DDT14508" s="22" t="s">
        <v>23647</v>
      </c>
      <c r="DDU14508" s="21" t="s">
        <v>26664</v>
      </c>
      <c r="DDV14508" s="22" t="s">
        <v>23647</v>
      </c>
      <c r="DDW14508" s="21" t="s">
        <v>26664</v>
      </c>
      <c r="DDX14508" s="22" t="s">
        <v>23647</v>
      </c>
      <c r="DDY14508" s="21" t="s">
        <v>26664</v>
      </c>
      <c r="DDZ14508" s="22" t="s">
        <v>23647</v>
      </c>
      <c r="DEA14508" s="21" t="s">
        <v>26664</v>
      </c>
      <c r="DEB14508" s="22" t="s">
        <v>23647</v>
      </c>
      <c r="DEC14508" s="21" t="s">
        <v>26664</v>
      </c>
      <c r="DED14508" s="22" t="s">
        <v>23647</v>
      </c>
      <c r="DEE14508" s="21" t="s">
        <v>26664</v>
      </c>
      <c r="DEF14508" s="22" t="s">
        <v>23647</v>
      </c>
      <c r="DEG14508" s="21" t="s">
        <v>26664</v>
      </c>
      <c r="DEH14508" s="22" t="s">
        <v>23647</v>
      </c>
      <c r="DEI14508" s="21" t="s">
        <v>26664</v>
      </c>
      <c r="DEJ14508" s="22" t="s">
        <v>23647</v>
      </c>
      <c r="DEK14508" s="21" t="s">
        <v>26664</v>
      </c>
      <c r="DEL14508" s="22" t="s">
        <v>23647</v>
      </c>
      <c r="DEM14508" s="21" t="s">
        <v>26664</v>
      </c>
      <c r="DEN14508" s="22" t="s">
        <v>23647</v>
      </c>
      <c r="DEO14508" s="21" t="s">
        <v>26664</v>
      </c>
      <c r="DEP14508" s="22" t="s">
        <v>23647</v>
      </c>
      <c r="DEQ14508" s="21" t="s">
        <v>26664</v>
      </c>
      <c r="DER14508" s="22" t="s">
        <v>23647</v>
      </c>
      <c r="DES14508" s="21" t="s">
        <v>26664</v>
      </c>
      <c r="DET14508" s="22" t="s">
        <v>23647</v>
      </c>
      <c r="DEU14508" s="21" t="s">
        <v>26664</v>
      </c>
      <c r="DEV14508" s="22" t="s">
        <v>23647</v>
      </c>
      <c r="DEW14508" s="21" t="s">
        <v>26664</v>
      </c>
      <c r="DEX14508" s="22" t="s">
        <v>23647</v>
      </c>
      <c r="DEY14508" s="21" t="s">
        <v>26664</v>
      </c>
      <c r="DEZ14508" s="22" t="s">
        <v>23647</v>
      </c>
      <c r="DFA14508" s="21" t="s">
        <v>26664</v>
      </c>
      <c r="DFB14508" s="22" t="s">
        <v>23647</v>
      </c>
      <c r="DFC14508" s="21" t="s">
        <v>26664</v>
      </c>
      <c r="DFD14508" s="22" t="s">
        <v>23647</v>
      </c>
      <c r="DFE14508" s="21" t="s">
        <v>26664</v>
      </c>
      <c r="DFF14508" s="22" t="s">
        <v>23647</v>
      </c>
      <c r="DFG14508" s="21" t="s">
        <v>26664</v>
      </c>
      <c r="DFH14508" s="22" t="s">
        <v>23647</v>
      </c>
      <c r="DFI14508" s="21" t="s">
        <v>26664</v>
      </c>
      <c r="DFJ14508" s="22" t="s">
        <v>23647</v>
      </c>
      <c r="DFK14508" s="21" t="s">
        <v>26664</v>
      </c>
      <c r="DFL14508" s="22" t="s">
        <v>23647</v>
      </c>
      <c r="DFM14508" s="21" t="s">
        <v>26664</v>
      </c>
      <c r="DFN14508" s="22" t="s">
        <v>23647</v>
      </c>
      <c r="DFO14508" s="21" t="s">
        <v>26664</v>
      </c>
      <c r="DFP14508" s="22" t="s">
        <v>23647</v>
      </c>
      <c r="DFQ14508" s="21" t="s">
        <v>26664</v>
      </c>
      <c r="DFR14508" s="22" t="s">
        <v>23647</v>
      </c>
      <c r="DFS14508" s="21" t="s">
        <v>26664</v>
      </c>
      <c r="DFT14508" s="22" t="s">
        <v>23647</v>
      </c>
      <c r="DFU14508" s="21" t="s">
        <v>26664</v>
      </c>
      <c r="DFV14508" s="22" t="s">
        <v>23647</v>
      </c>
      <c r="DFW14508" s="21" t="s">
        <v>26664</v>
      </c>
      <c r="DFX14508" s="22" t="s">
        <v>23647</v>
      </c>
      <c r="DFY14508" s="21" t="s">
        <v>26664</v>
      </c>
      <c r="DFZ14508" s="22" t="s">
        <v>23647</v>
      </c>
      <c r="DGA14508" s="21" t="s">
        <v>26664</v>
      </c>
      <c r="DGB14508" s="22" t="s">
        <v>23647</v>
      </c>
      <c r="DGC14508" s="21" t="s">
        <v>26664</v>
      </c>
      <c r="DGD14508" s="22" t="s">
        <v>23647</v>
      </c>
      <c r="DGE14508" s="21" t="s">
        <v>26664</v>
      </c>
      <c r="DGF14508" s="22" t="s">
        <v>23647</v>
      </c>
      <c r="DGG14508" s="21" t="s">
        <v>26664</v>
      </c>
      <c r="DGH14508" s="22" t="s">
        <v>23647</v>
      </c>
      <c r="DGI14508" s="21" t="s">
        <v>26664</v>
      </c>
      <c r="DGJ14508" s="22" t="s">
        <v>23647</v>
      </c>
      <c r="DGK14508" s="21" t="s">
        <v>26664</v>
      </c>
      <c r="DGL14508" s="22" t="s">
        <v>23647</v>
      </c>
      <c r="DGM14508" s="21" t="s">
        <v>26664</v>
      </c>
      <c r="DGN14508" s="22" t="s">
        <v>23647</v>
      </c>
      <c r="DGO14508" s="21" t="s">
        <v>26664</v>
      </c>
      <c r="DGP14508" s="22" t="s">
        <v>23647</v>
      </c>
      <c r="DGQ14508" s="21" t="s">
        <v>26664</v>
      </c>
      <c r="DGR14508" s="22" t="s">
        <v>23647</v>
      </c>
      <c r="DGS14508" s="21" t="s">
        <v>26664</v>
      </c>
      <c r="DGT14508" s="22" t="s">
        <v>23647</v>
      </c>
      <c r="DGU14508" s="21" t="s">
        <v>26664</v>
      </c>
      <c r="DGV14508" s="22" t="s">
        <v>23647</v>
      </c>
      <c r="DGW14508" s="21" t="s">
        <v>26664</v>
      </c>
      <c r="DGX14508" s="22" t="s">
        <v>23647</v>
      </c>
      <c r="DGY14508" s="21" t="s">
        <v>26664</v>
      </c>
      <c r="DGZ14508" s="22" t="s">
        <v>23647</v>
      </c>
      <c r="DHA14508" s="21" t="s">
        <v>26664</v>
      </c>
      <c r="DHB14508" s="22" t="s">
        <v>23647</v>
      </c>
      <c r="DHC14508" s="21" t="s">
        <v>26664</v>
      </c>
      <c r="DHD14508" s="22" t="s">
        <v>23647</v>
      </c>
      <c r="DHE14508" s="21" t="s">
        <v>26664</v>
      </c>
      <c r="DHF14508" s="22" t="s">
        <v>23647</v>
      </c>
      <c r="DHG14508" s="21" t="s">
        <v>26664</v>
      </c>
      <c r="DHH14508" s="22" t="s">
        <v>23647</v>
      </c>
      <c r="DHI14508" s="21" t="s">
        <v>26664</v>
      </c>
      <c r="DHJ14508" s="22" t="s">
        <v>23647</v>
      </c>
      <c r="DHK14508" s="21" t="s">
        <v>26664</v>
      </c>
      <c r="DHL14508" s="22" t="s">
        <v>23647</v>
      </c>
      <c r="DHM14508" s="21" t="s">
        <v>26664</v>
      </c>
      <c r="DHN14508" s="22" t="s">
        <v>23647</v>
      </c>
      <c r="DHO14508" s="21" t="s">
        <v>26664</v>
      </c>
      <c r="DHP14508" s="22" t="s">
        <v>23647</v>
      </c>
      <c r="DHQ14508" s="21" t="s">
        <v>26664</v>
      </c>
      <c r="DHR14508" s="22" t="s">
        <v>23647</v>
      </c>
      <c r="DHS14508" s="21" t="s">
        <v>26664</v>
      </c>
      <c r="DHT14508" s="22" t="s">
        <v>23647</v>
      </c>
      <c r="DHU14508" s="21" t="s">
        <v>26664</v>
      </c>
      <c r="DHV14508" s="22" t="s">
        <v>23647</v>
      </c>
      <c r="DHW14508" s="21" t="s">
        <v>26664</v>
      </c>
      <c r="DHX14508" s="22" t="s">
        <v>23647</v>
      </c>
      <c r="DHY14508" s="21" t="s">
        <v>26664</v>
      </c>
      <c r="DHZ14508" s="22" t="s">
        <v>23647</v>
      </c>
      <c r="DIA14508" s="21" t="s">
        <v>26664</v>
      </c>
      <c r="DIB14508" s="22" t="s">
        <v>23647</v>
      </c>
      <c r="DIC14508" s="21" t="s">
        <v>26664</v>
      </c>
      <c r="DID14508" s="22" t="s">
        <v>23647</v>
      </c>
      <c r="DIE14508" s="21" t="s">
        <v>26664</v>
      </c>
      <c r="DIF14508" s="22" t="s">
        <v>23647</v>
      </c>
      <c r="DIG14508" s="21" t="s">
        <v>26664</v>
      </c>
      <c r="DIH14508" s="22" t="s">
        <v>23647</v>
      </c>
      <c r="DII14508" s="21" t="s">
        <v>26664</v>
      </c>
      <c r="DIJ14508" s="22" t="s">
        <v>23647</v>
      </c>
      <c r="DIK14508" s="21" t="s">
        <v>26664</v>
      </c>
      <c r="DIL14508" s="22" t="s">
        <v>23647</v>
      </c>
      <c r="DIM14508" s="21" t="s">
        <v>26664</v>
      </c>
      <c r="DIN14508" s="22" t="s">
        <v>23647</v>
      </c>
      <c r="DIO14508" s="21" t="s">
        <v>26664</v>
      </c>
      <c r="DIP14508" s="22" t="s">
        <v>23647</v>
      </c>
      <c r="DIQ14508" s="21" t="s">
        <v>26664</v>
      </c>
      <c r="DIR14508" s="22" t="s">
        <v>23647</v>
      </c>
      <c r="DIS14508" s="21" t="s">
        <v>26664</v>
      </c>
      <c r="DIT14508" s="22" t="s">
        <v>23647</v>
      </c>
      <c r="DIU14508" s="21" t="s">
        <v>26664</v>
      </c>
      <c r="DIV14508" s="22" t="s">
        <v>23647</v>
      </c>
      <c r="DIW14508" s="21" t="s">
        <v>26664</v>
      </c>
      <c r="DIX14508" s="22" t="s">
        <v>23647</v>
      </c>
      <c r="DIY14508" s="21" t="s">
        <v>26664</v>
      </c>
      <c r="DIZ14508" s="22" t="s">
        <v>23647</v>
      </c>
      <c r="DJA14508" s="21" t="s">
        <v>26664</v>
      </c>
      <c r="DJB14508" s="22" t="s">
        <v>23647</v>
      </c>
      <c r="DJC14508" s="21" t="s">
        <v>26664</v>
      </c>
      <c r="DJD14508" s="22" t="s">
        <v>23647</v>
      </c>
      <c r="DJE14508" s="21" t="s">
        <v>26664</v>
      </c>
      <c r="DJF14508" s="22" t="s">
        <v>23647</v>
      </c>
      <c r="DJG14508" s="21" t="s">
        <v>26664</v>
      </c>
      <c r="DJH14508" s="22" t="s">
        <v>23647</v>
      </c>
      <c r="DJI14508" s="21" t="s">
        <v>26664</v>
      </c>
      <c r="DJJ14508" s="22" t="s">
        <v>23647</v>
      </c>
      <c r="DJK14508" s="21" t="s">
        <v>26664</v>
      </c>
      <c r="DJL14508" s="22" t="s">
        <v>23647</v>
      </c>
      <c r="DJM14508" s="21" t="s">
        <v>26664</v>
      </c>
      <c r="DJN14508" s="22" t="s">
        <v>23647</v>
      </c>
      <c r="DJO14508" s="21" t="s">
        <v>26664</v>
      </c>
      <c r="DJP14508" s="22" t="s">
        <v>23647</v>
      </c>
      <c r="DJQ14508" s="21" t="s">
        <v>26664</v>
      </c>
      <c r="DJR14508" s="22" t="s">
        <v>23647</v>
      </c>
      <c r="DJS14508" s="21" t="s">
        <v>26664</v>
      </c>
      <c r="DJT14508" s="22" t="s">
        <v>23647</v>
      </c>
      <c r="DJU14508" s="21" t="s">
        <v>26664</v>
      </c>
      <c r="DJV14508" s="22" t="s">
        <v>23647</v>
      </c>
      <c r="DJW14508" s="21" t="s">
        <v>26664</v>
      </c>
      <c r="DJX14508" s="22" t="s">
        <v>23647</v>
      </c>
      <c r="DJY14508" s="21" t="s">
        <v>26664</v>
      </c>
      <c r="DJZ14508" s="22" t="s">
        <v>23647</v>
      </c>
      <c r="DKA14508" s="21" t="s">
        <v>26664</v>
      </c>
      <c r="DKB14508" s="22" t="s">
        <v>23647</v>
      </c>
      <c r="DKC14508" s="21" t="s">
        <v>26664</v>
      </c>
      <c r="DKD14508" s="22" t="s">
        <v>23647</v>
      </c>
      <c r="DKE14508" s="21" t="s">
        <v>26664</v>
      </c>
      <c r="DKF14508" s="22" t="s">
        <v>23647</v>
      </c>
      <c r="DKG14508" s="21" t="s">
        <v>26664</v>
      </c>
      <c r="DKH14508" s="22" t="s">
        <v>23647</v>
      </c>
      <c r="DKI14508" s="21" t="s">
        <v>26664</v>
      </c>
      <c r="DKJ14508" s="22" t="s">
        <v>23647</v>
      </c>
      <c r="DKK14508" s="21" t="s">
        <v>26664</v>
      </c>
      <c r="DKL14508" s="22" t="s">
        <v>23647</v>
      </c>
      <c r="DKM14508" s="21" t="s">
        <v>26664</v>
      </c>
      <c r="DKN14508" s="22" t="s">
        <v>23647</v>
      </c>
      <c r="DKO14508" s="21" t="s">
        <v>26664</v>
      </c>
      <c r="DKP14508" s="22" t="s">
        <v>23647</v>
      </c>
      <c r="DKQ14508" s="21" t="s">
        <v>26664</v>
      </c>
      <c r="DKR14508" s="22" t="s">
        <v>23647</v>
      </c>
      <c r="DKS14508" s="21" t="s">
        <v>26664</v>
      </c>
      <c r="DKT14508" s="22" t="s">
        <v>23647</v>
      </c>
      <c r="DKU14508" s="21" t="s">
        <v>26664</v>
      </c>
      <c r="DKV14508" s="22" t="s">
        <v>23647</v>
      </c>
      <c r="DKW14508" s="21" t="s">
        <v>26664</v>
      </c>
      <c r="DKX14508" s="22" t="s">
        <v>23647</v>
      </c>
      <c r="DKY14508" s="21" t="s">
        <v>26664</v>
      </c>
      <c r="DKZ14508" s="22" t="s">
        <v>23647</v>
      </c>
      <c r="DLA14508" s="21" t="s">
        <v>26664</v>
      </c>
      <c r="DLB14508" s="22" t="s">
        <v>23647</v>
      </c>
      <c r="DLC14508" s="21" t="s">
        <v>26664</v>
      </c>
      <c r="DLD14508" s="22" t="s">
        <v>23647</v>
      </c>
      <c r="DLE14508" s="21" t="s">
        <v>26664</v>
      </c>
      <c r="DLF14508" s="22" t="s">
        <v>23647</v>
      </c>
      <c r="DLG14508" s="21" t="s">
        <v>26664</v>
      </c>
      <c r="DLH14508" s="22" t="s">
        <v>23647</v>
      </c>
      <c r="DLI14508" s="21" t="s">
        <v>26664</v>
      </c>
      <c r="DLJ14508" s="22" t="s">
        <v>23647</v>
      </c>
      <c r="DLK14508" s="21" t="s">
        <v>26664</v>
      </c>
      <c r="DLL14508" s="22" t="s">
        <v>23647</v>
      </c>
      <c r="DLM14508" s="21" t="s">
        <v>26664</v>
      </c>
      <c r="DLN14508" s="22" t="s">
        <v>23647</v>
      </c>
      <c r="DLO14508" s="21" t="s">
        <v>26664</v>
      </c>
      <c r="DLP14508" s="22" t="s">
        <v>23647</v>
      </c>
      <c r="DLQ14508" s="21" t="s">
        <v>26664</v>
      </c>
      <c r="DLR14508" s="22" t="s">
        <v>23647</v>
      </c>
      <c r="DLS14508" s="21" t="s">
        <v>26664</v>
      </c>
      <c r="DLT14508" s="22" t="s">
        <v>23647</v>
      </c>
      <c r="DLU14508" s="21" t="s">
        <v>26664</v>
      </c>
      <c r="DLV14508" s="22" t="s">
        <v>23647</v>
      </c>
      <c r="DLW14508" s="21" t="s">
        <v>26664</v>
      </c>
      <c r="DLX14508" s="22" t="s">
        <v>23647</v>
      </c>
      <c r="DLY14508" s="21" t="s">
        <v>26664</v>
      </c>
      <c r="DLZ14508" s="22" t="s">
        <v>23647</v>
      </c>
      <c r="DMA14508" s="21" t="s">
        <v>26664</v>
      </c>
      <c r="DMB14508" s="22" t="s">
        <v>23647</v>
      </c>
      <c r="DMC14508" s="21" t="s">
        <v>26664</v>
      </c>
      <c r="DMD14508" s="22" t="s">
        <v>23647</v>
      </c>
      <c r="DME14508" s="21" t="s">
        <v>26664</v>
      </c>
      <c r="DMF14508" s="22" t="s">
        <v>23647</v>
      </c>
      <c r="DMG14508" s="21" t="s">
        <v>26664</v>
      </c>
      <c r="DMH14508" s="22" t="s">
        <v>23647</v>
      </c>
      <c r="DMI14508" s="21" t="s">
        <v>26664</v>
      </c>
      <c r="DMJ14508" s="22" t="s">
        <v>23647</v>
      </c>
      <c r="DMK14508" s="21" t="s">
        <v>26664</v>
      </c>
      <c r="DML14508" s="22" t="s">
        <v>23647</v>
      </c>
      <c r="DMM14508" s="21" t="s">
        <v>26664</v>
      </c>
      <c r="DMN14508" s="22" t="s">
        <v>23647</v>
      </c>
      <c r="DMO14508" s="21" t="s">
        <v>26664</v>
      </c>
      <c r="DMP14508" s="22" t="s">
        <v>23647</v>
      </c>
      <c r="DMQ14508" s="21" t="s">
        <v>26664</v>
      </c>
      <c r="DMR14508" s="22" t="s">
        <v>23647</v>
      </c>
      <c r="DMS14508" s="21" t="s">
        <v>26664</v>
      </c>
      <c r="DMT14508" s="22" t="s">
        <v>23647</v>
      </c>
      <c r="DMU14508" s="21" t="s">
        <v>26664</v>
      </c>
      <c r="DMV14508" s="22" t="s">
        <v>23647</v>
      </c>
      <c r="DMW14508" s="21" t="s">
        <v>26664</v>
      </c>
      <c r="DMX14508" s="22" t="s">
        <v>23647</v>
      </c>
      <c r="DMY14508" s="21" t="s">
        <v>26664</v>
      </c>
      <c r="DMZ14508" s="22" t="s">
        <v>23647</v>
      </c>
      <c r="DNA14508" s="21" t="s">
        <v>26664</v>
      </c>
      <c r="DNB14508" s="22" t="s">
        <v>23647</v>
      </c>
      <c r="DNC14508" s="21" t="s">
        <v>26664</v>
      </c>
      <c r="DND14508" s="22" t="s">
        <v>23647</v>
      </c>
      <c r="DNE14508" s="21" t="s">
        <v>26664</v>
      </c>
      <c r="DNF14508" s="22" t="s">
        <v>23647</v>
      </c>
      <c r="DNG14508" s="21" t="s">
        <v>26664</v>
      </c>
      <c r="DNH14508" s="22" t="s">
        <v>23647</v>
      </c>
      <c r="DNI14508" s="21" t="s">
        <v>26664</v>
      </c>
      <c r="DNJ14508" s="22" t="s">
        <v>23647</v>
      </c>
      <c r="DNK14508" s="21" t="s">
        <v>26664</v>
      </c>
      <c r="DNL14508" s="22" t="s">
        <v>23647</v>
      </c>
      <c r="DNM14508" s="21" t="s">
        <v>26664</v>
      </c>
      <c r="DNN14508" s="22" t="s">
        <v>23647</v>
      </c>
      <c r="DNO14508" s="21" t="s">
        <v>26664</v>
      </c>
      <c r="DNP14508" s="22" t="s">
        <v>23647</v>
      </c>
      <c r="DNQ14508" s="21" t="s">
        <v>26664</v>
      </c>
      <c r="DNR14508" s="22" t="s">
        <v>23647</v>
      </c>
      <c r="DNS14508" s="21" t="s">
        <v>26664</v>
      </c>
      <c r="DNT14508" s="22" t="s">
        <v>23647</v>
      </c>
      <c r="DNU14508" s="21" t="s">
        <v>26664</v>
      </c>
      <c r="DNV14508" s="22" t="s">
        <v>23647</v>
      </c>
      <c r="DNW14508" s="21" t="s">
        <v>26664</v>
      </c>
      <c r="DNX14508" s="22" t="s">
        <v>23647</v>
      </c>
      <c r="DNY14508" s="21" t="s">
        <v>26664</v>
      </c>
      <c r="DNZ14508" s="22" t="s">
        <v>23647</v>
      </c>
      <c r="DOA14508" s="21" t="s">
        <v>26664</v>
      </c>
      <c r="DOB14508" s="22" t="s">
        <v>23647</v>
      </c>
      <c r="DOC14508" s="21" t="s">
        <v>26664</v>
      </c>
      <c r="DOD14508" s="22" t="s">
        <v>23647</v>
      </c>
      <c r="DOE14508" s="21" t="s">
        <v>26664</v>
      </c>
      <c r="DOF14508" s="22" t="s">
        <v>23647</v>
      </c>
      <c r="DOG14508" s="21" t="s">
        <v>26664</v>
      </c>
      <c r="DOH14508" s="22" t="s">
        <v>23647</v>
      </c>
      <c r="DOI14508" s="21" t="s">
        <v>26664</v>
      </c>
      <c r="DOJ14508" s="22" t="s">
        <v>23647</v>
      </c>
      <c r="DOK14508" s="21" t="s">
        <v>26664</v>
      </c>
      <c r="DOL14508" s="22" t="s">
        <v>23647</v>
      </c>
      <c r="DOM14508" s="21" t="s">
        <v>26664</v>
      </c>
      <c r="DON14508" s="22" t="s">
        <v>23647</v>
      </c>
      <c r="DOO14508" s="21" t="s">
        <v>26664</v>
      </c>
      <c r="DOP14508" s="22" t="s">
        <v>23647</v>
      </c>
      <c r="DOQ14508" s="21" t="s">
        <v>26664</v>
      </c>
      <c r="DOR14508" s="22" t="s">
        <v>23647</v>
      </c>
      <c r="DOS14508" s="21" t="s">
        <v>26664</v>
      </c>
      <c r="DOT14508" s="22" t="s">
        <v>23647</v>
      </c>
      <c r="DOU14508" s="21" t="s">
        <v>26664</v>
      </c>
      <c r="DOV14508" s="22" t="s">
        <v>23647</v>
      </c>
      <c r="DOW14508" s="21" t="s">
        <v>26664</v>
      </c>
      <c r="DOX14508" s="22" t="s">
        <v>23647</v>
      </c>
      <c r="DOY14508" s="21" t="s">
        <v>26664</v>
      </c>
      <c r="DOZ14508" s="22" t="s">
        <v>23647</v>
      </c>
      <c r="DPA14508" s="21" t="s">
        <v>26664</v>
      </c>
      <c r="DPB14508" s="22" t="s">
        <v>23647</v>
      </c>
      <c r="DPC14508" s="21" t="s">
        <v>26664</v>
      </c>
      <c r="DPD14508" s="22" t="s">
        <v>23647</v>
      </c>
      <c r="DPE14508" s="21" t="s">
        <v>26664</v>
      </c>
      <c r="DPF14508" s="22" t="s">
        <v>23647</v>
      </c>
      <c r="DPG14508" s="21" t="s">
        <v>26664</v>
      </c>
      <c r="DPH14508" s="22" t="s">
        <v>23647</v>
      </c>
      <c r="DPI14508" s="21" t="s">
        <v>26664</v>
      </c>
      <c r="DPJ14508" s="22" t="s">
        <v>23647</v>
      </c>
      <c r="DPK14508" s="21" t="s">
        <v>26664</v>
      </c>
      <c r="DPL14508" s="22" t="s">
        <v>23647</v>
      </c>
      <c r="DPM14508" s="21" t="s">
        <v>26664</v>
      </c>
      <c r="DPN14508" s="22" t="s">
        <v>23647</v>
      </c>
      <c r="DPO14508" s="21" t="s">
        <v>26664</v>
      </c>
      <c r="DPP14508" s="22" t="s">
        <v>23647</v>
      </c>
      <c r="DPQ14508" s="21" t="s">
        <v>26664</v>
      </c>
      <c r="DPR14508" s="22" t="s">
        <v>23647</v>
      </c>
      <c r="DPS14508" s="21" t="s">
        <v>26664</v>
      </c>
      <c r="DPT14508" s="22" t="s">
        <v>23647</v>
      </c>
      <c r="DPU14508" s="21" t="s">
        <v>26664</v>
      </c>
      <c r="DPV14508" s="22" t="s">
        <v>23647</v>
      </c>
      <c r="DPW14508" s="21" t="s">
        <v>26664</v>
      </c>
      <c r="DPX14508" s="22" t="s">
        <v>23647</v>
      </c>
      <c r="DPY14508" s="21" t="s">
        <v>26664</v>
      </c>
      <c r="DPZ14508" s="22" t="s">
        <v>23647</v>
      </c>
      <c r="DQA14508" s="21" t="s">
        <v>26664</v>
      </c>
      <c r="DQB14508" s="22" t="s">
        <v>23647</v>
      </c>
      <c r="DQC14508" s="21" t="s">
        <v>26664</v>
      </c>
      <c r="DQD14508" s="22" t="s">
        <v>23647</v>
      </c>
      <c r="DQE14508" s="21" t="s">
        <v>26664</v>
      </c>
      <c r="DQF14508" s="22" t="s">
        <v>23647</v>
      </c>
      <c r="DQG14508" s="21" t="s">
        <v>26664</v>
      </c>
      <c r="DQH14508" s="22" t="s">
        <v>23647</v>
      </c>
      <c r="DQI14508" s="21" t="s">
        <v>26664</v>
      </c>
      <c r="DQJ14508" s="22" t="s">
        <v>23647</v>
      </c>
      <c r="DQK14508" s="21" t="s">
        <v>26664</v>
      </c>
      <c r="DQL14508" s="22" t="s">
        <v>23647</v>
      </c>
      <c r="DQM14508" s="21" t="s">
        <v>26664</v>
      </c>
      <c r="DQN14508" s="22" t="s">
        <v>23647</v>
      </c>
      <c r="DQO14508" s="21" t="s">
        <v>26664</v>
      </c>
      <c r="DQP14508" s="22" t="s">
        <v>23647</v>
      </c>
      <c r="DQQ14508" s="21" t="s">
        <v>26664</v>
      </c>
      <c r="DQR14508" s="22" t="s">
        <v>23647</v>
      </c>
      <c r="DQS14508" s="21" t="s">
        <v>26664</v>
      </c>
      <c r="DQT14508" s="22" t="s">
        <v>23647</v>
      </c>
      <c r="DQU14508" s="21" t="s">
        <v>26664</v>
      </c>
      <c r="DQV14508" s="22" t="s">
        <v>23647</v>
      </c>
      <c r="DQW14508" s="21" t="s">
        <v>26664</v>
      </c>
      <c r="DQX14508" s="22" t="s">
        <v>23647</v>
      </c>
      <c r="DQY14508" s="21" t="s">
        <v>26664</v>
      </c>
      <c r="DQZ14508" s="22" t="s">
        <v>23647</v>
      </c>
      <c r="DRA14508" s="21" t="s">
        <v>26664</v>
      </c>
      <c r="DRB14508" s="22" t="s">
        <v>23647</v>
      </c>
      <c r="DRC14508" s="21" t="s">
        <v>26664</v>
      </c>
      <c r="DRD14508" s="22" t="s">
        <v>23647</v>
      </c>
      <c r="DRE14508" s="21" t="s">
        <v>26664</v>
      </c>
      <c r="DRF14508" s="22" t="s">
        <v>23647</v>
      </c>
      <c r="DRG14508" s="21" t="s">
        <v>26664</v>
      </c>
      <c r="DRH14508" s="22" t="s">
        <v>23647</v>
      </c>
      <c r="DRI14508" s="21" t="s">
        <v>26664</v>
      </c>
      <c r="DRJ14508" s="22" t="s">
        <v>23647</v>
      </c>
      <c r="DRK14508" s="21" t="s">
        <v>26664</v>
      </c>
      <c r="DRL14508" s="22" t="s">
        <v>23647</v>
      </c>
      <c r="DRM14508" s="21" t="s">
        <v>26664</v>
      </c>
      <c r="DRN14508" s="22" t="s">
        <v>23647</v>
      </c>
      <c r="DRO14508" s="21" t="s">
        <v>26664</v>
      </c>
      <c r="DRP14508" s="22" t="s">
        <v>23647</v>
      </c>
      <c r="DRQ14508" s="21" t="s">
        <v>26664</v>
      </c>
      <c r="DRR14508" s="22" t="s">
        <v>23647</v>
      </c>
      <c r="DRS14508" s="21" t="s">
        <v>26664</v>
      </c>
      <c r="DRT14508" s="22" t="s">
        <v>23647</v>
      </c>
      <c r="DRU14508" s="21" t="s">
        <v>26664</v>
      </c>
      <c r="DRV14508" s="22" t="s">
        <v>23647</v>
      </c>
      <c r="DRW14508" s="21" t="s">
        <v>26664</v>
      </c>
      <c r="DRX14508" s="22" t="s">
        <v>23647</v>
      </c>
      <c r="DRY14508" s="21" t="s">
        <v>26664</v>
      </c>
      <c r="DRZ14508" s="22" t="s">
        <v>23647</v>
      </c>
      <c r="DSA14508" s="21" t="s">
        <v>26664</v>
      </c>
      <c r="DSB14508" s="22" t="s">
        <v>23647</v>
      </c>
      <c r="DSC14508" s="21" t="s">
        <v>26664</v>
      </c>
      <c r="DSD14508" s="22" t="s">
        <v>23647</v>
      </c>
      <c r="DSE14508" s="21" t="s">
        <v>26664</v>
      </c>
      <c r="DSF14508" s="22" t="s">
        <v>23647</v>
      </c>
      <c r="DSG14508" s="21" t="s">
        <v>26664</v>
      </c>
      <c r="DSH14508" s="22" t="s">
        <v>23647</v>
      </c>
      <c r="DSI14508" s="21" t="s">
        <v>26664</v>
      </c>
      <c r="DSJ14508" s="22" t="s">
        <v>23647</v>
      </c>
      <c r="DSK14508" s="21" t="s">
        <v>26664</v>
      </c>
      <c r="DSL14508" s="22" t="s">
        <v>23647</v>
      </c>
      <c r="DSM14508" s="21" t="s">
        <v>26664</v>
      </c>
      <c r="DSN14508" s="22" t="s">
        <v>23647</v>
      </c>
      <c r="DSO14508" s="21" t="s">
        <v>26664</v>
      </c>
      <c r="DSP14508" s="22" t="s">
        <v>23647</v>
      </c>
      <c r="DSQ14508" s="21" t="s">
        <v>26664</v>
      </c>
      <c r="DSR14508" s="22" t="s">
        <v>23647</v>
      </c>
      <c r="DSS14508" s="21" t="s">
        <v>26664</v>
      </c>
      <c r="DST14508" s="22" t="s">
        <v>23647</v>
      </c>
      <c r="DSU14508" s="21" t="s">
        <v>26664</v>
      </c>
      <c r="DSV14508" s="22" t="s">
        <v>23647</v>
      </c>
      <c r="DSW14508" s="21" t="s">
        <v>26664</v>
      </c>
      <c r="DSX14508" s="22" t="s">
        <v>23647</v>
      </c>
      <c r="DSY14508" s="21" t="s">
        <v>26664</v>
      </c>
      <c r="DSZ14508" s="22" t="s">
        <v>23647</v>
      </c>
      <c r="DTA14508" s="21" t="s">
        <v>26664</v>
      </c>
      <c r="DTB14508" s="22" t="s">
        <v>23647</v>
      </c>
      <c r="DTC14508" s="21" t="s">
        <v>26664</v>
      </c>
      <c r="DTD14508" s="22" t="s">
        <v>23647</v>
      </c>
      <c r="DTE14508" s="21" t="s">
        <v>26664</v>
      </c>
      <c r="DTF14508" s="22" t="s">
        <v>23647</v>
      </c>
      <c r="DTG14508" s="21" t="s">
        <v>26664</v>
      </c>
      <c r="DTH14508" s="22" t="s">
        <v>23647</v>
      </c>
      <c r="DTI14508" s="21" t="s">
        <v>26664</v>
      </c>
      <c r="DTJ14508" s="22" t="s">
        <v>23647</v>
      </c>
      <c r="DTK14508" s="21" t="s">
        <v>26664</v>
      </c>
      <c r="DTL14508" s="22" t="s">
        <v>23647</v>
      </c>
      <c r="DTM14508" s="21" t="s">
        <v>26664</v>
      </c>
      <c r="DTN14508" s="22" t="s">
        <v>23647</v>
      </c>
      <c r="DTO14508" s="21" t="s">
        <v>26664</v>
      </c>
      <c r="DTP14508" s="22" t="s">
        <v>23647</v>
      </c>
      <c r="DTQ14508" s="21" t="s">
        <v>26664</v>
      </c>
      <c r="DTR14508" s="22" t="s">
        <v>23647</v>
      </c>
      <c r="DTS14508" s="21" t="s">
        <v>26664</v>
      </c>
      <c r="DTT14508" s="22" t="s">
        <v>23647</v>
      </c>
      <c r="DTU14508" s="21" t="s">
        <v>26664</v>
      </c>
      <c r="DTV14508" s="22" t="s">
        <v>23647</v>
      </c>
      <c r="DTW14508" s="21" t="s">
        <v>26664</v>
      </c>
      <c r="DTX14508" s="22" t="s">
        <v>23647</v>
      </c>
      <c r="DTY14508" s="21" t="s">
        <v>26664</v>
      </c>
      <c r="DTZ14508" s="22" t="s">
        <v>23647</v>
      </c>
      <c r="DUA14508" s="21" t="s">
        <v>26664</v>
      </c>
      <c r="DUB14508" s="22" t="s">
        <v>23647</v>
      </c>
      <c r="DUC14508" s="21" t="s">
        <v>26664</v>
      </c>
      <c r="DUD14508" s="22" t="s">
        <v>23647</v>
      </c>
      <c r="DUE14508" s="21" t="s">
        <v>26664</v>
      </c>
      <c r="DUF14508" s="22" t="s">
        <v>23647</v>
      </c>
      <c r="DUG14508" s="21" t="s">
        <v>26664</v>
      </c>
      <c r="DUH14508" s="22" t="s">
        <v>23647</v>
      </c>
      <c r="DUI14508" s="21" t="s">
        <v>26664</v>
      </c>
      <c r="DUJ14508" s="22" t="s">
        <v>23647</v>
      </c>
      <c r="DUK14508" s="21" t="s">
        <v>26664</v>
      </c>
      <c r="DUL14508" s="22" t="s">
        <v>23647</v>
      </c>
      <c r="DUM14508" s="21" t="s">
        <v>26664</v>
      </c>
      <c r="DUN14508" s="22" t="s">
        <v>23647</v>
      </c>
      <c r="DUO14508" s="21" t="s">
        <v>26664</v>
      </c>
      <c r="DUP14508" s="22" t="s">
        <v>23647</v>
      </c>
      <c r="DUQ14508" s="21" t="s">
        <v>26664</v>
      </c>
      <c r="DUR14508" s="22" t="s">
        <v>23647</v>
      </c>
      <c r="DUS14508" s="21" t="s">
        <v>26664</v>
      </c>
      <c r="DUT14508" s="22" t="s">
        <v>23647</v>
      </c>
      <c r="DUU14508" s="21" t="s">
        <v>26664</v>
      </c>
      <c r="DUV14508" s="22" t="s">
        <v>23647</v>
      </c>
      <c r="DUW14508" s="21" t="s">
        <v>26664</v>
      </c>
      <c r="DUX14508" s="22" t="s">
        <v>23647</v>
      </c>
      <c r="DUY14508" s="21" t="s">
        <v>26664</v>
      </c>
      <c r="DUZ14508" s="22" t="s">
        <v>23647</v>
      </c>
      <c r="DVA14508" s="21" t="s">
        <v>26664</v>
      </c>
      <c r="DVB14508" s="22" t="s">
        <v>23647</v>
      </c>
      <c r="DVC14508" s="21" t="s">
        <v>26664</v>
      </c>
      <c r="DVD14508" s="22" t="s">
        <v>23647</v>
      </c>
      <c r="DVE14508" s="21" t="s">
        <v>26664</v>
      </c>
      <c r="DVF14508" s="22" t="s">
        <v>23647</v>
      </c>
      <c r="DVG14508" s="21" t="s">
        <v>26664</v>
      </c>
      <c r="DVH14508" s="22" t="s">
        <v>23647</v>
      </c>
      <c r="DVI14508" s="21" t="s">
        <v>26664</v>
      </c>
      <c r="DVJ14508" s="22" t="s">
        <v>23647</v>
      </c>
      <c r="DVK14508" s="21" t="s">
        <v>26664</v>
      </c>
      <c r="DVL14508" s="22" t="s">
        <v>23647</v>
      </c>
      <c r="DVM14508" s="21" t="s">
        <v>26664</v>
      </c>
      <c r="DVN14508" s="22" t="s">
        <v>23647</v>
      </c>
      <c r="DVO14508" s="21" t="s">
        <v>26664</v>
      </c>
      <c r="DVP14508" s="22" t="s">
        <v>23647</v>
      </c>
      <c r="DVQ14508" s="21" t="s">
        <v>26664</v>
      </c>
      <c r="DVR14508" s="22" t="s">
        <v>23647</v>
      </c>
      <c r="DVS14508" s="21" t="s">
        <v>26664</v>
      </c>
      <c r="DVT14508" s="22" t="s">
        <v>23647</v>
      </c>
      <c r="DVU14508" s="21" t="s">
        <v>26664</v>
      </c>
      <c r="DVV14508" s="22" t="s">
        <v>23647</v>
      </c>
      <c r="DVW14508" s="21" t="s">
        <v>26664</v>
      </c>
      <c r="DVX14508" s="22" t="s">
        <v>23647</v>
      </c>
      <c r="DVY14508" s="21" t="s">
        <v>26664</v>
      </c>
      <c r="DVZ14508" s="22" t="s">
        <v>23647</v>
      </c>
      <c r="DWA14508" s="21" t="s">
        <v>26664</v>
      </c>
      <c r="DWB14508" s="22" t="s">
        <v>23647</v>
      </c>
      <c r="DWC14508" s="21" t="s">
        <v>26664</v>
      </c>
      <c r="DWD14508" s="22" t="s">
        <v>23647</v>
      </c>
      <c r="DWE14508" s="21" t="s">
        <v>26664</v>
      </c>
      <c r="DWF14508" s="22" t="s">
        <v>23647</v>
      </c>
      <c r="DWG14508" s="21" t="s">
        <v>26664</v>
      </c>
      <c r="DWH14508" s="22" t="s">
        <v>23647</v>
      </c>
      <c r="DWI14508" s="21" t="s">
        <v>26664</v>
      </c>
      <c r="DWJ14508" s="22" t="s">
        <v>23647</v>
      </c>
      <c r="DWK14508" s="21" t="s">
        <v>26664</v>
      </c>
      <c r="DWL14508" s="22" t="s">
        <v>23647</v>
      </c>
      <c r="DWM14508" s="21" t="s">
        <v>26664</v>
      </c>
      <c r="DWN14508" s="22" t="s">
        <v>23647</v>
      </c>
      <c r="DWO14508" s="21" t="s">
        <v>26664</v>
      </c>
      <c r="DWP14508" s="22" t="s">
        <v>23647</v>
      </c>
      <c r="DWQ14508" s="21" t="s">
        <v>26664</v>
      </c>
      <c r="DWR14508" s="22" t="s">
        <v>23647</v>
      </c>
      <c r="DWS14508" s="21" t="s">
        <v>26664</v>
      </c>
      <c r="DWT14508" s="22" t="s">
        <v>23647</v>
      </c>
      <c r="DWU14508" s="21" t="s">
        <v>26664</v>
      </c>
      <c r="DWV14508" s="22" t="s">
        <v>23647</v>
      </c>
      <c r="DWW14508" s="21" t="s">
        <v>26664</v>
      </c>
      <c r="DWX14508" s="22" t="s">
        <v>23647</v>
      </c>
      <c r="DWY14508" s="21" t="s">
        <v>26664</v>
      </c>
      <c r="DWZ14508" s="22" t="s">
        <v>23647</v>
      </c>
      <c r="DXA14508" s="21" t="s">
        <v>26664</v>
      </c>
      <c r="DXB14508" s="22" t="s">
        <v>23647</v>
      </c>
      <c r="DXC14508" s="21" t="s">
        <v>26664</v>
      </c>
      <c r="DXD14508" s="22" t="s">
        <v>23647</v>
      </c>
      <c r="DXE14508" s="21" t="s">
        <v>26664</v>
      </c>
      <c r="DXF14508" s="22" t="s">
        <v>23647</v>
      </c>
      <c r="DXG14508" s="21" t="s">
        <v>26664</v>
      </c>
      <c r="DXH14508" s="22" t="s">
        <v>23647</v>
      </c>
      <c r="DXI14508" s="21" t="s">
        <v>26664</v>
      </c>
      <c r="DXJ14508" s="22" t="s">
        <v>23647</v>
      </c>
      <c r="DXK14508" s="21" t="s">
        <v>26664</v>
      </c>
      <c r="DXL14508" s="22" t="s">
        <v>23647</v>
      </c>
      <c r="DXM14508" s="21" t="s">
        <v>26664</v>
      </c>
      <c r="DXN14508" s="22" t="s">
        <v>23647</v>
      </c>
      <c r="DXO14508" s="21" t="s">
        <v>26664</v>
      </c>
      <c r="DXP14508" s="22" t="s">
        <v>23647</v>
      </c>
      <c r="DXQ14508" s="21" t="s">
        <v>26664</v>
      </c>
      <c r="DXR14508" s="22" t="s">
        <v>23647</v>
      </c>
      <c r="DXS14508" s="21" t="s">
        <v>26664</v>
      </c>
      <c r="DXT14508" s="22" t="s">
        <v>23647</v>
      </c>
      <c r="DXU14508" s="21" t="s">
        <v>26664</v>
      </c>
      <c r="DXV14508" s="22" t="s">
        <v>23647</v>
      </c>
      <c r="DXW14508" s="21" t="s">
        <v>26664</v>
      </c>
      <c r="DXX14508" s="22" t="s">
        <v>23647</v>
      </c>
      <c r="DXY14508" s="21" t="s">
        <v>26664</v>
      </c>
      <c r="DXZ14508" s="22" t="s">
        <v>23647</v>
      </c>
      <c r="DYA14508" s="21" t="s">
        <v>26664</v>
      </c>
      <c r="DYB14508" s="22" t="s">
        <v>23647</v>
      </c>
      <c r="DYC14508" s="21" t="s">
        <v>26664</v>
      </c>
      <c r="DYD14508" s="22" t="s">
        <v>23647</v>
      </c>
      <c r="DYE14508" s="21" t="s">
        <v>26664</v>
      </c>
      <c r="DYF14508" s="22" t="s">
        <v>23647</v>
      </c>
      <c r="DYG14508" s="21" t="s">
        <v>26664</v>
      </c>
      <c r="DYH14508" s="22" t="s">
        <v>23647</v>
      </c>
      <c r="DYI14508" s="21" t="s">
        <v>26664</v>
      </c>
      <c r="DYJ14508" s="22" t="s">
        <v>23647</v>
      </c>
      <c r="DYK14508" s="21" t="s">
        <v>26664</v>
      </c>
      <c r="DYL14508" s="22" t="s">
        <v>23647</v>
      </c>
      <c r="DYM14508" s="21" t="s">
        <v>26664</v>
      </c>
      <c r="DYN14508" s="22" t="s">
        <v>23647</v>
      </c>
      <c r="DYO14508" s="21" t="s">
        <v>26664</v>
      </c>
      <c r="DYP14508" s="22" t="s">
        <v>23647</v>
      </c>
      <c r="DYQ14508" s="21" t="s">
        <v>26664</v>
      </c>
      <c r="DYR14508" s="22" t="s">
        <v>23647</v>
      </c>
      <c r="DYS14508" s="21" t="s">
        <v>26664</v>
      </c>
      <c r="DYT14508" s="22" t="s">
        <v>23647</v>
      </c>
      <c r="DYU14508" s="21" t="s">
        <v>26664</v>
      </c>
      <c r="DYV14508" s="22" t="s">
        <v>23647</v>
      </c>
      <c r="DYW14508" s="21" t="s">
        <v>26664</v>
      </c>
      <c r="DYX14508" s="22" t="s">
        <v>23647</v>
      </c>
      <c r="DYY14508" s="21" t="s">
        <v>26664</v>
      </c>
      <c r="DYZ14508" s="22" t="s">
        <v>23647</v>
      </c>
      <c r="DZA14508" s="21" t="s">
        <v>26664</v>
      </c>
      <c r="DZB14508" s="22" t="s">
        <v>23647</v>
      </c>
      <c r="DZC14508" s="21" t="s">
        <v>26664</v>
      </c>
      <c r="DZD14508" s="22" t="s">
        <v>23647</v>
      </c>
      <c r="DZE14508" s="21" t="s">
        <v>26664</v>
      </c>
      <c r="DZF14508" s="22" t="s">
        <v>23647</v>
      </c>
      <c r="DZG14508" s="21" t="s">
        <v>26664</v>
      </c>
      <c r="DZH14508" s="22" t="s">
        <v>23647</v>
      </c>
      <c r="DZI14508" s="21" t="s">
        <v>26664</v>
      </c>
      <c r="DZJ14508" s="22" t="s">
        <v>23647</v>
      </c>
      <c r="DZK14508" s="21" t="s">
        <v>26664</v>
      </c>
      <c r="DZL14508" s="22" t="s">
        <v>23647</v>
      </c>
      <c r="DZM14508" s="21" t="s">
        <v>26664</v>
      </c>
      <c r="DZN14508" s="22" t="s">
        <v>23647</v>
      </c>
      <c r="DZO14508" s="21" t="s">
        <v>26664</v>
      </c>
      <c r="DZP14508" s="22" t="s">
        <v>23647</v>
      </c>
      <c r="DZQ14508" s="21" t="s">
        <v>26664</v>
      </c>
      <c r="DZR14508" s="22" t="s">
        <v>23647</v>
      </c>
      <c r="DZS14508" s="21" t="s">
        <v>26664</v>
      </c>
      <c r="DZT14508" s="22" t="s">
        <v>23647</v>
      </c>
      <c r="DZU14508" s="21" t="s">
        <v>26664</v>
      </c>
      <c r="DZV14508" s="22" t="s">
        <v>23647</v>
      </c>
      <c r="DZW14508" s="21" t="s">
        <v>26664</v>
      </c>
      <c r="DZX14508" s="22" t="s">
        <v>23647</v>
      </c>
      <c r="DZY14508" s="21" t="s">
        <v>26664</v>
      </c>
      <c r="DZZ14508" s="22" t="s">
        <v>23647</v>
      </c>
      <c r="EAA14508" s="21" t="s">
        <v>26664</v>
      </c>
      <c r="EAB14508" s="22" t="s">
        <v>23647</v>
      </c>
      <c r="EAC14508" s="21" t="s">
        <v>26664</v>
      </c>
      <c r="EAD14508" s="22" t="s">
        <v>23647</v>
      </c>
      <c r="EAE14508" s="21" t="s">
        <v>26664</v>
      </c>
      <c r="EAF14508" s="22" t="s">
        <v>23647</v>
      </c>
      <c r="EAG14508" s="21" t="s">
        <v>26664</v>
      </c>
      <c r="EAH14508" s="22" t="s">
        <v>23647</v>
      </c>
      <c r="EAI14508" s="21" t="s">
        <v>26664</v>
      </c>
      <c r="EAJ14508" s="22" t="s">
        <v>23647</v>
      </c>
      <c r="EAK14508" s="21" t="s">
        <v>26664</v>
      </c>
      <c r="EAL14508" s="22" t="s">
        <v>23647</v>
      </c>
      <c r="EAM14508" s="21" t="s">
        <v>26664</v>
      </c>
      <c r="EAN14508" s="22" t="s">
        <v>23647</v>
      </c>
      <c r="EAO14508" s="21" t="s">
        <v>26664</v>
      </c>
      <c r="EAP14508" s="22" t="s">
        <v>23647</v>
      </c>
      <c r="EAQ14508" s="21" t="s">
        <v>26664</v>
      </c>
      <c r="EAR14508" s="22" t="s">
        <v>23647</v>
      </c>
      <c r="EAS14508" s="21" t="s">
        <v>26664</v>
      </c>
      <c r="EAT14508" s="22" t="s">
        <v>23647</v>
      </c>
      <c r="EAU14508" s="21" t="s">
        <v>26664</v>
      </c>
      <c r="EAV14508" s="22" t="s">
        <v>23647</v>
      </c>
      <c r="EAW14508" s="21" t="s">
        <v>26664</v>
      </c>
      <c r="EAX14508" s="22" t="s">
        <v>23647</v>
      </c>
      <c r="EAY14508" s="21" t="s">
        <v>26664</v>
      </c>
      <c r="EAZ14508" s="22" t="s">
        <v>23647</v>
      </c>
      <c r="EBA14508" s="21" t="s">
        <v>26664</v>
      </c>
      <c r="EBB14508" s="22" t="s">
        <v>23647</v>
      </c>
      <c r="EBC14508" s="21" t="s">
        <v>26664</v>
      </c>
      <c r="EBD14508" s="22" t="s">
        <v>23647</v>
      </c>
      <c r="EBE14508" s="21" t="s">
        <v>26664</v>
      </c>
      <c r="EBF14508" s="22" t="s">
        <v>23647</v>
      </c>
      <c r="EBG14508" s="21" t="s">
        <v>26664</v>
      </c>
      <c r="EBH14508" s="22" t="s">
        <v>23647</v>
      </c>
      <c r="EBI14508" s="21" t="s">
        <v>26664</v>
      </c>
      <c r="EBJ14508" s="22" t="s">
        <v>23647</v>
      </c>
      <c r="EBK14508" s="21" t="s">
        <v>26664</v>
      </c>
      <c r="EBL14508" s="22" t="s">
        <v>23647</v>
      </c>
      <c r="EBM14508" s="21" t="s">
        <v>26664</v>
      </c>
      <c r="EBN14508" s="22" t="s">
        <v>23647</v>
      </c>
      <c r="EBO14508" s="21" t="s">
        <v>26664</v>
      </c>
      <c r="EBP14508" s="22" t="s">
        <v>23647</v>
      </c>
      <c r="EBQ14508" s="21" t="s">
        <v>26664</v>
      </c>
      <c r="EBR14508" s="22" t="s">
        <v>23647</v>
      </c>
      <c r="EBS14508" s="21" t="s">
        <v>26664</v>
      </c>
      <c r="EBT14508" s="22" t="s">
        <v>23647</v>
      </c>
      <c r="EBU14508" s="21" t="s">
        <v>26664</v>
      </c>
      <c r="EBV14508" s="22" t="s">
        <v>23647</v>
      </c>
      <c r="EBW14508" s="21" t="s">
        <v>26664</v>
      </c>
      <c r="EBX14508" s="22" t="s">
        <v>23647</v>
      </c>
      <c r="EBY14508" s="21" t="s">
        <v>26664</v>
      </c>
      <c r="EBZ14508" s="22" t="s">
        <v>23647</v>
      </c>
      <c r="ECA14508" s="21" t="s">
        <v>26664</v>
      </c>
      <c r="ECB14508" s="22" t="s">
        <v>23647</v>
      </c>
      <c r="ECC14508" s="21" t="s">
        <v>26664</v>
      </c>
      <c r="ECD14508" s="22" t="s">
        <v>23647</v>
      </c>
      <c r="ECE14508" s="21" t="s">
        <v>26664</v>
      </c>
      <c r="ECF14508" s="22" t="s">
        <v>23647</v>
      </c>
      <c r="ECG14508" s="21" t="s">
        <v>26664</v>
      </c>
      <c r="ECH14508" s="22" t="s">
        <v>23647</v>
      </c>
      <c r="ECI14508" s="21" t="s">
        <v>26664</v>
      </c>
      <c r="ECJ14508" s="22" t="s">
        <v>23647</v>
      </c>
      <c r="ECK14508" s="21" t="s">
        <v>26664</v>
      </c>
      <c r="ECL14508" s="22" t="s">
        <v>23647</v>
      </c>
      <c r="ECM14508" s="21" t="s">
        <v>26664</v>
      </c>
      <c r="ECN14508" s="22" t="s">
        <v>23647</v>
      </c>
      <c r="ECO14508" s="21" t="s">
        <v>26664</v>
      </c>
      <c r="ECP14508" s="22" t="s">
        <v>23647</v>
      </c>
      <c r="ECQ14508" s="21" t="s">
        <v>26664</v>
      </c>
      <c r="ECR14508" s="22" t="s">
        <v>23647</v>
      </c>
      <c r="ECS14508" s="21" t="s">
        <v>26664</v>
      </c>
      <c r="ECT14508" s="22" t="s">
        <v>23647</v>
      </c>
      <c r="ECU14508" s="21" t="s">
        <v>26664</v>
      </c>
      <c r="ECV14508" s="22" t="s">
        <v>23647</v>
      </c>
      <c r="ECW14508" s="21" t="s">
        <v>26664</v>
      </c>
      <c r="ECX14508" s="22" t="s">
        <v>23647</v>
      </c>
      <c r="ECY14508" s="21" t="s">
        <v>26664</v>
      </c>
      <c r="ECZ14508" s="22" t="s">
        <v>23647</v>
      </c>
      <c r="EDA14508" s="21" t="s">
        <v>26664</v>
      </c>
      <c r="EDB14508" s="22" t="s">
        <v>23647</v>
      </c>
      <c r="EDC14508" s="21" t="s">
        <v>26664</v>
      </c>
      <c r="EDD14508" s="22" t="s">
        <v>23647</v>
      </c>
      <c r="EDE14508" s="21" t="s">
        <v>26664</v>
      </c>
      <c r="EDF14508" s="22" t="s">
        <v>23647</v>
      </c>
      <c r="EDG14508" s="21" t="s">
        <v>26664</v>
      </c>
      <c r="EDH14508" s="22" t="s">
        <v>23647</v>
      </c>
      <c r="EDI14508" s="21" t="s">
        <v>26664</v>
      </c>
      <c r="EDJ14508" s="22" t="s">
        <v>23647</v>
      </c>
      <c r="EDK14508" s="21" t="s">
        <v>26664</v>
      </c>
      <c r="EDL14508" s="22" t="s">
        <v>23647</v>
      </c>
      <c r="EDM14508" s="21" t="s">
        <v>26664</v>
      </c>
      <c r="EDN14508" s="22" t="s">
        <v>23647</v>
      </c>
      <c r="EDO14508" s="21" t="s">
        <v>26664</v>
      </c>
      <c r="EDP14508" s="22" t="s">
        <v>23647</v>
      </c>
      <c r="EDQ14508" s="21" t="s">
        <v>26664</v>
      </c>
      <c r="EDR14508" s="22" t="s">
        <v>23647</v>
      </c>
      <c r="EDS14508" s="21" t="s">
        <v>26664</v>
      </c>
      <c r="EDT14508" s="22" t="s">
        <v>23647</v>
      </c>
      <c r="EDU14508" s="21" t="s">
        <v>26664</v>
      </c>
      <c r="EDV14508" s="22" t="s">
        <v>23647</v>
      </c>
      <c r="EDW14508" s="21" t="s">
        <v>26664</v>
      </c>
      <c r="EDX14508" s="22" t="s">
        <v>23647</v>
      </c>
      <c r="EDY14508" s="21" t="s">
        <v>26664</v>
      </c>
      <c r="EDZ14508" s="22" t="s">
        <v>23647</v>
      </c>
      <c r="EEA14508" s="21" t="s">
        <v>26664</v>
      </c>
      <c r="EEB14508" s="22" t="s">
        <v>23647</v>
      </c>
      <c r="EEC14508" s="21" t="s">
        <v>26664</v>
      </c>
      <c r="EED14508" s="22" t="s">
        <v>23647</v>
      </c>
      <c r="EEE14508" s="21" t="s">
        <v>26664</v>
      </c>
      <c r="EEF14508" s="22" t="s">
        <v>23647</v>
      </c>
      <c r="EEG14508" s="21" t="s">
        <v>26664</v>
      </c>
      <c r="EEH14508" s="22" t="s">
        <v>23647</v>
      </c>
      <c r="EEI14508" s="21" t="s">
        <v>26664</v>
      </c>
      <c r="EEJ14508" s="22" t="s">
        <v>23647</v>
      </c>
      <c r="EEK14508" s="21" t="s">
        <v>26664</v>
      </c>
      <c r="EEL14508" s="22" t="s">
        <v>23647</v>
      </c>
      <c r="EEM14508" s="21" t="s">
        <v>26664</v>
      </c>
      <c r="EEN14508" s="22" t="s">
        <v>23647</v>
      </c>
      <c r="EEO14508" s="21" t="s">
        <v>26664</v>
      </c>
      <c r="EEP14508" s="22" t="s">
        <v>23647</v>
      </c>
      <c r="EEQ14508" s="21" t="s">
        <v>26664</v>
      </c>
      <c r="EER14508" s="22" t="s">
        <v>23647</v>
      </c>
      <c r="EES14508" s="21" t="s">
        <v>26664</v>
      </c>
      <c r="EET14508" s="22" t="s">
        <v>23647</v>
      </c>
      <c r="EEU14508" s="21" t="s">
        <v>26664</v>
      </c>
      <c r="EEV14508" s="22" t="s">
        <v>23647</v>
      </c>
      <c r="EEW14508" s="21" t="s">
        <v>26664</v>
      </c>
      <c r="EEX14508" s="22" t="s">
        <v>23647</v>
      </c>
      <c r="EEY14508" s="21" t="s">
        <v>26664</v>
      </c>
      <c r="EEZ14508" s="22" t="s">
        <v>23647</v>
      </c>
      <c r="EFA14508" s="21" t="s">
        <v>26664</v>
      </c>
      <c r="EFB14508" s="22" t="s">
        <v>23647</v>
      </c>
      <c r="EFC14508" s="21" t="s">
        <v>26664</v>
      </c>
      <c r="EFD14508" s="22" t="s">
        <v>23647</v>
      </c>
      <c r="EFE14508" s="21" t="s">
        <v>26664</v>
      </c>
      <c r="EFF14508" s="22" t="s">
        <v>23647</v>
      </c>
      <c r="EFG14508" s="21" t="s">
        <v>26664</v>
      </c>
      <c r="EFH14508" s="22" t="s">
        <v>23647</v>
      </c>
      <c r="EFI14508" s="21" t="s">
        <v>26664</v>
      </c>
      <c r="EFJ14508" s="22" t="s">
        <v>23647</v>
      </c>
      <c r="EFK14508" s="21" t="s">
        <v>26664</v>
      </c>
      <c r="EFL14508" s="22" t="s">
        <v>23647</v>
      </c>
      <c r="EFM14508" s="21" t="s">
        <v>26664</v>
      </c>
      <c r="EFN14508" s="22" t="s">
        <v>23647</v>
      </c>
      <c r="EFO14508" s="21" t="s">
        <v>26664</v>
      </c>
      <c r="EFP14508" s="22" t="s">
        <v>23647</v>
      </c>
      <c r="EFQ14508" s="21" t="s">
        <v>26664</v>
      </c>
      <c r="EFR14508" s="22" t="s">
        <v>23647</v>
      </c>
      <c r="EFS14508" s="21" t="s">
        <v>26664</v>
      </c>
      <c r="EFT14508" s="22" t="s">
        <v>23647</v>
      </c>
      <c r="EFU14508" s="21" t="s">
        <v>26664</v>
      </c>
      <c r="EFV14508" s="22" t="s">
        <v>23647</v>
      </c>
      <c r="EFW14508" s="21" t="s">
        <v>26664</v>
      </c>
      <c r="EFX14508" s="22" t="s">
        <v>23647</v>
      </c>
      <c r="EFY14508" s="21" t="s">
        <v>26664</v>
      </c>
      <c r="EFZ14508" s="22" t="s">
        <v>23647</v>
      </c>
      <c r="EGA14508" s="21" t="s">
        <v>26664</v>
      </c>
      <c r="EGB14508" s="22" t="s">
        <v>23647</v>
      </c>
      <c r="EGC14508" s="21" t="s">
        <v>26664</v>
      </c>
      <c r="EGD14508" s="22" t="s">
        <v>23647</v>
      </c>
      <c r="EGE14508" s="21" t="s">
        <v>26664</v>
      </c>
      <c r="EGF14508" s="22" t="s">
        <v>23647</v>
      </c>
      <c r="EGG14508" s="21" t="s">
        <v>26664</v>
      </c>
      <c r="EGH14508" s="22" t="s">
        <v>23647</v>
      </c>
      <c r="EGI14508" s="21" t="s">
        <v>26664</v>
      </c>
      <c r="EGJ14508" s="22" t="s">
        <v>23647</v>
      </c>
      <c r="EGK14508" s="21" t="s">
        <v>26664</v>
      </c>
      <c r="EGL14508" s="22" t="s">
        <v>23647</v>
      </c>
      <c r="EGM14508" s="21" t="s">
        <v>26664</v>
      </c>
      <c r="EGN14508" s="22" t="s">
        <v>23647</v>
      </c>
      <c r="EGO14508" s="21" t="s">
        <v>26664</v>
      </c>
      <c r="EGP14508" s="22" t="s">
        <v>23647</v>
      </c>
      <c r="EGQ14508" s="21" t="s">
        <v>26664</v>
      </c>
      <c r="EGR14508" s="22" t="s">
        <v>23647</v>
      </c>
      <c r="EGS14508" s="21" t="s">
        <v>26664</v>
      </c>
      <c r="EGT14508" s="22" t="s">
        <v>23647</v>
      </c>
      <c r="EGU14508" s="21" t="s">
        <v>26664</v>
      </c>
      <c r="EGV14508" s="22" t="s">
        <v>23647</v>
      </c>
      <c r="EGW14508" s="21" t="s">
        <v>26664</v>
      </c>
      <c r="EGX14508" s="22" t="s">
        <v>23647</v>
      </c>
      <c r="EGY14508" s="21" t="s">
        <v>26664</v>
      </c>
      <c r="EGZ14508" s="22" t="s">
        <v>23647</v>
      </c>
      <c r="EHA14508" s="21" t="s">
        <v>26664</v>
      </c>
      <c r="EHB14508" s="22" t="s">
        <v>23647</v>
      </c>
      <c r="EHC14508" s="21" t="s">
        <v>26664</v>
      </c>
      <c r="EHD14508" s="22" t="s">
        <v>23647</v>
      </c>
      <c r="EHE14508" s="21" t="s">
        <v>26664</v>
      </c>
      <c r="EHF14508" s="22" t="s">
        <v>23647</v>
      </c>
      <c r="EHG14508" s="21" t="s">
        <v>26664</v>
      </c>
      <c r="EHH14508" s="22" t="s">
        <v>23647</v>
      </c>
      <c r="EHI14508" s="21" t="s">
        <v>26664</v>
      </c>
      <c r="EHJ14508" s="22" t="s">
        <v>23647</v>
      </c>
      <c r="EHK14508" s="21" t="s">
        <v>26664</v>
      </c>
      <c r="EHL14508" s="22" t="s">
        <v>23647</v>
      </c>
      <c r="EHM14508" s="21" t="s">
        <v>26664</v>
      </c>
      <c r="EHN14508" s="22" t="s">
        <v>23647</v>
      </c>
      <c r="EHO14508" s="21" t="s">
        <v>26664</v>
      </c>
      <c r="EHP14508" s="22" t="s">
        <v>23647</v>
      </c>
      <c r="EHQ14508" s="21" t="s">
        <v>26664</v>
      </c>
      <c r="EHR14508" s="22" t="s">
        <v>23647</v>
      </c>
      <c r="EHS14508" s="21" t="s">
        <v>26664</v>
      </c>
      <c r="EHT14508" s="22" t="s">
        <v>23647</v>
      </c>
      <c r="EHU14508" s="21" t="s">
        <v>26664</v>
      </c>
      <c r="EHV14508" s="22" t="s">
        <v>23647</v>
      </c>
      <c r="EHW14508" s="21" t="s">
        <v>26664</v>
      </c>
      <c r="EHX14508" s="22" t="s">
        <v>23647</v>
      </c>
      <c r="EHY14508" s="21" t="s">
        <v>26664</v>
      </c>
      <c r="EHZ14508" s="22" t="s">
        <v>23647</v>
      </c>
      <c r="EIA14508" s="21" t="s">
        <v>26664</v>
      </c>
      <c r="EIB14508" s="22" t="s">
        <v>23647</v>
      </c>
      <c r="EIC14508" s="21" t="s">
        <v>26664</v>
      </c>
      <c r="EID14508" s="22" t="s">
        <v>23647</v>
      </c>
      <c r="EIE14508" s="21" t="s">
        <v>26664</v>
      </c>
      <c r="EIF14508" s="22" t="s">
        <v>23647</v>
      </c>
      <c r="EIG14508" s="21" t="s">
        <v>26664</v>
      </c>
      <c r="EIH14508" s="22" t="s">
        <v>23647</v>
      </c>
      <c r="EII14508" s="21" t="s">
        <v>26664</v>
      </c>
      <c r="EIJ14508" s="22" t="s">
        <v>23647</v>
      </c>
      <c r="EIK14508" s="21" t="s">
        <v>26664</v>
      </c>
      <c r="EIL14508" s="22" t="s">
        <v>23647</v>
      </c>
      <c r="EIM14508" s="21" t="s">
        <v>26664</v>
      </c>
      <c r="EIN14508" s="22" t="s">
        <v>23647</v>
      </c>
      <c r="EIO14508" s="21" t="s">
        <v>26664</v>
      </c>
      <c r="EIP14508" s="22" t="s">
        <v>23647</v>
      </c>
      <c r="EIQ14508" s="21" t="s">
        <v>26664</v>
      </c>
      <c r="EIR14508" s="22" t="s">
        <v>23647</v>
      </c>
      <c r="EIS14508" s="21" t="s">
        <v>26664</v>
      </c>
      <c r="EIT14508" s="22" t="s">
        <v>23647</v>
      </c>
      <c r="EIU14508" s="21" t="s">
        <v>26664</v>
      </c>
      <c r="EIV14508" s="22" t="s">
        <v>23647</v>
      </c>
      <c r="EIW14508" s="21" t="s">
        <v>26664</v>
      </c>
      <c r="EIX14508" s="22" t="s">
        <v>23647</v>
      </c>
      <c r="EIY14508" s="21" t="s">
        <v>26664</v>
      </c>
      <c r="EIZ14508" s="22" t="s">
        <v>23647</v>
      </c>
      <c r="EJA14508" s="21" t="s">
        <v>26664</v>
      </c>
      <c r="EJB14508" s="22" t="s">
        <v>23647</v>
      </c>
      <c r="EJC14508" s="21" t="s">
        <v>26664</v>
      </c>
      <c r="EJD14508" s="22" t="s">
        <v>23647</v>
      </c>
      <c r="EJE14508" s="21" t="s">
        <v>26664</v>
      </c>
      <c r="EJF14508" s="22" t="s">
        <v>23647</v>
      </c>
      <c r="EJG14508" s="21" t="s">
        <v>26664</v>
      </c>
      <c r="EJH14508" s="22" t="s">
        <v>23647</v>
      </c>
      <c r="EJI14508" s="21" t="s">
        <v>26664</v>
      </c>
      <c r="EJJ14508" s="22" t="s">
        <v>23647</v>
      </c>
      <c r="EJK14508" s="21" t="s">
        <v>26664</v>
      </c>
      <c r="EJL14508" s="22" t="s">
        <v>23647</v>
      </c>
      <c r="EJM14508" s="21" t="s">
        <v>26664</v>
      </c>
      <c r="EJN14508" s="22" t="s">
        <v>23647</v>
      </c>
      <c r="EJO14508" s="21" t="s">
        <v>26664</v>
      </c>
      <c r="EJP14508" s="22" t="s">
        <v>23647</v>
      </c>
      <c r="EJQ14508" s="21" t="s">
        <v>26664</v>
      </c>
      <c r="EJR14508" s="22" t="s">
        <v>23647</v>
      </c>
      <c r="EJS14508" s="21" t="s">
        <v>26664</v>
      </c>
      <c r="EJT14508" s="22" t="s">
        <v>23647</v>
      </c>
      <c r="EJU14508" s="21" t="s">
        <v>26664</v>
      </c>
      <c r="EJV14508" s="22" t="s">
        <v>23647</v>
      </c>
      <c r="EJW14508" s="21" t="s">
        <v>26664</v>
      </c>
      <c r="EJX14508" s="22" t="s">
        <v>23647</v>
      </c>
      <c r="EJY14508" s="21" t="s">
        <v>26664</v>
      </c>
      <c r="EJZ14508" s="22" t="s">
        <v>23647</v>
      </c>
      <c r="EKA14508" s="21" t="s">
        <v>26664</v>
      </c>
      <c r="EKB14508" s="22" t="s">
        <v>23647</v>
      </c>
      <c r="EKC14508" s="21" t="s">
        <v>26664</v>
      </c>
      <c r="EKD14508" s="22" t="s">
        <v>23647</v>
      </c>
      <c r="EKE14508" s="21" t="s">
        <v>26664</v>
      </c>
      <c r="EKF14508" s="22" t="s">
        <v>23647</v>
      </c>
      <c r="EKG14508" s="21" t="s">
        <v>26664</v>
      </c>
      <c r="EKH14508" s="22" t="s">
        <v>23647</v>
      </c>
      <c r="EKI14508" s="21" t="s">
        <v>26664</v>
      </c>
      <c r="EKJ14508" s="22" t="s">
        <v>23647</v>
      </c>
      <c r="EKK14508" s="21" t="s">
        <v>26664</v>
      </c>
      <c r="EKL14508" s="22" t="s">
        <v>23647</v>
      </c>
      <c r="EKM14508" s="21" t="s">
        <v>26664</v>
      </c>
      <c r="EKN14508" s="22" t="s">
        <v>23647</v>
      </c>
      <c r="EKO14508" s="21" t="s">
        <v>26664</v>
      </c>
      <c r="EKP14508" s="22" t="s">
        <v>23647</v>
      </c>
      <c r="EKQ14508" s="21" t="s">
        <v>26664</v>
      </c>
      <c r="EKR14508" s="22" t="s">
        <v>23647</v>
      </c>
      <c r="EKS14508" s="21" t="s">
        <v>26664</v>
      </c>
      <c r="EKT14508" s="22" t="s">
        <v>23647</v>
      </c>
      <c r="EKU14508" s="21" t="s">
        <v>26664</v>
      </c>
      <c r="EKV14508" s="22" t="s">
        <v>23647</v>
      </c>
      <c r="EKW14508" s="21" t="s">
        <v>26664</v>
      </c>
      <c r="EKX14508" s="22" t="s">
        <v>23647</v>
      </c>
      <c r="EKY14508" s="21" t="s">
        <v>26664</v>
      </c>
      <c r="EKZ14508" s="22" t="s">
        <v>23647</v>
      </c>
      <c r="ELA14508" s="21" t="s">
        <v>26664</v>
      </c>
      <c r="ELB14508" s="22" t="s">
        <v>23647</v>
      </c>
      <c r="ELC14508" s="21" t="s">
        <v>26664</v>
      </c>
      <c r="ELD14508" s="22" t="s">
        <v>23647</v>
      </c>
      <c r="ELE14508" s="21" t="s">
        <v>26664</v>
      </c>
      <c r="ELF14508" s="22" t="s">
        <v>23647</v>
      </c>
      <c r="ELG14508" s="21" t="s">
        <v>26664</v>
      </c>
      <c r="ELH14508" s="22" t="s">
        <v>23647</v>
      </c>
      <c r="ELI14508" s="21" t="s">
        <v>26664</v>
      </c>
      <c r="ELJ14508" s="22" t="s">
        <v>23647</v>
      </c>
      <c r="ELK14508" s="21" t="s">
        <v>26664</v>
      </c>
      <c r="ELL14508" s="22" t="s">
        <v>23647</v>
      </c>
      <c r="ELM14508" s="21" t="s">
        <v>26664</v>
      </c>
      <c r="ELN14508" s="22" t="s">
        <v>23647</v>
      </c>
      <c r="ELO14508" s="21" t="s">
        <v>26664</v>
      </c>
      <c r="ELP14508" s="22" t="s">
        <v>23647</v>
      </c>
      <c r="ELQ14508" s="21" t="s">
        <v>26664</v>
      </c>
      <c r="ELR14508" s="22" t="s">
        <v>23647</v>
      </c>
      <c r="ELS14508" s="21" t="s">
        <v>26664</v>
      </c>
      <c r="ELT14508" s="22" t="s">
        <v>23647</v>
      </c>
      <c r="ELU14508" s="21" t="s">
        <v>26664</v>
      </c>
      <c r="ELV14508" s="22" t="s">
        <v>23647</v>
      </c>
      <c r="ELW14508" s="21" t="s">
        <v>26664</v>
      </c>
      <c r="ELX14508" s="22" t="s">
        <v>23647</v>
      </c>
      <c r="ELY14508" s="21" t="s">
        <v>26664</v>
      </c>
      <c r="ELZ14508" s="22" t="s">
        <v>23647</v>
      </c>
      <c r="EMA14508" s="21" t="s">
        <v>26664</v>
      </c>
      <c r="EMB14508" s="22" t="s">
        <v>23647</v>
      </c>
      <c r="EMC14508" s="21" t="s">
        <v>26664</v>
      </c>
      <c r="EMD14508" s="22" t="s">
        <v>23647</v>
      </c>
      <c r="EME14508" s="21" t="s">
        <v>26664</v>
      </c>
      <c r="EMF14508" s="22" t="s">
        <v>23647</v>
      </c>
      <c r="EMG14508" s="21" t="s">
        <v>26664</v>
      </c>
      <c r="EMH14508" s="22" t="s">
        <v>23647</v>
      </c>
      <c r="EMI14508" s="21" t="s">
        <v>26664</v>
      </c>
      <c r="EMJ14508" s="22" t="s">
        <v>23647</v>
      </c>
      <c r="EMK14508" s="21" t="s">
        <v>26664</v>
      </c>
      <c r="EML14508" s="22" t="s">
        <v>23647</v>
      </c>
      <c r="EMM14508" s="21" t="s">
        <v>26664</v>
      </c>
      <c r="EMN14508" s="22" t="s">
        <v>23647</v>
      </c>
      <c r="EMO14508" s="21" t="s">
        <v>26664</v>
      </c>
      <c r="EMP14508" s="22" t="s">
        <v>23647</v>
      </c>
      <c r="EMQ14508" s="21" t="s">
        <v>26664</v>
      </c>
      <c r="EMR14508" s="22" t="s">
        <v>23647</v>
      </c>
      <c r="EMS14508" s="21" t="s">
        <v>26664</v>
      </c>
      <c r="EMT14508" s="22" t="s">
        <v>23647</v>
      </c>
      <c r="EMU14508" s="21" t="s">
        <v>26664</v>
      </c>
      <c r="EMV14508" s="22" t="s">
        <v>23647</v>
      </c>
      <c r="EMW14508" s="21" t="s">
        <v>26664</v>
      </c>
      <c r="EMX14508" s="22" t="s">
        <v>23647</v>
      </c>
      <c r="EMY14508" s="21" t="s">
        <v>26664</v>
      </c>
      <c r="EMZ14508" s="22" t="s">
        <v>23647</v>
      </c>
      <c r="ENA14508" s="21" t="s">
        <v>26664</v>
      </c>
      <c r="ENB14508" s="22" t="s">
        <v>23647</v>
      </c>
      <c r="ENC14508" s="21" t="s">
        <v>26664</v>
      </c>
      <c r="END14508" s="22" t="s">
        <v>23647</v>
      </c>
      <c r="ENE14508" s="21" t="s">
        <v>26664</v>
      </c>
      <c r="ENF14508" s="22" t="s">
        <v>23647</v>
      </c>
      <c r="ENG14508" s="21" t="s">
        <v>26664</v>
      </c>
      <c r="ENH14508" s="22" t="s">
        <v>23647</v>
      </c>
      <c r="ENI14508" s="21" t="s">
        <v>26664</v>
      </c>
      <c r="ENJ14508" s="22" t="s">
        <v>23647</v>
      </c>
      <c r="ENK14508" s="21" t="s">
        <v>26664</v>
      </c>
      <c r="ENL14508" s="22" t="s">
        <v>23647</v>
      </c>
      <c r="ENM14508" s="21" t="s">
        <v>26664</v>
      </c>
      <c r="ENN14508" s="22" t="s">
        <v>23647</v>
      </c>
      <c r="ENO14508" s="21" t="s">
        <v>26664</v>
      </c>
      <c r="ENP14508" s="22" t="s">
        <v>23647</v>
      </c>
      <c r="ENQ14508" s="21" t="s">
        <v>26664</v>
      </c>
      <c r="ENR14508" s="22" t="s">
        <v>23647</v>
      </c>
      <c r="ENS14508" s="21" t="s">
        <v>26664</v>
      </c>
      <c r="ENT14508" s="22" t="s">
        <v>23647</v>
      </c>
      <c r="ENU14508" s="21" t="s">
        <v>26664</v>
      </c>
      <c r="ENV14508" s="22" t="s">
        <v>23647</v>
      </c>
      <c r="ENW14508" s="21" t="s">
        <v>26664</v>
      </c>
      <c r="ENX14508" s="22" t="s">
        <v>23647</v>
      </c>
      <c r="ENY14508" s="21" t="s">
        <v>26664</v>
      </c>
      <c r="ENZ14508" s="22" t="s">
        <v>23647</v>
      </c>
      <c r="EOA14508" s="21" t="s">
        <v>26664</v>
      </c>
      <c r="EOB14508" s="22" t="s">
        <v>23647</v>
      </c>
      <c r="EOC14508" s="21" t="s">
        <v>26664</v>
      </c>
      <c r="EOD14508" s="22" t="s">
        <v>23647</v>
      </c>
      <c r="EOE14508" s="21" t="s">
        <v>26664</v>
      </c>
      <c r="EOF14508" s="22" t="s">
        <v>23647</v>
      </c>
      <c r="EOG14508" s="21" t="s">
        <v>26664</v>
      </c>
      <c r="EOH14508" s="22" t="s">
        <v>23647</v>
      </c>
      <c r="EOI14508" s="21" t="s">
        <v>26664</v>
      </c>
      <c r="EOJ14508" s="22" t="s">
        <v>23647</v>
      </c>
      <c r="EOK14508" s="21" t="s">
        <v>26664</v>
      </c>
      <c r="EOL14508" s="22" t="s">
        <v>23647</v>
      </c>
      <c r="EOM14508" s="21" t="s">
        <v>26664</v>
      </c>
      <c r="EON14508" s="22" t="s">
        <v>23647</v>
      </c>
      <c r="EOO14508" s="21" t="s">
        <v>26664</v>
      </c>
      <c r="EOP14508" s="22" t="s">
        <v>23647</v>
      </c>
      <c r="EOQ14508" s="21" t="s">
        <v>26664</v>
      </c>
      <c r="EOR14508" s="22" t="s">
        <v>23647</v>
      </c>
      <c r="EOS14508" s="21" t="s">
        <v>26664</v>
      </c>
      <c r="EOT14508" s="22" t="s">
        <v>23647</v>
      </c>
      <c r="EOU14508" s="21" t="s">
        <v>26664</v>
      </c>
      <c r="EOV14508" s="22" t="s">
        <v>23647</v>
      </c>
      <c r="EOW14508" s="21" t="s">
        <v>26664</v>
      </c>
      <c r="EOX14508" s="22" t="s">
        <v>23647</v>
      </c>
      <c r="EOY14508" s="21" t="s">
        <v>26664</v>
      </c>
      <c r="EOZ14508" s="22" t="s">
        <v>23647</v>
      </c>
      <c r="EPA14508" s="21" t="s">
        <v>26664</v>
      </c>
      <c r="EPB14508" s="22" t="s">
        <v>23647</v>
      </c>
      <c r="EPC14508" s="21" t="s">
        <v>26664</v>
      </c>
      <c r="EPD14508" s="22" t="s">
        <v>23647</v>
      </c>
      <c r="EPE14508" s="21" t="s">
        <v>26664</v>
      </c>
      <c r="EPF14508" s="22" t="s">
        <v>23647</v>
      </c>
      <c r="EPG14508" s="21" t="s">
        <v>26664</v>
      </c>
      <c r="EPH14508" s="22" t="s">
        <v>23647</v>
      </c>
      <c r="EPI14508" s="21" t="s">
        <v>26664</v>
      </c>
      <c r="EPJ14508" s="22" t="s">
        <v>23647</v>
      </c>
      <c r="EPK14508" s="21" t="s">
        <v>26664</v>
      </c>
      <c r="EPL14508" s="22" t="s">
        <v>23647</v>
      </c>
      <c r="EPM14508" s="21" t="s">
        <v>26664</v>
      </c>
      <c r="EPN14508" s="22" t="s">
        <v>23647</v>
      </c>
      <c r="EPO14508" s="21" t="s">
        <v>26664</v>
      </c>
      <c r="EPP14508" s="22" t="s">
        <v>23647</v>
      </c>
      <c r="EPQ14508" s="21" t="s">
        <v>26664</v>
      </c>
      <c r="EPR14508" s="22" t="s">
        <v>23647</v>
      </c>
      <c r="EPS14508" s="21" t="s">
        <v>26664</v>
      </c>
      <c r="EPT14508" s="22" t="s">
        <v>23647</v>
      </c>
      <c r="EPU14508" s="21" t="s">
        <v>26664</v>
      </c>
      <c r="EPV14508" s="22" t="s">
        <v>23647</v>
      </c>
      <c r="EPW14508" s="21" t="s">
        <v>26664</v>
      </c>
      <c r="EPX14508" s="22" t="s">
        <v>23647</v>
      </c>
      <c r="EPY14508" s="21" t="s">
        <v>26664</v>
      </c>
      <c r="EPZ14508" s="22" t="s">
        <v>23647</v>
      </c>
      <c r="EQA14508" s="21" t="s">
        <v>26664</v>
      </c>
      <c r="EQB14508" s="22" t="s">
        <v>23647</v>
      </c>
      <c r="EQC14508" s="21" t="s">
        <v>26664</v>
      </c>
      <c r="EQD14508" s="22" t="s">
        <v>23647</v>
      </c>
      <c r="EQE14508" s="21" t="s">
        <v>26664</v>
      </c>
      <c r="EQF14508" s="22" t="s">
        <v>23647</v>
      </c>
      <c r="EQG14508" s="21" t="s">
        <v>26664</v>
      </c>
      <c r="EQH14508" s="22" t="s">
        <v>23647</v>
      </c>
      <c r="EQI14508" s="21" t="s">
        <v>26664</v>
      </c>
      <c r="EQJ14508" s="22" t="s">
        <v>23647</v>
      </c>
      <c r="EQK14508" s="21" t="s">
        <v>26664</v>
      </c>
      <c r="EQL14508" s="22" t="s">
        <v>23647</v>
      </c>
      <c r="EQM14508" s="21" t="s">
        <v>26664</v>
      </c>
      <c r="EQN14508" s="22" t="s">
        <v>23647</v>
      </c>
      <c r="EQO14508" s="21" t="s">
        <v>26664</v>
      </c>
      <c r="EQP14508" s="22" t="s">
        <v>23647</v>
      </c>
      <c r="EQQ14508" s="21" t="s">
        <v>26664</v>
      </c>
      <c r="EQR14508" s="22" t="s">
        <v>23647</v>
      </c>
      <c r="EQS14508" s="21" t="s">
        <v>26664</v>
      </c>
      <c r="EQT14508" s="22" t="s">
        <v>23647</v>
      </c>
      <c r="EQU14508" s="21" t="s">
        <v>26664</v>
      </c>
      <c r="EQV14508" s="22" t="s">
        <v>23647</v>
      </c>
      <c r="EQW14508" s="21" t="s">
        <v>26664</v>
      </c>
      <c r="EQX14508" s="22" t="s">
        <v>23647</v>
      </c>
      <c r="EQY14508" s="21" t="s">
        <v>26664</v>
      </c>
      <c r="EQZ14508" s="22" t="s">
        <v>23647</v>
      </c>
      <c r="ERA14508" s="21" t="s">
        <v>26664</v>
      </c>
      <c r="ERB14508" s="22" t="s">
        <v>23647</v>
      </c>
      <c r="ERC14508" s="21" t="s">
        <v>26664</v>
      </c>
      <c r="ERD14508" s="22" t="s">
        <v>23647</v>
      </c>
      <c r="ERE14508" s="21" t="s">
        <v>26664</v>
      </c>
      <c r="ERF14508" s="22" t="s">
        <v>23647</v>
      </c>
      <c r="ERG14508" s="21" t="s">
        <v>26664</v>
      </c>
      <c r="ERH14508" s="22" t="s">
        <v>23647</v>
      </c>
      <c r="ERI14508" s="21" t="s">
        <v>26664</v>
      </c>
      <c r="ERJ14508" s="22" t="s">
        <v>23647</v>
      </c>
      <c r="ERK14508" s="21" t="s">
        <v>26664</v>
      </c>
      <c r="ERL14508" s="22" t="s">
        <v>23647</v>
      </c>
      <c r="ERM14508" s="21" t="s">
        <v>26664</v>
      </c>
      <c r="ERN14508" s="22" t="s">
        <v>23647</v>
      </c>
      <c r="ERO14508" s="21" t="s">
        <v>26664</v>
      </c>
      <c r="ERP14508" s="22" t="s">
        <v>23647</v>
      </c>
      <c r="ERQ14508" s="21" t="s">
        <v>26664</v>
      </c>
      <c r="ERR14508" s="22" t="s">
        <v>23647</v>
      </c>
      <c r="ERS14508" s="21" t="s">
        <v>26664</v>
      </c>
      <c r="ERT14508" s="22" t="s">
        <v>23647</v>
      </c>
      <c r="ERU14508" s="21" t="s">
        <v>26664</v>
      </c>
      <c r="ERV14508" s="22" t="s">
        <v>23647</v>
      </c>
      <c r="ERW14508" s="21" t="s">
        <v>26664</v>
      </c>
      <c r="ERX14508" s="22" t="s">
        <v>23647</v>
      </c>
      <c r="ERY14508" s="21" t="s">
        <v>26664</v>
      </c>
      <c r="ERZ14508" s="22" t="s">
        <v>23647</v>
      </c>
      <c r="ESA14508" s="21" t="s">
        <v>26664</v>
      </c>
      <c r="ESB14508" s="22" t="s">
        <v>23647</v>
      </c>
      <c r="ESC14508" s="21" t="s">
        <v>26664</v>
      </c>
      <c r="ESD14508" s="22" t="s">
        <v>23647</v>
      </c>
      <c r="ESE14508" s="21" t="s">
        <v>26664</v>
      </c>
      <c r="ESF14508" s="22" t="s">
        <v>23647</v>
      </c>
      <c r="ESG14508" s="21" t="s">
        <v>26664</v>
      </c>
      <c r="ESH14508" s="22" t="s">
        <v>23647</v>
      </c>
      <c r="ESI14508" s="21" t="s">
        <v>26664</v>
      </c>
      <c r="ESJ14508" s="22" t="s">
        <v>23647</v>
      </c>
      <c r="ESK14508" s="21" t="s">
        <v>26664</v>
      </c>
      <c r="ESL14508" s="22" t="s">
        <v>23647</v>
      </c>
      <c r="ESM14508" s="21" t="s">
        <v>26664</v>
      </c>
      <c r="ESN14508" s="22" t="s">
        <v>23647</v>
      </c>
      <c r="ESO14508" s="21" t="s">
        <v>26664</v>
      </c>
      <c r="ESP14508" s="22" t="s">
        <v>23647</v>
      </c>
      <c r="ESQ14508" s="21" t="s">
        <v>26664</v>
      </c>
      <c r="ESR14508" s="22" t="s">
        <v>23647</v>
      </c>
      <c r="ESS14508" s="21" t="s">
        <v>26664</v>
      </c>
      <c r="EST14508" s="22" t="s">
        <v>23647</v>
      </c>
      <c r="ESU14508" s="21" t="s">
        <v>26664</v>
      </c>
      <c r="ESV14508" s="22" t="s">
        <v>23647</v>
      </c>
      <c r="ESW14508" s="21" t="s">
        <v>26664</v>
      </c>
      <c r="ESX14508" s="22" t="s">
        <v>23647</v>
      </c>
      <c r="ESY14508" s="21" t="s">
        <v>26664</v>
      </c>
      <c r="ESZ14508" s="22" t="s">
        <v>23647</v>
      </c>
      <c r="ETA14508" s="21" t="s">
        <v>26664</v>
      </c>
      <c r="ETB14508" s="22" t="s">
        <v>23647</v>
      </c>
      <c r="ETC14508" s="21" t="s">
        <v>26664</v>
      </c>
      <c r="ETD14508" s="22" t="s">
        <v>23647</v>
      </c>
      <c r="ETE14508" s="21" t="s">
        <v>26664</v>
      </c>
      <c r="ETF14508" s="22" t="s">
        <v>23647</v>
      </c>
      <c r="ETG14508" s="21" t="s">
        <v>26664</v>
      </c>
      <c r="ETH14508" s="22" t="s">
        <v>23647</v>
      </c>
      <c r="ETI14508" s="21" t="s">
        <v>26664</v>
      </c>
      <c r="ETJ14508" s="22" t="s">
        <v>23647</v>
      </c>
      <c r="ETK14508" s="21" t="s">
        <v>26664</v>
      </c>
      <c r="ETL14508" s="22" t="s">
        <v>23647</v>
      </c>
      <c r="ETM14508" s="21" t="s">
        <v>26664</v>
      </c>
      <c r="ETN14508" s="22" t="s">
        <v>23647</v>
      </c>
      <c r="ETO14508" s="21" t="s">
        <v>26664</v>
      </c>
      <c r="ETP14508" s="22" t="s">
        <v>23647</v>
      </c>
      <c r="ETQ14508" s="21" t="s">
        <v>26664</v>
      </c>
      <c r="ETR14508" s="22" t="s">
        <v>23647</v>
      </c>
      <c r="ETS14508" s="21" t="s">
        <v>26664</v>
      </c>
      <c r="ETT14508" s="22" t="s">
        <v>23647</v>
      </c>
      <c r="ETU14508" s="21" t="s">
        <v>26664</v>
      </c>
      <c r="ETV14508" s="22" t="s">
        <v>23647</v>
      </c>
      <c r="ETW14508" s="21" t="s">
        <v>26664</v>
      </c>
      <c r="ETX14508" s="22" t="s">
        <v>23647</v>
      </c>
      <c r="ETY14508" s="21" t="s">
        <v>26664</v>
      </c>
      <c r="ETZ14508" s="22" t="s">
        <v>23647</v>
      </c>
      <c r="EUA14508" s="21" t="s">
        <v>26664</v>
      </c>
      <c r="EUB14508" s="22" t="s">
        <v>23647</v>
      </c>
      <c r="EUC14508" s="21" t="s">
        <v>26664</v>
      </c>
      <c r="EUD14508" s="22" t="s">
        <v>23647</v>
      </c>
      <c r="EUE14508" s="21" t="s">
        <v>26664</v>
      </c>
      <c r="EUF14508" s="22" t="s">
        <v>23647</v>
      </c>
      <c r="EUG14508" s="21" t="s">
        <v>26664</v>
      </c>
      <c r="EUH14508" s="22" t="s">
        <v>23647</v>
      </c>
      <c r="EUI14508" s="21" t="s">
        <v>26664</v>
      </c>
      <c r="EUJ14508" s="22" t="s">
        <v>23647</v>
      </c>
      <c r="EUK14508" s="21" t="s">
        <v>26664</v>
      </c>
      <c r="EUL14508" s="22" t="s">
        <v>23647</v>
      </c>
      <c r="EUM14508" s="21" t="s">
        <v>26664</v>
      </c>
      <c r="EUN14508" s="22" t="s">
        <v>23647</v>
      </c>
      <c r="EUO14508" s="21" t="s">
        <v>26664</v>
      </c>
      <c r="EUP14508" s="22" t="s">
        <v>23647</v>
      </c>
      <c r="EUQ14508" s="21" t="s">
        <v>26664</v>
      </c>
      <c r="EUR14508" s="22" t="s">
        <v>23647</v>
      </c>
      <c r="EUS14508" s="21" t="s">
        <v>26664</v>
      </c>
      <c r="EUT14508" s="22" t="s">
        <v>23647</v>
      </c>
      <c r="EUU14508" s="21" t="s">
        <v>26664</v>
      </c>
      <c r="EUV14508" s="22" t="s">
        <v>23647</v>
      </c>
      <c r="EUW14508" s="21" t="s">
        <v>26664</v>
      </c>
      <c r="EUX14508" s="22" t="s">
        <v>23647</v>
      </c>
      <c r="EUY14508" s="21" t="s">
        <v>26664</v>
      </c>
      <c r="EUZ14508" s="22" t="s">
        <v>23647</v>
      </c>
      <c r="EVA14508" s="21" t="s">
        <v>26664</v>
      </c>
      <c r="EVB14508" s="22" t="s">
        <v>23647</v>
      </c>
      <c r="EVC14508" s="21" t="s">
        <v>26664</v>
      </c>
      <c r="EVD14508" s="22" t="s">
        <v>23647</v>
      </c>
      <c r="EVE14508" s="21" t="s">
        <v>26664</v>
      </c>
      <c r="EVF14508" s="22" t="s">
        <v>23647</v>
      </c>
      <c r="EVG14508" s="21" t="s">
        <v>26664</v>
      </c>
      <c r="EVH14508" s="22" t="s">
        <v>23647</v>
      </c>
      <c r="EVI14508" s="21" t="s">
        <v>26664</v>
      </c>
      <c r="EVJ14508" s="22" t="s">
        <v>23647</v>
      </c>
      <c r="EVK14508" s="21" t="s">
        <v>26664</v>
      </c>
      <c r="EVL14508" s="22" t="s">
        <v>23647</v>
      </c>
      <c r="EVM14508" s="21" t="s">
        <v>26664</v>
      </c>
      <c r="EVN14508" s="22" t="s">
        <v>23647</v>
      </c>
      <c r="EVO14508" s="21" t="s">
        <v>26664</v>
      </c>
      <c r="EVP14508" s="22" t="s">
        <v>23647</v>
      </c>
      <c r="EVQ14508" s="21" t="s">
        <v>26664</v>
      </c>
      <c r="EVR14508" s="22" t="s">
        <v>23647</v>
      </c>
      <c r="EVS14508" s="21" t="s">
        <v>26664</v>
      </c>
      <c r="EVT14508" s="22" t="s">
        <v>23647</v>
      </c>
      <c r="EVU14508" s="21" t="s">
        <v>26664</v>
      </c>
      <c r="EVV14508" s="22" t="s">
        <v>23647</v>
      </c>
      <c r="EVW14508" s="21" t="s">
        <v>26664</v>
      </c>
      <c r="EVX14508" s="22" t="s">
        <v>23647</v>
      </c>
      <c r="EVY14508" s="21" t="s">
        <v>26664</v>
      </c>
      <c r="EVZ14508" s="22" t="s">
        <v>23647</v>
      </c>
      <c r="EWA14508" s="21" t="s">
        <v>26664</v>
      </c>
      <c r="EWB14508" s="22" t="s">
        <v>23647</v>
      </c>
      <c r="EWC14508" s="21" t="s">
        <v>26664</v>
      </c>
      <c r="EWD14508" s="22" t="s">
        <v>23647</v>
      </c>
      <c r="EWE14508" s="21" t="s">
        <v>26664</v>
      </c>
      <c r="EWF14508" s="22" t="s">
        <v>23647</v>
      </c>
      <c r="EWG14508" s="21" t="s">
        <v>26664</v>
      </c>
      <c r="EWH14508" s="22" t="s">
        <v>23647</v>
      </c>
      <c r="EWI14508" s="21" t="s">
        <v>26664</v>
      </c>
      <c r="EWJ14508" s="22" t="s">
        <v>23647</v>
      </c>
      <c r="EWK14508" s="21" t="s">
        <v>26664</v>
      </c>
      <c r="EWL14508" s="22" t="s">
        <v>23647</v>
      </c>
      <c r="EWM14508" s="21" t="s">
        <v>26664</v>
      </c>
      <c r="EWN14508" s="22" t="s">
        <v>23647</v>
      </c>
      <c r="EWO14508" s="21" t="s">
        <v>26664</v>
      </c>
      <c r="EWP14508" s="22" t="s">
        <v>23647</v>
      </c>
      <c r="EWQ14508" s="21" t="s">
        <v>26664</v>
      </c>
      <c r="EWR14508" s="22" t="s">
        <v>23647</v>
      </c>
      <c r="EWS14508" s="21" t="s">
        <v>26664</v>
      </c>
      <c r="EWT14508" s="22" t="s">
        <v>23647</v>
      </c>
      <c r="EWU14508" s="21" t="s">
        <v>26664</v>
      </c>
      <c r="EWV14508" s="22" t="s">
        <v>23647</v>
      </c>
      <c r="EWW14508" s="21" t="s">
        <v>26664</v>
      </c>
      <c r="EWX14508" s="22" t="s">
        <v>23647</v>
      </c>
      <c r="EWY14508" s="21" t="s">
        <v>26664</v>
      </c>
      <c r="EWZ14508" s="22" t="s">
        <v>23647</v>
      </c>
      <c r="EXA14508" s="21" t="s">
        <v>26664</v>
      </c>
      <c r="EXB14508" s="22" t="s">
        <v>23647</v>
      </c>
      <c r="EXC14508" s="21" t="s">
        <v>26664</v>
      </c>
      <c r="EXD14508" s="22" t="s">
        <v>23647</v>
      </c>
      <c r="EXE14508" s="21" t="s">
        <v>26664</v>
      </c>
      <c r="EXF14508" s="22" t="s">
        <v>23647</v>
      </c>
      <c r="EXG14508" s="21" t="s">
        <v>26664</v>
      </c>
      <c r="EXH14508" s="22" t="s">
        <v>23647</v>
      </c>
      <c r="EXI14508" s="21" t="s">
        <v>26664</v>
      </c>
      <c r="EXJ14508" s="22" t="s">
        <v>23647</v>
      </c>
      <c r="EXK14508" s="21" t="s">
        <v>26664</v>
      </c>
      <c r="EXL14508" s="22" t="s">
        <v>23647</v>
      </c>
      <c r="EXM14508" s="21" t="s">
        <v>26664</v>
      </c>
      <c r="EXN14508" s="22" t="s">
        <v>23647</v>
      </c>
      <c r="EXO14508" s="21" t="s">
        <v>26664</v>
      </c>
      <c r="EXP14508" s="22" t="s">
        <v>23647</v>
      </c>
      <c r="EXQ14508" s="21" t="s">
        <v>26664</v>
      </c>
      <c r="EXR14508" s="22" t="s">
        <v>23647</v>
      </c>
      <c r="EXS14508" s="21" t="s">
        <v>26664</v>
      </c>
      <c r="EXT14508" s="22" t="s">
        <v>23647</v>
      </c>
      <c r="EXU14508" s="21" t="s">
        <v>26664</v>
      </c>
      <c r="EXV14508" s="22" t="s">
        <v>23647</v>
      </c>
      <c r="EXW14508" s="21" t="s">
        <v>26664</v>
      </c>
      <c r="EXX14508" s="22" t="s">
        <v>23647</v>
      </c>
      <c r="EXY14508" s="21" t="s">
        <v>26664</v>
      </c>
      <c r="EXZ14508" s="22" t="s">
        <v>23647</v>
      </c>
      <c r="EYA14508" s="21" t="s">
        <v>26664</v>
      </c>
      <c r="EYB14508" s="22" t="s">
        <v>23647</v>
      </c>
      <c r="EYC14508" s="21" t="s">
        <v>26664</v>
      </c>
      <c r="EYD14508" s="22" t="s">
        <v>23647</v>
      </c>
      <c r="EYE14508" s="21" t="s">
        <v>26664</v>
      </c>
      <c r="EYF14508" s="22" t="s">
        <v>23647</v>
      </c>
      <c r="EYG14508" s="21" t="s">
        <v>26664</v>
      </c>
      <c r="EYH14508" s="22" t="s">
        <v>23647</v>
      </c>
      <c r="EYI14508" s="21" t="s">
        <v>26664</v>
      </c>
      <c r="EYJ14508" s="22" t="s">
        <v>23647</v>
      </c>
      <c r="EYK14508" s="21" t="s">
        <v>26664</v>
      </c>
      <c r="EYL14508" s="22" t="s">
        <v>23647</v>
      </c>
      <c r="EYM14508" s="21" t="s">
        <v>26664</v>
      </c>
      <c r="EYN14508" s="22" t="s">
        <v>23647</v>
      </c>
      <c r="EYO14508" s="21" t="s">
        <v>26664</v>
      </c>
      <c r="EYP14508" s="22" t="s">
        <v>23647</v>
      </c>
      <c r="EYQ14508" s="21" t="s">
        <v>26664</v>
      </c>
      <c r="EYR14508" s="22" t="s">
        <v>23647</v>
      </c>
      <c r="EYS14508" s="21" t="s">
        <v>26664</v>
      </c>
      <c r="EYT14508" s="22" t="s">
        <v>23647</v>
      </c>
      <c r="EYU14508" s="21" t="s">
        <v>26664</v>
      </c>
      <c r="EYV14508" s="22" t="s">
        <v>23647</v>
      </c>
      <c r="EYW14508" s="21" t="s">
        <v>26664</v>
      </c>
      <c r="EYX14508" s="22" t="s">
        <v>23647</v>
      </c>
      <c r="EYY14508" s="21" t="s">
        <v>26664</v>
      </c>
      <c r="EYZ14508" s="22" t="s">
        <v>23647</v>
      </c>
      <c r="EZA14508" s="21" t="s">
        <v>26664</v>
      </c>
      <c r="EZB14508" s="22" t="s">
        <v>23647</v>
      </c>
      <c r="EZC14508" s="21" t="s">
        <v>26664</v>
      </c>
      <c r="EZD14508" s="22" t="s">
        <v>23647</v>
      </c>
      <c r="EZE14508" s="21" t="s">
        <v>26664</v>
      </c>
      <c r="EZF14508" s="22" t="s">
        <v>23647</v>
      </c>
      <c r="EZG14508" s="21" t="s">
        <v>26664</v>
      </c>
      <c r="EZH14508" s="22" t="s">
        <v>23647</v>
      </c>
      <c r="EZI14508" s="21" t="s">
        <v>26664</v>
      </c>
      <c r="EZJ14508" s="22" t="s">
        <v>23647</v>
      </c>
      <c r="EZK14508" s="21" t="s">
        <v>26664</v>
      </c>
      <c r="EZL14508" s="22" t="s">
        <v>23647</v>
      </c>
      <c r="EZM14508" s="21" t="s">
        <v>26664</v>
      </c>
      <c r="EZN14508" s="22" t="s">
        <v>23647</v>
      </c>
      <c r="EZO14508" s="21" t="s">
        <v>26664</v>
      </c>
      <c r="EZP14508" s="22" t="s">
        <v>23647</v>
      </c>
      <c r="EZQ14508" s="21" t="s">
        <v>26664</v>
      </c>
      <c r="EZR14508" s="22" t="s">
        <v>23647</v>
      </c>
      <c r="EZS14508" s="21" t="s">
        <v>26664</v>
      </c>
      <c r="EZT14508" s="22" t="s">
        <v>23647</v>
      </c>
      <c r="EZU14508" s="21" t="s">
        <v>26664</v>
      </c>
      <c r="EZV14508" s="22" t="s">
        <v>23647</v>
      </c>
      <c r="EZW14508" s="21" t="s">
        <v>26664</v>
      </c>
      <c r="EZX14508" s="22" t="s">
        <v>23647</v>
      </c>
      <c r="EZY14508" s="21" t="s">
        <v>26664</v>
      </c>
      <c r="EZZ14508" s="22" t="s">
        <v>23647</v>
      </c>
      <c r="FAA14508" s="21" t="s">
        <v>26664</v>
      </c>
      <c r="FAB14508" s="22" t="s">
        <v>23647</v>
      </c>
      <c r="FAC14508" s="21" t="s">
        <v>26664</v>
      </c>
      <c r="FAD14508" s="22" t="s">
        <v>23647</v>
      </c>
      <c r="FAE14508" s="21" t="s">
        <v>26664</v>
      </c>
      <c r="FAF14508" s="22" t="s">
        <v>23647</v>
      </c>
      <c r="FAG14508" s="21" t="s">
        <v>26664</v>
      </c>
      <c r="FAH14508" s="22" t="s">
        <v>23647</v>
      </c>
      <c r="FAI14508" s="21" t="s">
        <v>26664</v>
      </c>
      <c r="FAJ14508" s="22" t="s">
        <v>23647</v>
      </c>
      <c r="FAK14508" s="21" t="s">
        <v>26664</v>
      </c>
      <c r="FAL14508" s="22" t="s">
        <v>23647</v>
      </c>
      <c r="FAM14508" s="21" t="s">
        <v>26664</v>
      </c>
      <c r="FAN14508" s="22" t="s">
        <v>23647</v>
      </c>
      <c r="FAO14508" s="21" t="s">
        <v>26664</v>
      </c>
      <c r="FAP14508" s="22" t="s">
        <v>23647</v>
      </c>
      <c r="FAQ14508" s="21" t="s">
        <v>26664</v>
      </c>
      <c r="FAR14508" s="22" t="s">
        <v>23647</v>
      </c>
      <c r="FAS14508" s="21" t="s">
        <v>26664</v>
      </c>
      <c r="FAT14508" s="22" t="s">
        <v>23647</v>
      </c>
      <c r="FAU14508" s="21" t="s">
        <v>26664</v>
      </c>
      <c r="FAV14508" s="22" t="s">
        <v>23647</v>
      </c>
      <c r="FAW14508" s="21" t="s">
        <v>26664</v>
      </c>
      <c r="FAX14508" s="22" t="s">
        <v>23647</v>
      </c>
      <c r="FAY14508" s="21" t="s">
        <v>26664</v>
      </c>
      <c r="FAZ14508" s="22" t="s">
        <v>23647</v>
      </c>
      <c r="FBA14508" s="21" t="s">
        <v>26664</v>
      </c>
      <c r="FBB14508" s="22" t="s">
        <v>23647</v>
      </c>
      <c r="FBC14508" s="21" t="s">
        <v>26664</v>
      </c>
      <c r="FBD14508" s="22" t="s">
        <v>23647</v>
      </c>
      <c r="FBE14508" s="21" t="s">
        <v>26664</v>
      </c>
      <c r="FBF14508" s="22" t="s">
        <v>23647</v>
      </c>
      <c r="FBG14508" s="21" t="s">
        <v>26664</v>
      </c>
      <c r="FBH14508" s="22" t="s">
        <v>23647</v>
      </c>
      <c r="FBI14508" s="21" t="s">
        <v>26664</v>
      </c>
      <c r="FBJ14508" s="22" t="s">
        <v>23647</v>
      </c>
      <c r="FBK14508" s="21" t="s">
        <v>26664</v>
      </c>
      <c r="FBL14508" s="22" t="s">
        <v>23647</v>
      </c>
      <c r="FBM14508" s="21" t="s">
        <v>26664</v>
      </c>
      <c r="FBN14508" s="22" t="s">
        <v>23647</v>
      </c>
      <c r="FBO14508" s="21" t="s">
        <v>26664</v>
      </c>
      <c r="FBP14508" s="22" t="s">
        <v>23647</v>
      </c>
      <c r="FBQ14508" s="21" t="s">
        <v>26664</v>
      </c>
      <c r="FBR14508" s="22" t="s">
        <v>23647</v>
      </c>
      <c r="FBS14508" s="21" t="s">
        <v>26664</v>
      </c>
      <c r="FBT14508" s="22" t="s">
        <v>23647</v>
      </c>
      <c r="FBU14508" s="21" t="s">
        <v>26664</v>
      </c>
      <c r="FBV14508" s="22" t="s">
        <v>23647</v>
      </c>
      <c r="FBW14508" s="21" t="s">
        <v>26664</v>
      </c>
      <c r="FBX14508" s="22" t="s">
        <v>23647</v>
      </c>
      <c r="FBY14508" s="21" t="s">
        <v>26664</v>
      </c>
      <c r="FBZ14508" s="22" t="s">
        <v>23647</v>
      </c>
      <c r="FCA14508" s="21" t="s">
        <v>26664</v>
      </c>
      <c r="FCB14508" s="22" t="s">
        <v>23647</v>
      </c>
      <c r="FCC14508" s="21" t="s">
        <v>26664</v>
      </c>
      <c r="FCD14508" s="22" t="s">
        <v>23647</v>
      </c>
      <c r="FCE14508" s="21" t="s">
        <v>26664</v>
      </c>
      <c r="FCF14508" s="22" t="s">
        <v>23647</v>
      </c>
      <c r="FCG14508" s="21" t="s">
        <v>26664</v>
      </c>
      <c r="FCH14508" s="22" t="s">
        <v>23647</v>
      </c>
      <c r="FCI14508" s="21" t="s">
        <v>26664</v>
      </c>
      <c r="FCJ14508" s="22" t="s">
        <v>23647</v>
      </c>
      <c r="FCK14508" s="21" t="s">
        <v>26664</v>
      </c>
      <c r="FCL14508" s="22" t="s">
        <v>23647</v>
      </c>
      <c r="FCM14508" s="21" t="s">
        <v>26664</v>
      </c>
      <c r="FCN14508" s="22" t="s">
        <v>23647</v>
      </c>
      <c r="FCO14508" s="21" t="s">
        <v>26664</v>
      </c>
      <c r="FCP14508" s="22" t="s">
        <v>23647</v>
      </c>
      <c r="FCQ14508" s="21" t="s">
        <v>26664</v>
      </c>
      <c r="FCR14508" s="22" t="s">
        <v>23647</v>
      </c>
      <c r="FCS14508" s="21" t="s">
        <v>26664</v>
      </c>
      <c r="FCT14508" s="22" t="s">
        <v>23647</v>
      </c>
      <c r="FCU14508" s="21" t="s">
        <v>26664</v>
      </c>
      <c r="FCV14508" s="22" t="s">
        <v>23647</v>
      </c>
      <c r="FCW14508" s="21" t="s">
        <v>26664</v>
      </c>
      <c r="FCX14508" s="22" t="s">
        <v>23647</v>
      </c>
      <c r="FCY14508" s="21" t="s">
        <v>26664</v>
      </c>
      <c r="FCZ14508" s="22" t="s">
        <v>23647</v>
      </c>
      <c r="FDA14508" s="21" t="s">
        <v>26664</v>
      </c>
      <c r="FDB14508" s="22" t="s">
        <v>23647</v>
      </c>
      <c r="FDC14508" s="21" t="s">
        <v>26664</v>
      </c>
      <c r="FDD14508" s="22" t="s">
        <v>23647</v>
      </c>
      <c r="FDE14508" s="21" t="s">
        <v>26664</v>
      </c>
      <c r="FDF14508" s="22" t="s">
        <v>23647</v>
      </c>
      <c r="FDG14508" s="21" t="s">
        <v>26664</v>
      </c>
      <c r="FDH14508" s="22" t="s">
        <v>23647</v>
      </c>
      <c r="FDI14508" s="21" t="s">
        <v>26664</v>
      </c>
      <c r="FDJ14508" s="22" t="s">
        <v>23647</v>
      </c>
      <c r="FDK14508" s="21" t="s">
        <v>26664</v>
      </c>
      <c r="FDL14508" s="22" t="s">
        <v>23647</v>
      </c>
      <c r="FDM14508" s="21" t="s">
        <v>26664</v>
      </c>
      <c r="FDN14508" s="22" t="s">
        <v>23647</v>
      </c>
      <c r="FDO14508" s="21" t="s">
        <v>26664</v>
      </c>
      <c r="FDP14508" s="22" t="s">
        <v>23647</v>
      </c>
      <c r="FDQ14508" s="21" t="s">
        <v>26664</v>
      </c>
      <c r="FDR14508" s="22" t="s">
        <v>23647</v>
      </c>
      <c r="FDS14508" s="21" t="s">
        <v>26664</v>
      </c>
      <c r="FDT14508" s="22" t="s">
        <v>23647</v>
      </c>
      <c r="FDU14508" s="21" t="s">
        <v>26664</v>
      </c>
      <c r="FDV14508" s="22" t="s">
        <v>23647</v>
      </c>
      <c r="FDW14508" s="21" t="s">
        <v>26664</v>
      </c>
      <c r="FDX14508" s="22" t="s">
        <v>23647</v>
      </c>
      <c r="FDY14508" s="21" t="s">
        <v>26664</v>
      </c>
      <c r="FDZ14508" s="22" t="s">
        <v>23647</v>
      </c>
      <c r="FEA14508" s="21" t="s">
        <v>26664</v>
      </c>
      <c r="FEB14508" s="22" t="s">
        <v>23647</v>
      </c>
      <c r="FEC14508" s="21" t="s">
        <v>26664</v>
      </c>
      <c r="FED14508" s="22" t="s">
        <v>23647</v>
      </c>
      <c r="FEE14508" s="21" t="s">
        <v>26664</v>
      </c>
      <c r="FEF14508" s="22" t="s">
        <v>23647</v>
      </c>
      <c r="FEG14508" s="21" t="s">
        <v>26664</v>
      </c>
      <c r="FEH14508" s="22" t="s">
        <v>23647</v>
      </c>
      <c r="FEI14508" s="21" t="s">
        <v>26664</v>
      </c>
      <c r="FEJ14508" s="22" t="s">
        <v>23647</v>
      </c>
      <c r="FEK14508" s="21" t="s">
        <v>26664</v>
      </c>
      <c r="FEL14508" s="22" t="s">
        <v>23647</v>
      </c>
      <c r="FEM14508" s="21" t="s">
        <v>26664</v>
      </c>
      <c r="FEN14508" s="22" t="s">
        <v>23647</v>
      </c>
      <c r="FEO14508" s="21" t="s">
        <v>26664</v>
      </c>
      <c r="FEP14508" s="22" t="s">
        <v>23647</v>
      </c>
      <c r="FEQ14508" s="21" t="s">
        <v>26664</v>
      </c>
      <c r="FER14508" s="22" t="s">
        <v>23647</v>
      </c>
      <c r="FES14508" s="21" t="s">
        <v>26664</v>
      </c>
      <c r="FET14508" s="22" t="s">
        <v>23647</v>
      </c>
      <c r="FEU14508" s="21" t="s">
        <v>26664</v>
      </c>
      <c r="FEV14508" s="22" t="s">
        <v>23647</v>
      </c>
      <c r="FEW14508" s="21" t="s">
        <v>26664</v>
      </c>
      <c r="FEX14508" s="22" t="s">
        <v>23647</v>
      </c>
      <c r="FEY14508" s="21" t="s">
        <v>26664</v>
      </c>
      <c r="FEZ14508" s="22" t="s">
        <v>23647</v>
      </c>
      <c r="FFA14508" s="21" t="s">
        <v>26664</v>
      </c>
      <c r="FFB14508" s="22" t="s">
        <v>23647</v>
      </c>
      <c r="FFC14508" s="21" t="s">
        <v>26664</v>
      </c>
      <c r="FFD14508" s="22" t="s">
        <v>23647</v>
      </c>
      <c r="FFE14508" s="21" t="s">
        <v>26664</v>
      </c>
      <c r="FFF14508" s="22" t="s">
        <v>23647</v>
      </c>
      <c r="FFG14508" s="21" t="s">
        <v>26664</v>
      </c>
      <c r="FFH14508" s="22" t="s">
        <v>23647</v>
      </c>
      <c r="FFI14508" s="21" t="s">
        <v>26664</v>
      </c>
      <c r="FFJ14508" s="22" t="s">
        <v>23647</v>
      </c>
      <c r="FFK14508" s="21" t="s">
        <v>26664</v>
      </c>
      <c r="FFL14508" s="22" t="s">
        <v>23647</v>
      </c>
      <c r="FFM14508" s="21" t="s">
        <v>26664</v>
      </c>
      <c r="FFN14508" s="22" t="s">
        <v>23647</v>
      </c>
      <c r="FFO14508" s="21" t="s">
        <v>26664</v>
      </c>
      <c r="FFP14508" s="22" t="s">
        <v>23647</v>
      </c>
      <c r="FFQ14508" s="21" t="s">
        <v>26664</v>
      </c>
      <c r="FFR14508" s="22" t="s">
        <v>23647</v>
      </c>
      <c r="FFS14508" s="21" t="s">
        <v>26664</v>
      </c>
      <c r="FFT14508" s="22" t="s">
        <v>23647</v>
      </c>
      <c r="FFU14508" s="21" t="s">
        <v>26664</v>
      </c>
      <c r="FFV14508" s="22" t="s">
        <v>23647</v>
      </c>
      <c r="FFW14508" s="21" t="s">
        <v>26664</v>
      </c>
      <c r="FFX14508" s="22" t="s">
        <v>23647</v>
      </c>
      <c r="FFY14508" s="21" t="s">
        <v>26664</v>
      </c>
      <c r="FFZ14508" s="22" t="s">
        <v>23647</v>
      </c>
      <c r="FGA14508" s="21" t="s">
        <v>26664</v>
      </c>
      <c r="FGB14508" s="22" t="s">
        <v>23647</v>
      </c>
      <c r="FGC14508" s="21" t="s">
        <v>26664</v>
      </c>
      <c r="FGD14508" s="22" t="s">
        <v>23647</v>
      </c>
      <c r="FGE14508" s="21" t="s">
        <v>26664</v>
      </c>
      <c r="FGF14508" s="22" t="s">
        <v>23647</v>
      </c>
      <c r="FGG14508" s="21" t="s">
        <v>26664</v>
      </c>
      <c r="FGH14508" s="22" t="s">
        <v>23647</v>
      </c>
      <c r="FGI14508" s="21" t="s">
        <v>26664</v>
      </c>
      <c r="FGJ14508" s="22" t="s">
        <v>23647</v>
      </c>
      <c r="FGK14508" s="21" t="s">
        <v>26664</v>
      </c>
      <c r="FGL14508" s="22" t="s">
        <v>23647</v>
      </c>
      <c r="FGM14508" s="21" t="s">
        <v>26664</v>
      </c>
      <c r="FGN14508" s="22" t="s">
        <v>23647</v>
      </c>
      <c r="FGO14508" s="21" t="s">
        <v>26664</v>
      </c>
      <c r="FGP14508" s="22" t="s">
        <v>23647</v>
      </c>
      <c r="FGQ14508" s="21" t="s">
        <v>26664</v>
      </c>
      <c r="FGR14508" s="22" t="s">
        <v>23647</v>
      </c>
      <c r="FGS14508" s="21" t="s">
        <v>26664</v>
      </c>
      <c r="FGT14508" s="22" t="s">
        <v>23647</v>
      </c>
      <c r="FGU14508" s="21" t="s">
        <v>26664</v>
      </c>
      <c r="FGV14508" s="22" t="s">
        <v>23647</v>
      </c>
      <c r="FGW14508" s="21" t="s">
        <v>26664</v>
      </c>
      <c r="FGX14508" s="22" t="s">
        <v>23647</v>
      </c>
      <c r="FGY14508" s="21" t="s">
        <v>26664</v>
      </c>
      <c r="FGZ14508" s="22" t="s">
        <v>23647</v>
      </c>
      <c r="FHA14508" s="21" t="s">
        <v>26664</v>
      </c>
      <c r="FHB14508" s="22" t="s">
        <v>23647</v>
      </c>
      <c r="FHC14508" s="21" t="s">
        <v>26664</v>
      </c>
      <c r="FHD14508" s="22" t="s">
        <v>23647</v>
      </c>
      <c r="FHE14508" s="21" t="s">
        <v>26664</v>
      </c>
      <c r="FHF14508" s="22" t="s">
        <v>23647</v>
      </c>
      <c r="FHG14508" s="21" t="s">
        <v>26664</v>
      </c>
      <c r="FHH14508" s="22" t="s">
        <v>23647</v>
      </c>
      <c r="FHI14508" s="21" t="s">
        <v>26664</v>
      </c>
      <c r="FHJ14508" s="22" t="s">
        <v>23647</v>
      </c>
      <c r="FHK14508" s="21" t="s">
        <v>26664</v>
      </c>
      <c r="FHL14508" s="22" t="s">
        <v>23647</v>
      </c>
      <c r="FHM14508" s="21" t="s">
        <v>26664</v>
      </c>
      <c r="FHN14508" s="22" t="s">
        <v>23647</v>
      </c>
      <c r="FHO14508" s="21" t="s">
        <v>26664</v>
      </c>
      <c r="FHP14508" s="22" t="s">
        <v>23647</v>
      </c>
      <c r="FHQ14508" s="21" t="s">
        <v>26664</v>
      </c>
      <c r="FHR14508" s="22" t="s">
        <v>23647</v>
      </c>
      <c r="FHS14508" s="21" t="s">
        <v>26664</v>
      </c>
      <c r="FHT14508" s="22" t="s">
        <v>23647</v>
      </c>
      <c r="FHU14508" s="21" t="s">
        <v>26664</v>
      </c>
      <c r="FHV14508" s="22" t="s">
        <v>23647</v>
      </c>
      <c r="FHW14508" s="21" t="s">
        <v>26664</v>
      </c>
      <c r="FHX14508" s="22" t="s">
        <v>23647</v>
      </c>
      <c r="FHY14508" s="21" t="s">
        <v>26664</v>
      </c>
      <c r="FHZ14508" s="22" t="s">
        <v>23647</v>
      </c>
      <c r="FIA14508" s="21" t="s">
        <v>26664</v>
      </c>
      <c r="FIB14508" s="22" t="s">
        <v>23647</v>
      </c>
      <c r="FIC14508" s="21" t="s">
        <v>26664</v>
      </c>
      <c r="FID14508" s="22" t="s">
        <v>23647</v>
      </c>
      <c r="FIE14508" s="21" t="s">
        <v>26664</v>
      </c>
      <c r="FIF14508" s="22" t="s">
        <v>23647</v>
      </c>
      <c r="FIG14508" s="21" t="s">
        <v>26664</v>
      </c>
      <c r="FIH14508" s="22" t="s">
        <v>23647</v>
      </c>
      <c r="FII14508" s="21" t="s">
        <v>26664</v>
      </c>
      <c r="FIJ14508" s="22" t="s">
        <v>23647</v>
      </c>
      <c r="FIK14508" s="21" t="s">
        <v>26664</v>
      </c>
      <c r="FIL14508" s="22" t="s">
        <v>23647</v>
      </c>
      <c r="FIM14508" s="21" t="s">
        <v>26664</v>
      </c>
      <c r="FIN14508" s="22" t="s">
        <v>23647</v>
      </c>
      <c r="FIO14508" s="21" t="s">
        <v>26664</v>
      </c>
      <c r="FIP14508" s="22" t="s">
        <v>23647</v>
      </c>
      <c r="FIQ14508" s="21" t="s">
        <v>26664</v>
      </c>
      <c r="FIR14508" s="22" t="s">
        <v>23647</v>
      </c>
      <c r="FIS14508" s="21" t="s">
        <v>26664</v>
      </c>
      <c r="FIT14508" s="22" t="s">
        <v>23647</v>
      </c>
      <c r="FIU14508" s="21" t="s">
        <v>26664</v>
      </c>
      <c r="FIV14508" s="22" t="s">
        <v>23647</v>
      </c>
      <c r="FIW14508" s="21" t="s">
        <v>26664</v>
      </c>
      <c r="FIX14508" s="22" t="s">
        <v>23647</v>
      </c>
      <c r="FIY14508" s="21" t="s">
        <v>26664</v>
      </c>
      <c r="FIZ14508" s="22" t="s">
        <v>23647</v>
      </c>
      <c r="FJA14508" s="21" t="s">
        <v>26664</v>
      </c>
      <c r="FJB14508" s="22" t="s">
        <v>23647</v>
      </c>
      <c r="FJC14508" s="21" t="s">
        <v>26664</v>
      </c>
      <c r="FJD14508" s="22" t="s">
        <v>23647</v>
      </c>
      <c r="FJE14508" s="21" t="s">
        <v>26664</v>
      </c>
      <c r="FJF14508" s="22" t="s">
        <v>23647</v>
      </c>
      <c r="FJG14508" s="21" t="s">
        <v>26664</v>
      </c>
      <c r="FJH14508" s="22" t="s">
        <v>23647</v>
      </c>
      <c r="FJI14508" s="21" t="s">
        <v>26664</v>
      </c>
      <c r="FJJ14508" s="22" t="s">
        <v>23647</v>
      </c>
      <c r="FJK14508" s="21" t="s">
        <v>26664</v>
      </c>
      <c r="FJL14508" s="22" t="s">
        <v>23647</v>
      </c>
      <c r="FJM14508" s="21" t="s">
        <v>26664</v>
      </c>
      <c r="FJN14508" s="22" t="s">
        <v>23647</v>
      </c>
      <c r="FJO14508" s="21" t="s">
        <v>26664</v>
      </c>
      <c r="FJP14508" s="22" t="s">
        <v>23647</v>
      </c>
      <c r="FJQ14508" s="21" t="s">
        <v>26664</v>
      </c>
      <c r="FJR14508" s="22" t="s">
        <v>23647</v>
      </c>
      <c r="FJS14508" s="21" t="s">
        <v>26664</v>
      </c>
      <c r="FJT14508" s="22" t="s">
        <v>23647</v>
      </c>
      <c r="FJU14508" s="21" t="s">
        <v>26664</v>
      </c>
      <c r="FJV14508" s="22" t="s">
        <v>23647</v>
      </c>
      <c r="FJW14508" s="21" t="s">
        <v>26664</v>
      </c>
      <c r="FJX14508" s="22" t="s">
        <v>23647</v>
      </c>
      <c r="FJY14508" s="21" t="s">
        <v>26664</v>
      </c>
      <c r="FJZ14508" s="22" t="s">
        <v>23647</v>
      </c>
      <c r="FKA14508" s="21" t="s">
        <v>26664</v>
      </c>
      <c r="FKB14508" s="22" t="s">
        <v>23647</v>
      </c>
      <c r="FKC14508" s="21" t="s">
        <v>26664</v>
      </c>
      <c r="FKD14508" s="22" t="s">
        <v>23647</v>
      </c>
      <c r="FKE14508" s="21" t="s">
        <v>26664</v>
      </c>
      <c r="FKF14508" s="22" t="s">
        <v>23647</v>
      </c>
      <c r="FKG14508" s="21" t="s">
        <v>26664</v>
      </c>
      <c r="FKH14508" s="22" t="s">
        <v>23647</v>
      </c>
      <c r="FKI14508" s="21" t="s">
        <v>26664</v>
      </c>
      <c r="FKJ14508" s="22" t="s">
        <v>23647</v>
      </c>
      <c r="FKK14508" s="21" t="s">
        <v>26664</v>
      </c>
      <c r="FKL14508" s="22" t="s">
        <v>23647</v>
      </c>
      <c r="FKM14508" s="21" t="s">
        <v>26664</v>
      </c>
      <c r="FKN14508" s="22" t="s">
        <v>23647</v>
      </c>
      <c r="FKO14508" s="21" t="s">
        <v>26664</v>
      </c>
      <c r="FKP14508" s="22" t="s">
        <v>23647</v>
      </c>
      <c r="FKQ14508" s="21" t="s">
        <v>26664</v>
      </c>
      <c r="FKR14508" s="22" t="s">
        <v>23647</v>
      </c>
      <c r="FKS14508" s="21" t="s">
        <v>26664</v>
      </c>
      <c r="FKT14508" s="22" t="s">
        <v>23647</v>
      </c>
      <c r="FKU14508" s="21" t="s">
        <v>26664</v>
      </c>
      <c r="FKV14508" s="22" t="s">
        <v>23647</v>
      </c>
      <c r="FKW14508" s="21" t="s">
        <v>26664</v>
      </c>
      <c r="FKX14508" s="22" t="s">
        <v>23647</v>
      </c>
      <c r="FKY14508" s="21" t="s">
        <v>26664</v>
      </c>
      <c r="FKZ14508" s="22" t="s">
        <v>23647</v>
      </c>
      <c r="FLA14508" s="21" t="s">
        <v>26664</v>
      </c>
      <c r="FLB14508" s="22" t="s">
        <v>23647</v>
      </c>
      <c r="FLC14508" s="21" t="s">
        <v>26664</v>
      </c>
      <c r="FLD14508" s="22" t="s">
        <v>23647</v>
      </c>
      <c r="FLE14508" s="21" t="s">
        <v>26664</v>
      </c>
      <c r="FLF14508" s="22" t="s">
        <v>23647</v>
      </c>
      <c r="FLG14508" s="21" t="s">
        <v>26664</v>
      </c>
      <c r="FLH14508" s="22" t="s">
        <v>23647</v>
      </c>
      <c r="FLI14508" s="21" t="s">
        <v>26664</v>
      </c>
      <c r="FLJ14508" s="22" t="s">
        <v>23647</v>
      </c>
      <c r="FLK14508" s="21" t="s">
        <v>26664</v>
      </c>
      <c r="FLL14508" s="22" t="s">
        <v>23647</v>
      </c>
      <c r="FLM14508" s="21" t="s">
        <v>26664</v>
      </c>
      <c r="FLN14508" s="22" t="s">
        <v>23647</v>
      </c>
      <c r="FLO14508" s="21" t="s">
        <v>26664</v>
      </c>
      <c r="FLP14508" s="22" t="s">
        <v>23647</v>
      </c>
      <c r="FLQ14508" s="21" t="s">
        <v>26664</v>
      </c>
      <c r="FLR14508" s="22" t="s">
        <v>23647</v>
      </c>
      <c r="FLS14508" s="21" t="s">
        <v>26664</v>
      </c>
      <c r="FLT14508" s="22" t="s">
        <v>23647</v>
      </c>
      <c r="FLU14508" s="21" t="s">
        <v>26664</v>
      </c>
      <c r="FLV14508" s="22" t="s">
        <v>23647</v>
      </c>
      <c r="FLW14508" s="21" t="s">
        <v>26664</v>
      </c>
      <c r="FLX14508" s="22" t="s">
        <v>23647</v>
      </c>
      <c r="FLY14508" s="21" t="s">
        <v>26664</v>
      </c>
      <c r="FLZ14508" s="22" t="s">
        <v>23647</v>
      </c>
      <c r="FMA14508" s="21" t="s">
        <v>26664</v>
      </c>
      <c r="FMB14508" s="22" t="s">
        <v>23647</v>
      </c>
      <c r="FMC14508" s="21" t="s">
        <v>26664</v>
      </c>
      <c r="FMD14508" s="22" t="s">
        <v>23647</v>
      </c>
      <c r="FME14508" s="21" t="s">
        <v>26664</v>
      </c>
      <c r="FMF14508" s="22" t="s">
        <v>23647</v>
      </c>
      <c r="FMG14508" s="21" t="s">
        <v>26664</v>
      </c>
      <c r="FMH14508" s="22" t="s">
        <v>23647</v>
      </c>
      <c r="FMI14508" s="21" t="s">
        <v>26664</v>
      </c>
      <c r="FMJ14508" s="22" t="s">
        <v>23647</v>
      </c>
      <c r="FMK14508" s="21" t="s">
        <v>26664</v>
      </c>
      <c r="FML14508" s="22" t="s">
        <v>23647</v>
      </c>
      <c r="FMM14508" s="21" t="s">
        <v>26664</v>
      </c>
      <c r="FMN14508" s="22" t="s">
        <v>23647</v>
      </c>
      <c r="FMO14508" s="21" t="s">
        <v>26664</v>
      </c>
      <c r="FMP14508" s="22" t="s">
        <v>23647</v>
      </c>
      <c r="FMQ14508" s="21" t="s">
        <v>26664</v>
      </c>
      <c r="FMR14508" s="22" t="s">
        <v>23647</v>
      </c>
      <c r="FMS14508" s="21" t="s">
        <v>26664</v>
      </c>
      <c r="FMT14508" s="22" t="s">
        <v>23647</v>
      </c>
      <c r="FMU14508" s="21" t="s">
        <v>26664</v>
      </c>
      <c r="FMV14508" s="22" t="s">
        <v>23647</v>
      </c>
      <c r="FMW14508" s="21" t="s">
        <v>26664</v>
      </c>
      <c r="FMX14508" s="22" t="s">
        <v>23647</v>
      </c>
      <c r="FMY14508" s="21" t="s">
        <v>26664</v>
      </c>
      <c r="FMZ14508" s="22" t="s">
        <v>23647</v>
      </c>
      <c r="FNA14508" s="21" t="s">
        <v>26664</v>
      </c>
      <c r="FNB14508" s="22" t="s">
        <v>23647</v>
      </c>
      <c r="FNC14508" s="21" t="s">
        <v>26664</v>
      </c>
      <c r="FND14508" s="22" t="s">
        <v>23647</v>
      </c>
      <c r="FNE14508" s="21" t="s">
        <v>26664</v>
      </c>
      <c r="FNF14508" s="22" t="s">
        <v>23647</v>
      </c>
      <c r="FNG14508" s="21" t="s">
        <v>26664</v>
      </c>
      <c r="FNH14508" s="22" t="s">
        <v>23647</v>
      </c>
      <c r="FNI14508" s="21" t="s">
        <v>26664</v>
      </c>
      <c r="FNJ14508" s="22" t="s">
        <v>23647</v>
      </c>
      <c r="FNK14508" s="21" t="s">
        <v>26664</v>
      </c>
      <c r="FNL14508" s="22" t="s">
        <v>23647</v>
      </c>
      <c r="FNM14508" s="21" t="s">
        <v>26664</v>
      </c>
      <c r="FNN14508" s="22" t="s">
        <v>23647</v>
      </c>
      <c r="FNO14508" s="21" t="s">
        <v>26664</v>
      </c>
      <c r="FNP14508" s="22" t="s">
        <v>23647</v>
      </c>
      <c r="FNQ14508" s="21" t="s">
        <v>26664</v>
      </c>
      <c r="FNR14508" s="22" t="s">
        <v>23647</v>
      </c>
      <c r="FNS14508" s="21" t="s">
        <v>26664</v>
      </c>
      <c r="FNT14508" s="22" t="s">
        <v>23647</v>
      </c>
      <c r="FNU14508" s="21" t="s">
        <v>26664</v>
      </c>
      <c r="FNV14508" s="22" t="s">
        <v>23647</v>
      </c>
      <c r="FNW14508" s="21" t="s">
        <v>26664</v>
      </c>
      <c r="FNX14508" s="22" t="s">
        <v>23647</v>
      </c>
      <c r="FNY14508" s="21" t="s">
        <v>26664</v>
      </c>
      <c r="FNZ14508" s="22" t="s">
        <v>23647</v>
      </c>
      <c r="FOA14508" s="21" t="s">
        <v>26664</v>
      </c>
      <c r="FOB14508" s="22" t="s">
        <v>23647</v>
      </c>
      <c r="FOC14508" s="21" t="s">
        <v>26664</v>
      </c>
      <c r="FOD14508" s="22" t="s">
        <v>23647</v>
      </c>
      <c r="FOE14508" s="21" t="s">
        <v>26664</v>
      </c>
      <c r="FOF14508" s="22" t="s">
        <v>23647</v>
      </c>
      <c r="FOG14508" s="21" t="s">
        <v>26664</v>
      </c>
      <c r="FOH14508" s="22" t="s">
        <v>23647</v>
      </c>
      <c r="FOI14508" s="21" t="s">
        <v>26664</v>
      </c>
      <c r="FOJ14508" s="22" t="s">
        <v>23647</v>
      </c>
      <c r="FOK14508" s="21" t="s">
        <v>26664</v>
      </c>
      <c r="FOL14508" s="22" t="s">
        <v>23647</v>
      </c>
      <c r="FOM14508" s="21" t="s">
        <v>26664</v>
      </c>
      <c r="FON14508" s="22" t="s">
        <v>23647</v>
      </c>
      <c r="FOO14508" s="21" t="s">
        <v>26664</v>
      </c>
      <c r="FOP14508" s="22" t="s">
        <v>23647</v>
      </c>
      <c r="FOQ14508" s="21" t="s">
        <v>26664</v>
      </c>
      <c r="FOR14508" s="22" t="s">
        <v>23647</v>
      </c>
      <c r="FOS14508" s="21" t="s">
        <v>26664</v>
      </c>
      <c r="FOT14508" s="22" t="s">
        <v>23647</v>
      </c>
      <c r="FOU14508" s="21" t="s">
        <v>26664</v>
      </c>
      <c r="FOV14508" s="22" t="s">
        <v>23647</v>
      </c>
      <c r="FOW14508" s="21" t="s">
        <v>26664</v>
      </c>
      <c r="FOX14508" s="22" t="s">
        <v>23647</v>
      </c>
      <c r="FOY14508" s="21" t="s">
        <v>26664</v>
      </c>
      <c r="FOZ14508" s="22" t="s">
        <v>23647</v>
      </c>
      <c r="FPA14508" s="21" t="s">
        <v>26664</v>
      </c>
      <c r="FPB14508" s="22" t="s">
        <v>23647</v>
      </c>
      <c r="FPC14508" s="21" t="s">
        <v>26664</v>
      </c>
      <c r="FPD14508" s="22" t="s">
        <v>23647</v>
      </c>
      <c r="FPE14508" s="21" t="s">
        <v>26664</v>
      </c>
      <c r="FPF14508" s="22" t="s">
        <v>23647</v>
      </c>
      <c r="FPG14508" s="21" t="s">
        <v>26664</v>
      </c>
      <c r="FPH14508" s="22" t="s">
        <v>23647</v>
      </c>
      <c r="FPI14508" s="21" t="s">
        <v>26664</v>
      </c>
      <c r="FPJ14508" s="22" t="s">
        <v>23647</v>
      </c>
      <c r="FPK14508" s="21" t="s">
        <v>26664</v>
      </c>
      <c r="FPL14508" s="22" t="s">
        <v>23647</v>
      </c>
      <c r="FPM14508" s="21" t="s">
        <v>26664</v>
      </c>
      <c r="FPN14508" s="22" t="s">
        <v>23647</v>
      </c>
      <c r="FPO14508" s="21" t="s">
        <v>26664</v>
      </c>
      <c r="FPP14508" s="22" t="s">
        <v>23647</v>
      </c>
      <c r="FPQ14508" s="21" t="s">
        <v>26664</v>
      </c>
      <c r="FPR14508" s="22" t="s">
        <v>23647</v>
      </c>
      <c r="FPS14508" s="21" t="s">
        <v>26664</v>
      </c>
      <c r="FPT14508" s="22" t="s">
        <v>23647</v>
      </c>
      <c r="FPU14508" s="21" t="s">
        <v>26664</v>
      </c>
      <c r="FPV14508" s="22" t="s">
        <v>23647</v>
      </c>
      <c r="FPW14508" s="21" t="s">
        <v>26664</v>
      </c>
      <c r="FPX14508" s="22" t="s">
        <v>23647</v>
      </c>
      <c r="FPY14508" s="21" t="s">
        <v>26664</v>
      </c>
      <c r="FPZ14508" s="22" t="s">
        <v>23647</v>
      </c>
      <c r="FQA14508" s="21" t="s">
        <v>26664</v>
      </c>
      <c r="FQB14508" s="22" t="s">
        <v>23647</v>
      </c>
      <c r="FQC14508" s="21" t="s">
        <v>26664</v>
      </c>
      <c r="FQD14508" s="22" t="s">
        <v>23647</v>
      </c>
      <c r="FQE14508" s="21" t="s">
        <v>26664</v>
      </c>
      <c r="FQF14508" s="22" t="s">
        <v>23647</v>
      </c>
      <c r="FQG14508" s="21" t="s">
        <v>26664</v>
      </c>
      <c r="FQH14508" s="22" t="s">
        <v>23647</v>
      </c>
      <c r="FQI14508" s="21" t="s">
        <v>26664</v>
      </c>
      <c r="FQJ14508" s="22" t="s">
        <v>23647</v>
      </c>
      <c r="FQK14508" s="21" t="s">
        <v>26664</v>
      </c>
      <c r="FQL14508" s="22" t="s">
        <v>23647</v>
      </c>
      <c r="FQM14508" s="21" t="s">
        <v>26664</v>
      </c>
      <c r="FQN14508" s="22" t="s">
        <v>23647</v>
      </c>
      <c r="FQO14508" s="21" t="s">
        <v>26664</v>
      </c>
      <c r="FQP14508" s="22" t="s">
        <v>23647</v>
      </c>
      <c r="FQQ14508" s="21" t="s">
        <v>26664</v>
      </c>
      <c r="FQR14508" s="22" t="s">
        <v>23647</v>
      </c>
      <c r="FQS14508" s="21" t="s">
        <v>26664</v>
      </c>
      <c r="FQT14508" s="22" t="s">
        <v>23647</v>
      </c>
      <c r="FQU14508" s="21" t="s">
        <v>26664</v>
      </c>
      <c r="FQV14508" s="22" t="s">
        <v>23647</v>
      </c>
      <c r="FQW14508" s="21" t="s">
        <v>26664</v>
      </c>
      <c r="FQX14508" s="22" t="s">
        <v>23647</v>
      </c>
      <c r="FQY14508" s="21" t="s">
        <v>26664</v>
      </c>
      <c r="FQZ14508" s="22" t="s">
        <v>23647</v>
      </c>
      <c r="FRA14508" s="21" t="s">
        <v>26664</v>
      </c>
      <c r="FRB14508" s="22" t="s">
        <v>23647</v>
      </c>
      <c r="FRC14508" s="21" t="s">
        <v>26664</v>
      </c>
      <c r="FRD14508" s="22" t="s">
        <v>23647</v>
      </c>
      <c r="FRE14508" s="21" t="s">
        <v>26664</v>
      </c>
      <c r="FRF14508" s="22" t="s">
        <v>23647</v>
      </c>
      <c r="FRG14508" s="21" t="s">
        <v>26664</v>
      </c>
      <c r="FRH14508" s="22" t="s">
        <v>23647</v>
      </c>
      <c r="FRI14508" s="21" t="s">
        <v>26664</v>
      </c>
      <c r="FRJ14508" s="22" t="s">
        <v>23647</v>
      </c>
      <c r="FRK14508" s="21" t="s">
        <v>26664</v>
      </c>
      <c r="FRL14508" s="22" t="s">
        <v>23647</v>
      </c>
      <c r="FRM14508" s="21" t="s">
        <v>26664</v>
      </c>
      <c r="FRN14508" s="22" t="s">
        <v>23647</v>
      </c>
      <c r="FRO14508" s="21" t="s">
        <v>26664</v>
      </c>
      <c r="FRP14508" s="22" t="s">
        <v>23647</v>
      </c>
      <c r="FRQ14508" s="21" t="s">
        <v>26664</v>
      </c>
      <c r="FRR14508" s="22" t="s">
        <v>23647</v>
      </c>
      <c r="FRS14508" s="21" t="s">
        <v>26664</v>
      </c>
      <c r="FRT14508" s="22" t="s">
        <v>23647</v>
      </c>
      <c r="FRU14508" s="21" t="s">
        <v>26664</v>
      </c>
      <c r="FRV14508" s="22" t="s">
        <v>23647</v>
      </c>
      <c r="FRW14508" s="21" t="s">
        <v>26664</v>
      </c>
      <c r="FRX14508" s="22" t="s">
        <v>23647</v>
      </c>
      <c r="FRY14508" s="21" t="s">
        <v>26664</v>
      </c>
      <c r="FRZ14508" s="22" t="s">
        <v>23647</v>
      </c>
      <c r="FSA14508" s="21" t="s">
        <v>26664</v>
      </c>
      <c r="FSB14508" s="22" t="s">
        <v>23647</v>
      </c>
      <c r="FSC14508" s="21" t="s">
        <v>26664</v>
      </c>
      <c r="FSD14508" s="22" t="s">
        <v>23647</v>
      </c>
      <c r="FSE14508" s="21" t="s">
        <v>26664</v>
      </c>
      <c r="FSF14508" s="22" t="s">
        <v>23647</v>
      </c>
      <c r="FSG14508" s="21" t="s">
        <v>26664</v>
      </c>
      <c r="FSH14508" s="22" t="s">
        <v>23647</v>
      </c>
      <c r="FSI14508" s="21" t="s">
        <v>26664</v>
      </c>
      <c r="FSJ14508" s="22" t="s">
        <v>23647</v>
      </c>
      <c r="FSK14508" s="21" t="s">
        <v>26664</v>
      </c>
      <c r="FSL14508" s="22" t="s">
        <v>23647</v>
      </c>
      <c r="FSM14508" s="21" t="s">
        <v>26664</v>
      </c>
      <c r="FSN14508" s="22" t="s">
        <v>23647</v>
      </c>
      <c r="FSO14508" s="21" t="s">
        <v>26664</v>
      </c>
      <c r="FSP14508" s="22" t="s">
        <v>23647</v>
      </c>
      <c r="FSQ14508" s="21" t="s">
        <v>26664</v>
      </c>
      <c r="FSR14508" s="22" t="s">
        <v>23647</v>
      </c>
      <c r="FSS14508" s="21" t="s">
        <v>26664</v>
      </c>
      <c r="FST14508" s="22" t="s">
        <v>23647</v>
      </c>
      <c r="FSU14508" s="21" t="s">
        <v>26664</v>
      </c>
      <c r="FSV14508" s="22" t="s">
        <v>23647</v>
      </c>
      <c r="FSW14508" s="21" t="s">
        <v>26664</v>
      </c>
      <c r="FSX14508" s="22" t="s">
        <v>23647</v>
      </c>
      <c r="FSY14508" s="21" t="s">
        <v>26664</v>
      </c>
      <c r="FSZ14508" s="22" t="s">
        <v>23647</v>
      </c>
      <c r="FTA14508" s="21" t="s">
        <v>26664</v>
      </c>
      <c r="FTB14508" s="22" t="s">
        <v>23647</v>
      </c>
      <c r="FTC14508" s="21" t="s">
        <v>26664</v>
      </c>
      <c r="FTD14508" s="22" t="s">
        <v>23647</v>
      </c>
      <c r="FTE14508" s="21" t="s">
        <v>26664</v>
      </c>
      <c r="FTF14508" s="22" t="s">
        <v>23647</v>
      </c>
      <c r="FTG14508" s="21" t="s">
        <v>26664</v>
      </c>
      <c r="FTH14508" s="22" t="s">
        <v>23647</v>
      </c>
      <c r="FTI14508" s="21" t="s">
        <v>26664</v>
      </c>
      <c r="FTJ14508" s="22" t="s">
        <v>23647</v>
      </c>
      <c r="FTK14508" s="21" t="s">
        <v>26664</v>
      </c>
      <c r="FTL14508" s="22" t="s">
        <v>23647</v>
      </c>
      <c r="FTM14508" s="21" t="s">
        <v>26664</v>
      </c>
      <c r="FTN14508" s="22" t="s">
        <v>23647</v>
      </c>
      <c r="FTO14508" s="21" t="s">
        <v>26664</v>
      </c>
      <c r="FTP14508" s="22" t="s">
        <v>23647</v>
      </c>
      <c r="FTQ14508" s="21" t="s">
        <v>26664</v>
      </c>
      <c r="FTR14508" s="22" t="s">
        <v>23647</v>
      </c>
      <c r="FTS14508" s="21" t="s">
        <v>26664</v>
      </c>
      <c r="FTT14508" s="22" t="s">
        <v>23647</v>
      </c>
      <c r="FTU14508" s="21" t="s">
        <v>26664</v>
      </c>
      <c r="FTV14508" s="22" t="s">
        <v>23647</v>
      </c>
      <c r="FTW14508" s="21" t="s">
        <v>26664</v>
      </c>
      <c r="FTX14508" s="22" t="s">
        <v>23647</v>
      </c>
      <c r="FTY14508" s="21" t="s">
        <v>26664</v>
      </c>
      <c r="FTZ14508" s="22" t="s">
        <v>23647</v>
      </c>
      <c r="FUA14508" s="21" t="s">
        <v>26664</v>
      </c>
      <c r="FUB14508" s="22" t="s">
        <v>23647</v>
      </c>
      <c r="FUC14508" s="21" t="s">
        <v>26664</v>
      </c>
      <c r="FUD14508" s="22" t="s">
        <v>23647</v>
      </c>
      <c r="FUE14508" s="21" t="s">
        <v>26664</v>
      </c>
      <c r="FUF14508" s="22" t="s">
        <v>23647</v>
      </c>
      <c r="FUG14508" s="21" t="s">
        <v>26664</v>
      </c>
      <c r="FUH14508" s="22" t="s">
        <v>23647</v>
      </c>
      <c r="FUI14508" s="21" t="s">
        <v>26664</v>
      </c>
      <c r="FUJ14508" s="22" t="s">
        <v>23647</v>
      </c>
      <c r="FUK14508" s="21" t="s">
        <v>26664</v>
      </c>
      <c r="FUL14508" s="22" t="s">
        <v>23647</v>
      </c>
      <c r="FUM14508" s="21" t="s">
        <v>26664</v>
      </c>
      <c r="FUN14508" s="22" t="s">
        <v>23647</v>
      </c>
      <c r="FUO14508" s="21" t="s">
        <v>26664</v>
      </c>
      <c r="FUP14508" s="22" t="s">
        <v>23647</v>
      </c>
      <c r="FUQ14508" s="21" t="s">
        <v>26664</v>
      </c>
      <c r="FUR14508" s="22" t="s">
        <v>23647</v>
      </c>
      <c r="FUS14508" s="21" t="s">
        <v>26664</v>
      </c>
      <c r="FUT14508" s="22" t="s">
        <v>23647</v>
      </c>
      <c r="FUU14508" s="21" t="s">
        <v>26664</v>
      </c>
      <c r="FUV14508" s="22" t="s">
        <v>23647</v>
      </c>
      <c r="FUW14508" s="21" t="s">
        <v>26664</v>
      </c>
      <c r="FUX14508" s="22" t="s">
        <v>23647</v>
      </c>
      <c r="FUY14508" s="21" t="s">
        <v>26664</v>
      </c>
      <c r="FUZ14508" s="22" t="s">
        <v>23647</v>
      </c>
      <c r="FVA14508" s="21" t="s">
        <v>26664</v>
      </c>
      <c r="FVB14508" s="22" t="s">
        <v>23647</v>
      </c>
      <c r="FVC14508" s="21" t="s">
        <v>26664</v>
      </c>
      <c r="FVD14508" s="22" t="s">
        <v>23647</v>
      </c>
      <c r="FVE14508" s="21" t="s">
        <v>26664</v>
      </c>
      <c r="FVF14508" s="22" t="s">
        <v>23647</v>
      </c>
      <c r="FVG14508" s="21" t="s">
        <v>26664</v>
      </c>
      <c r="FVH14508" s="22" t="s">
        <v>23647</v>
      </c>
      <c r="FVI14508" s="21" t="s">
        <v>26664</v>
      </c>
      <c r="FVJ14508" s="22" t="s">
        <v>23647</v>
      </c>
      <c r="FVK14508" s="21" t="s">
        <v>26664</v>
      </c>
      <c r="FVL14508" s="22" t="s">
        <v>23647</v>
      </c>
      <c r="FVM14508" s="21" t="s">
        <v>26664</v>
      </c>
      <c r="FVN14508" s="22" t="s">
        <v>23647</v>
      </c>
      <c r="FVO14508" s="21" t="s">
        <v>26664</v>
      </c>
      <c r="FVP14508" s="22" t="s">
        <v>23647</v>
      </c>
      <c r="FVQ14508" s="21" t="s">
        <v>26664</v>
      </c>
      <c r="FVR14508" s="22" t="s">
        <v>23647</v>
      </c>
      <c r="FVS14508" s="21" t="s">
        <v>26664</v>
      </c>
      <c r="FVT14508" s="22" t="s">
        <v>23647</v>
      </c>
      <c r="FVU14508" s="21" t="s">
        <v>26664</v>
      </c>
      <c r="FVV14508" s="22" t="s">
        <v>23647</v>
      </c>
      <c r="FVW14508" s="21" t="s">
        <v>26664</v>
      </c>
      <c r="FVX14508" s="22" t="s">
        <v>23647</v>
      </c>
      <c r="FVY14508" s="21" t="s">
        <v>26664</v>
      </c>
      <c r="FVZ14508" s="22" t="s">
        <v>23647</v>
      </c>
      <c r="FWA14508" s="21" t="s">
        <v>26664</v>
      </c>
      <c r="FWB14508" s="22" t="s">
        <v>23647</v>
      </c>
      <c r="FWC14508" s="21" t="s">
        <v>26664</v>
      </c>
      <c r="FWD14508" s="22" t="s">
        <v>23647</v>
      </c>
      <c r="FWE14508" s="21" t="s">
        <v>26664</v>
      </c>
      <c r="FWF14508" s="22" t="s">
        <v>23647</v>
      </c>
      <c r="FWG14508" s="21" t="s">
        <v>26664</v>
      </c>
      <c r="FWH14508" s="22" t="s">
        <v>23647</v>
      </c>
      <c r="FWI14508" s="21" t="s">
        <v>26664</v>
      </c>
      <c r="FWJ14508" s="22" t="s">
        <v>23647</v>
      </c>
      <c r="FWK14508" s="21" t="s">
        <v>26664</v>
      </c>
      <c r="FWL14508" s="22" t="s">
        <v>23647</v>
      </c>
      <c r="FWM14508" s="21" t="s">
        <v>26664</v>
      </c>
      <c r="FWN14508" s="22" t="s">
        <v>23647</v>
      </c>
      <c r="FWO14508" s="21" t="s">
        <v>26664</v>
      </c>
      <c r="FWP14508" s="22" t="s">
        <v>23647</v>
      </c>
      <c r="FWQ14508" s="21" t="s">
        <v>26664</v>
      </c>
      <c r="FWR14508" s="22" t="s">
        <v>23647</v>
      </c>
      <c r="FWS14508" s="21" t="s">
        <v>26664</v>
      </c>
      <c r="FWT14508" s="22" t="s">
        <v>23647</v>
      </c>
      <c r="FWU14508" s="21" t="s">
        <v>26664</v>
      </c>
      <c r="FWV14508" s="22" t="s">
        <v>23647</v>
      </c>
      <c r="FWW14508" s="21" t="s">
        <v>26664</v>
      </c>
      <c r="FWX14508" s="22" t="s">
        <v>23647</v>
      </c>
      <c r="FWY14508" s="21" t="s">
        <v>26664</v>
      </c>
      <c r="FWZ14508" s="22" t="s">
        <v>23647</v>
      </c>
      <c r="FXA14508" s="21" t="s">
        <v>26664</v>
      </c>
      <c r="FXB14508" s="22" t="s">
        <v>23647</v>
      </c>
      <c r="FXC14508" s="21" t="s">
        <v>26664</v>
      </c>
      <c r="FXD14508" s="22" t="s">
        <v>23647</v>
      </c>
      <c r="FXE14508" s="21" t="s">
        <v>26664</v>
      </c>
      <c r="FXF14508" s="22" t="s">
        <v>23647</v>
      </c>
      <c r="FXG14508" s="21" t="s">
        <v>26664</v>
      </c>
      <c r="FXH14508" s="22" t="s">
        <v>23647</v>
      </c>
      <c r="FXI14508" s="21" t="s">
        <v>26664</v>
      </c>
      <c r="FXJ14508" s="22" t="s">
        <v>23647</v>
      </c>
      <c r="FXK14508" s="21" t="s">
        <v>26664</v>
      </c>
      <c r="FXL14508" s="22" t="s">
        <v>23647</v>
      </c>
      <c r="FXM14508" s="21" t="s">
        <v>26664</v>
      </c>
      <c r="FXN14508" s="22" t="s">
        <v>23647</v>
      </c>
      <c r="FXO14508" s="21" t="s">
        <v>26664</v>
      </c>
      <c r="FXP14508" s="22" t="s">
        <v>23647</v>
      </c>
      <c r="FXQ14508" s="21" t="s">
        <v>26664</v>
      </c>
      <c r="FXR14508" s="22" t="s">
        <v>23647</v>
      </c>
      <c r="FXS14508" s="21" t="s">
        <v>26664</v>
      </c>
      <c r="FXT14508" s="22" t="s">
        <v>23647</v>
      </c>
      <c r="FXU14508" s="21" t="s">
        <v>26664</v>
      </c>
      <c r="FXV14508" s="22" t="s">
        <v>23647</v>
      </c>
      <c r="FXW14508" s="21" t="s">
        <v>26664</v>
      </c>
      <c r="FXX14508" s="22" t="s">
        <v>23647</v>
      </c>
      <c r="FXY14508" s="21" t="s">
        <v>26664</v>
      </c>
      <c r="FXZ14508" s="22" t="s">
        <v>23647</v>
      </c>
      <c r="FYA14508" s="21" t="s">
        <v>26664</v>
      </c>
      <c r="FYB14508" s="22" t="s">
        <v>23647</v>
      </c>
      <c r="FYC14508" s="21" t="s">
        <v>26664</v>
      </c>
      <c r="FYD14508" s="22" t="s">
        <v>23647</v>
      </c>
      <c r="FYE14508" s="21" t="s">
        <v>26664</v>
      </c>
      <c r="FYF14508" s="22" t="s">
        <v>23647</v>
      </c>
      <c r="FYG14508" s="21" t="s">
        <v>26664</v>
      </c>
      <c r="FYH14508" s="22" t="s">
        <v>23647</v>
      </c>
      <c r="FYI14508" s="21" t="s">
        <v>26664</v>
      </c>
      <c r="FYJ14508" s="22" t="s">
        <v>23647</v>
      </c>
      <c r="FYK14508" s="21" t="s">
        <v>26664</v>
      </c>
      <c r="FYL14508" s="22" t="s">
        <v>23647</v>
      </c>
      <c r="FYM14508" s="21" t="s">
        <v>26664</v>
      </c>
      <c r="FYN14508" s="22" t="s">
        <v>23647</v>
      </c>
      <c r="FYO14508" s="21" t="s">
        <v>26664</v>
      </c>
      <c r="FYP14508" s="22" t="s">
        <v>23647</v>
      </c>
      <c r="FYQ14508" s="21" t="s">
        <v>26664</v>
      </c>
      <c r="FYR14508" s="22" t="s">
        <v>23647</v>
      </c>
      <c r="FYS14508" s="21" t="s">
        <v>26664</v>
      </c>
      <c r="FYT14508" s="22" t="s">
        <v>23647</v>
      </c>
      <c r="FYU14508" s="21" t="s">
        <v>26664</v>
      </c>
      <c r="FYV14508" s="22" t="s">
        <v>23647</v>
      </c>
      <c r="FYW14508" s="21" t="s">
        <v>26664</v>
      </c>
      <c r="FYX14508" s="22" t="s">
        <v>23647</v>
      </c>
      <c r="FYY14508" s="21" t="s">
        <v>26664</v>
      </c>
      <c r="FYZ14508" s="22" t="s">
        <v>23647</v>
      </c>
      <c r="FZA14508" s="21" t="s">
        <v>26664</v>
      </c>
      <c r="FZB14508" s="22" t="s">
        <v>23647</v>
      </c>
      <c r="FZC14508" s="21" t="s">
        <v>26664</v>
      </c>
      <c r="FZD14508" s="22" t="s">
        <v>23647</v>
      </c>
      <c r="FZE14508" s="21" t="s">
        <v>26664</v>
      </c>
      <c r="FZF14508" s="22" t="s">
        <v>23647</v>
      </c>
      <c r="FZG14508" s="21" t="s">
        <v>26664</v>
      </c>
      <c r="FZH14508" s="22" t="s">
        <v>23647</v>
      </c>
      <c r="FZI14508" s="21" t="s">
        <v>26664</v>
      </c>
      <c r="FZJ14508" s="22" t="s">
        <v>23647</v>
      </c>
      <c r="FZK14508" s="21" t="s">
        <v>26664</v>
      </c>
      <c r="FZL14508" s="22" t="s">
        <v>23647</v>
      </c>
      <c r="FZM14508" s="21" t="s">
        <v>26664</v>
      </c>
      <c r="FZN14508" s="22" t="s">
        <v>23647</v>
      </c>
      <c r="FZO14508" s="21" t="s">
        <v>26664</v>
      </c>
      <c r="FZP14508" s="22" t="s">
        <v>23647</v>
      </c>
      <c r="FZQ14508" s="21" t="s">
        <v>26664</v>
      </c>
      <c r="FZR14508" s="22" t="s">
        <v>23647</v>
      </c>
      <c r="FZS14508" s="21" t="s">
        <v>26664</v>
      </c>
      <c r="FZT14508" s="22" t="s">
        <v>23647</v>
      </c>
      <c r="FZU14508" s="21" t="s">
        <v>26664</v>
      </c>
      <c r="FZV14508" s="22" t="s">
        <v>23647</v>
      </c>
      <c r="FZW14508" s="21" t="s">
        <v>26664</v>
      </c>
      <c r="FZX14508" s="22" t="s">
        <v>23647</v>
      </c>
      <c r="FZY14508" s="21" t="s">
        <v>26664</v>
      </c>
      <c r="FZZ14508" s="22" t="s">
        <v>23647</v>
      </c>
      <c r="GAA14508" s="21" t="s">
        <v>26664</v>
      </c>
      <c r="GAB14508" s="22" t="s">
        <v>23647</v>
      </c>
      <c r="GAC14508" s="21" t="s">
        <v>26664</v>
      </c>
      <c r="GAD14508" s="22" t="s">
        <v>23647</v>
      </c>
      <c r="GAE14508" s="21" t="s">
        <v>26664</v>
      </c>
      <c r="GAF14508" s="22" t="s">
        <v>23647</v>
      </c>
      <c r="GAG14508" s="21" t="s">
        <v>26664</v>
      </c>
      <c r="GAH14508" s="22" t="s">
        <v>23647</v>
      </c>
      <c r="GAI14508" s="21" t="s">
        <v>26664</v>
      </c>
      <c r="GAJ14508" s="22" t="s">
        <v>23647</v>
      </c>
      <c r="GAK14508" s="21" t="s">
        <v>26664</v>
      </c>
      <c r="GAL14508" s="22" t="s">
        <v>23647</v>
      </c>
      <c r="GAM14508" s="21" t="s">
        <v>26664</v>
      </c>
      <c r="GAN14508" s="22" t="s">
        <v>23647</v>
      </c>
      <c r="GAO14508" s="21" t="s">
        <v>26664</v>
      </c>
      <c r="GAP14508" s="22" t="s">
        <v>23647</v>
      </c>
      <c r="GAQ14508" s="21" t="s">
        <v>26664</v>
      </c>
      <c r="GAR14508" s="22" t="s">
        <v>23647</v>
      </c>
      <c r="GAS14508" s="21" t="s">
        <v>26664</v>
      </c>
      <c r="GAT14508" s="22" t="s">
        <v>23647</v>
      </c>
      <c r="GAU14508" s="21" t="s">
        <v>26664</v>
      </c>
      <c r="GAV14508" s="22" t="s">
        <v>23647</v>
      </c>
      <c r="GAW14508" s="21" t="s">
        <v>26664</v>
      </c>
      <c r="GAX14508" s="22" t="s">
        <v>23647</v>
      </c>
      <c r="GAY14508" s="21" t="s">
        <v>26664</v>
      </c>
      <c r="GAZ14508" s="22" t="s">
        <v>23647</v>
      </c>
      <c r="GBA14508" s="21" t="s">
        <v>26664</v>
      </c>
      <c r="GBB14508" s="22" t="s">
        <v>23647</v>
      </c>
      <c r="GBC14508" s="21" t="s">
        <v>26664</v>
      </c>
      <c r="GBD14508" s="22" t="s">
        <v>23647</v>
      </c>
      <c r="GBE14508" s="21" t="s">
        <v>26664</v>
      </c>
      <c r="GBF14508" s="22" t="s">
        <v>23647</v>
      </c>
      <c r="GBG14508" s="21" t="s">
        <v>26664</v>
      </c>
      <c r="GBH14508" s="22" t="s">
        <v>23647</v>
      </c>
      <c r="GBI14508" s="21" t="s">
        <v>26664</v>
      </c>
      <c r="GBJ14508" s="22" t="s">
        <v>23647</v>
      </c>
      <c r="GBK14508" s="21" t="s">
        <v>26664</v>
      </c>
      <c r="GBL14508" s="22" t="s">
        <v>23647</v>
      </c>
      <c r="GBM14508" s="21" t="s">
        <v>26664</v>
      </c>
      <c r="GBN14508" s="22" t="s">
        <v>23647</v>
      </c>
      <c r="GBO14508" s="21" t="s">
        <v>26664</v>
      </c>
      <c r="GBP14508" s="22" t="s">
        <v>23647</v>
      </c>
      <c r="GBQ14508" s="21" t="s">
        <v>26664</v>
      </c>
      <c r="GBR14508" s="22" t="s">
        <v>23647</v>
      </c>
      <c r="GBS14508" s="21" t="s">
        <v>26664</v>
      </c>
      <c r="GBT14508" s="22" t="s">
        <v>23647</v>
      </c>
      <c r="GBU14508" s="21" t="s">
        <v>26664</v>
      </c>
      <c r="GBV14508" s="22" t="s">
        <v>23647</v>
      </c>
      <c r="GBW14508" s="21" t="s">
        <v>26664</v>
      </c>
      <c r="GBX14508" s="22" t="s">
        <v>23647</v>
      </c>
      <c r="GBY14508" s="21" t="s">
        <v>26664</v>
      </c>
      <c r="GBZ14508" s="22" t="s">
        <v>23647</v>
      </c>
      <c r="GCA14508" s="21" t="s">
        <v>26664</v>
      </c>
      <c r="GCB14508" s="22" t="s">
        <v>23647</v>
      </c>
      <c r="GCC14508" s="21" t="s">
        <v>26664</v>
      </c>
      <c r="GCD14508" s="22" t="s">
        <v>23647</v>
      </c>
      <c r="GCE14508" s="21" t="s">
        <v>26664</v>
      </c>
      <c r="GCF14508" s="22" t="s">
        <v>23647</v>
      </c>
      <c r="GCG14508" s="21" t="s">
        <v>26664</v>
      </c>
      <c r="GCH14508" s="22" t="s">
        <v>23647</v>
      </c>
      <c r="GCI14508" s="21" t="s">
        <v>26664</v>
      </c>
      <c r="GCJ14508" s="22" t="s">
        <v>23647</v>
      </c>
      <c r="GCK14508" s="21" t="s">
        <v>26664</v>
      </c>
      <c r="GCL14508" s="22" t="s">
        <v>23647</v>
      </c>
      <c r="GCM14508" s="21" t="s">
        <v>26664</v>
      </c>
      <c r="GCN14508" s="22" t="s">
        <v>23647</v>
      </c>
      <c r="GCO14508" s="21" t="s">
        <v>26664</v>
      </c>
      <c r="GCP14508" s="22" t="s">
        <v>23647</v>
      </c>
      <c r="GCQ14508" s="21" t="s">
        <v>26664</v>
      </c>
      <c r="GCR14508" s="22" t="s">
        <v>23647</v>
      </c>
      <c r="GCS14508" s="21" t="s">
        <v>26664</v>
      </c>
      <c r="GCT14508" s="22" t="s">
        <v>23647</v>
      </c>
      <c r="GCU14508" s="21" t="s">
        <v>26664</v>
      </c>
      <c r="GCV14508" s="22" t="s">
        <v>23647</v>
      </c>
      <c r="GCW14508" s="21" t="s">
        <v>26664</v>
      </c>
      <c r="GCX14508" s="22" t="s">
        <v>23647</v>
      </c>
      <c r="GCY14508" s="21" t="s">
        <v>26664</v>
      </c>
      <c r="GCZ14508" s="22" t="s">
        <v>23647</v>
      </c>
      <c r="GDA14508" s="21" t="s">
        <v>26664</v>
      </c>
      <c r="GDB14508" s="22" t="s">
        <v>23647</v>
      </c>
      <c r="GDC14508" s="21" t="s">
        <v>26664</v>
      </c>
      <c r="GDD14508" s="22" t="s">
        <v>23647</v>
      </c>
      <c r="GDE14508" s="21" t="s">
        <v>26664</v>
      </c>
      <c r="GDF14508" s="22" t="s">
        <v>23647</v>
      </c>
      <c r="GDG14508" s="21" t="s">
        <v>26664</v>
      </c>
      <c r="GDH14508" s="22" t="s">
        <v>23647</v>
      </c>
      <c r="GDI14508" s="21" t="s">
        <v>26664</v>
      </c>
      <c r="GDJ14508" s="22" t="s">
        <v>23647</v>
      </c>
      <c r="GDK14508" s="21" t="s">
        <v>26664</v>
      </c>
      <c r="GDL14508" s="22" t="s">
        <v>23647</v>
      </c>
      <c r="GDM14508" s="21" t="s">
        <v>26664</v>
      </c>
      <c r="GDN14508" s="22" t="s">
        <v>23647</v>
      </c>
      <c r="GDO14508" s="21" t="s">
        <v>26664</v>
      </c>
      <c r="GDP14508" s="22" t="s">
        <v>23647</v>
      </c>
      <c r="GDQ14508" s="21" t="s">
        <v>26664</v>
      </c>
      <c r="GDR14508" s="22" t="s">
        <v>23647</v>
      </c>
      <c r="GDS14508" s="21" t="s">
        <v>26664</v>
      </c>
      <c r="GDT14508" s="22" t="s">
        <v>23647</v>
      </c>
      <c r="GDU14508" s="21" t="s">
        <v>26664</v>
      </c>
      <c r="GDV14508" s="22" t="s">
        <v>23647</v>
      </c>
      <c r="GDW14508" s="21" t="s">
        <v>26664</v>
      </c>
      <c r="GDX14508" s="22" t="s">
        <v>23647</v>
      </c>
      <c r="GDY14508" s="21" t="s">
        <v>26664</v>
      </c>
      <c r="GDZ14508" s="22" t="s">
        <v>23647</v>
      </c>
      <c r="GEA14508" s="21" t="s">
        <v>26664</v>
      </c>
      <c r="GEB14508" s="22" t="s">
        <v>23647</v>
      </c>
      <c r="GEC14508" s="21" t="s">
        <v>26664</v>
      </c>
      <c r="GED14508" s="22" t="s">
        <v>23647</v>
      </c>
      <c r="GEE14508" s="21" t="s">
        <v>26664</v>
      </c>
      <c r="GEF14508" s="22" t="s">
        <v>23647</v>
      </c>
      <c r="GEG14508" s="21" t="s">
        <v>26664</v>
      </c>
      <c r="GEH14508" s="22" t="s">
        <v>23647</v>
      </c>
      <c r="GEI14508" s="21" t="s">
        <v>26664</v>
      </c>
      <c r="GEJ14508" s="22" t="s">
        <v>23647</v>
      </c>
      <c r="GEK14508" s="21" t="s">
        <v>26664</v>
      </c>
      <c r="GEL14508" s="22" t="s">
        <v>23647</v>
      </c>
      <c r="GEM14508" s="21" t="s">
        <v>26664</v>
      </c>
      <c r="GEN14508" s="22" t="s">
        <v>23647</v>
      </c>
      <c r="GEO14508" s="21" t="s">
        <v>26664</v>
      </c>
      <c r="GEP14508" s="22" t="s">
        <v>23647</v>
      </c>
      <c r="GEQ14508" s="21" t="s">
        <v>26664</v>
      </c>
      <c r="GER14508" s="22" t="s">
        <v>23647</v>
      </c>
      <c r="GES14508" s="21" t="s">
        <v>26664</v>
      </c>
      <c r="GET14508" s="22" t="s">
        <v>23647</v>
      </c>
      <c r="GEU14508" s="21" t="s">
        <v>26664</v>
      </c>
      <c r="GEV14508" s="22" t="s">
        <v>23647</v>
      </c>
      <c r="GEW14508" s="21" t="s">
        <v>26664</v>
      </c>
      <c r="GEX14508" s="22" t="s">
        <v>23647</v>
      </c>
      <c r="GEY14508" s="21" t="s">
        <v>26664</v>
      </c>
      <c r="GEZ14508" s="22" t="s">
        <v>23647</v>
      </c>
      <c r="GFA14508" s="21" t="s">
        <v>26664</v>
      </c>
      <c r="GFB14508" s="22" t="s">
        <v>23647</v>
      </c>
      <c r="GFC14508" s="21" t="s">
        <v>26664</v>
      </c>
      <c r="GFD14508" s="22" t="s">
        <v>23647</v>
      </c>
      <c r="GFE14508" s="21" t="s">
        <v>26664</v>
      </c>
      <c r="GFF14508" s="22" t="s">
        <v>23647</v>
      </c>
      <c r="GFG14508" s="21" t="s">
        <v>26664</v>
      </c>
      <c r="GFH14508" s="22" t="s">
        <v>23647</v>
      </c>
      <c r="GFI14508" s="21" t="s">
        <v>26664</v>
      </c>
      <c r="GFJ14508" s="22" t="s">
        <v>23647</v>
      </c>
      <c r="GFK14508" s="21" t="s">
        <v>26664</v>
      </c>
      <c r="GFL14508" s="22" t="s">
        <v>23647</v>
      </c>
      <c r="GFM14508" s="21" t="s">
        <v>26664</v>
      </c>
      <c r="GFN14508" s="22" t="s">
        <v>23647</v>
      </c>
      <c r="GFO14508" s="21" t="s">
        <v>26664</v>
      </c>
      <c r="GFP14508" s="22" t="s">
        <v>23647</v>
      </c>
      <c r="GFQ14508" s="21" t="s">
        <v>26664</v>
      </c>
      <c r="GFR14508" s="22" t="s">
        <v>23647</v>
      </c>
      <c r="GFS14508" s="21" t="s">
        <v>26664</v>
      </c>
      <c r="GFT14508" s="22" t="s">
        <v>23647</v>
      </c>
      <c r="GFU14508" s="21" t="s">
        <v>26664</v>
      </c>
      <c r="GFV14508" s="22" t="s">
        <v>23647</v>
      </c>
      <c r="GFW14508" s="21" t="s">
        <v>26664</v>
      </c>
      <c r="GFX14508" s="22" t="s">
        <v>23647</v>
      </c>
      <c r="GFY14508" s="21" t="s">
        <v>26664</v>
      </c>
      <c r="GFZ14508" s="22" t="s">
        <v>23647</v>
      </c>
      <c r="GGA14508" s="21" t="s">
        <v>26664</v>
      </c>
      <c r="GGB14508" s="22" t="s">
        <v>23647</v>
      </c>
      <c r="GGC14508" s="21" t="s">
        <v>26664</v>
      </c>
      <c r="GGD14508" s="22" t="s">
        <v>23647</v>
      </c>
      <c r="GGE14508" s="21" t="s">
        <v>26664</v>
      </c>
      <c r="GGF14508" s="22" t="s">
        <v>23647</v>
      </c>
      <c r="GGG14508" s="21" t="s">
        <v>26664</v>
      </c>
      <c r="GGH14508" s="22" t="s">
        <v>23647</v>
      </c>
      <c r="GGI14508" s="21" t="s">
        <v>26664</v>
      </c>
      <c r="GGJ14508" s="22" t="s">
        <v>23647</v>
      </c>
      <c r="GGK14508" s="21" t="s">
        <v>26664</v>
      </c>
      <c r="GGL14508" s="22" t="s">
        <v>23647</v>
      </c>
      <c r="GGM14508" s="21" t="s">
        <v>26664</v>
      </c>
      <c r="GGN14508" s="22" t="s">
        <v>23647</v>
      </c>
      <c r="GGO14508" s="21" t="s">
        <v>26664</v>
      </c>
      <c r="GGP14508" s="22" t="s">
        <v>23647</v>
      </c>
      <c r="GGQ14508" s="21" t="s">
        <v>26664</v>
      </c>
      <c r="GGR14508" s="22" t="s">
        <v>23647</v>
      </c>
      <c r="GGS14508" s="21" t="s">
        <v>26664</v>
      </c>
      <c r="GGT14508" s="22" t="s">
        <v>23647</v>
      </c>
      <c r="GGU14508" s="21" t="s">
        <v>26664</v>
      </c>
      <c r="GGV14508" s="22" t="s">
        <v>23647</v>
      </c>
      <c r="GGW14508" s="21" t="s">
        <v>26664</v>
      </c>
      <c r="GGX14508" s="22" t="s">
        <v>23647</v>
      </c>
      <c r="GGY14508" s="21" t="s">
        <v>26664</v>
      </c>
      <c r="GGZ14508" s="22" t="s">
        <v>23647</v>
      </c>
      <c r="GHA14508" s="21" t="s">
        <v>26664</v>
      </c>
      <c r="GHB14508" s="22" t="s">
        <v>23647</v>
      </c>
      <c r="GHC14508" s="21" t="s">
        <v>26664</v>
      </c>
      <c r="GHD14508" s="22" t="s">
        <v>23647</v>
      </c>
      <c r="GHE14508" s="21" t="s">
        <v>26664</v>
      </c>
      <c r="GHF14508" s="22" t="s">
        <v>23647</v>
      </c>
      <c r="GHG14508" s="21" t="s">
        <v>26664</v>
      </c>
      <c r="GHH14508" s="22" t="s">
        <v>23647</v>
      </c>
      <c r="GHI14508" s="21" t="s">
        <v>26664</v>
      </c>
      <c r="GHJ14508" s="22" t="s">
        <v>23647</v>
      </c>
      <c r="GHK14508" s="21" t="s">
        <v>26664</v>
      </c>
      <c r="GHL14508" s="22" t="s">
        <v>23647</v>
      </c>
      <c r="GHM14508" s="21" t="s">
        <v>26664</v>
      </c>
      <c r="GHN14508" s="22" t="s">
        <v>23647</v>
      </c>
      <c r="GHO14508" s="21" t="s">
        <v>26664</v>
      </c>
      <c r="GHP14508" s="22" t="s">
        <v>23647</v>
      </c>
      <c r="GHQ14508" s="21" t="s">
        <v>26664</v>
      </c>
      <c r="GHR14508" s="22" t="s">
        <v>23647</v>
      </c>
      <c r="GHS14508" s="21" t="s">
        <v>26664</v>
      </c>
      <c r="GHT14508" s="22" t="s">
        <v>23647</v>
      </c>
      <c r="GHU14508" s="21" t="s">
        <v>26664</v>
      </c>
      <c r="GHV14508" s="22" t="s">
        <v>23647</v>
      </c>
      <c r="GHW14508" s="21" t="s">
        <v>26664</v>
      </c>
      <c r="GHX14508" s="22" t="s">
        <v>23647</v>
      </c>
      <c r="GHY14508" s="21" t="s">
        <v>26664</v>
      </c>
      <c r="GHZ14508" s="22" t="s">
        <v>23647</v>
      </c>
      <c r="GIA14508" s="21" t="s">
        <v>26664</v>
      </c>
      <c r="GIB14508" s="22" t="s">
        <v>23647</v>
      </c>
      <c r="GIC14508" s="21" t="s">
        <v>26664</v>
      </c>
      <c r="GID14508" s="22" t="s">
        <v>23647</v>
      </c>
      <c r="GIE14508" s="21" t="s">
        <v>26664</v>
      </c>
      <c r="GIF14508" s="22" t="s">
        <v>23647</v>
      </c>
      <c r="GIG14508" s="21" t="s">
        <v>26664</v>
      </c>
      <c r="GIH14508" s="22" t="s">
        <v>23647</v>
      </c>
      <c r="GII14508" s="21" t="s">
        <v>26664</v>
      </c>
      <c r="GIJ14508" s="22" t="s">
        <v>23647</v>
      </c>
      <c r="GIK14508" s="21" t="s">
        <v>26664</v>
      </c>
      <c r="GIL14508" s="22" t="s">
        <v>23647</v>
      </c>
      <c r="GIM14508" s="21" t="s">
        <v>26664</v>
      </c>
      <c r="GIN14508" s="22" t="s">
        <v>23647</v>
      </c>
      <c r="GIO14508" s="21" t="s">
        <v>26664</v>
      </c>
      <c r="GIP14508" s="22" t="s">
        <v>23647</v>
      </c>
      <c r="GIQ14508" s="21" t="s">
        <v>26664</v>
      </c>
      <c r="GIR14508" s="22" t="s">
        <v>23647</v>
      </c>
      <c r="GIS14508" s="21" t="s">
        <v>26664</v>
      </c>
      <c r="GIT14508" s="22" t="s">
        <v>23647</v>
      </c>
      <c r="GIU14508" s="21" t="s">
        <v>26664</v>
      </c>
      <c r="GIV14508" s="22" t="s">
        <v>23647</v>
      </c>
      <c r="GIW14508" s="21" t="s">
        <v>26664</v>
      </c>
      <c r="GIX14508" s="22" t="s">
        <v>23647</v>
      </c>
      <c r="GIY14508" s="21" t="s">
        <v>26664</v>
      </c>
      <c r="GIZ14508" s="22" t="s">
        <v>23647</v>
      </c>
      <c r="GJA14508" s="21" t="s">
        <v>26664</v>
      </c>
      <c r="GJB14508" s="22" t="s">
        <v>23647</v>
      </c>
      <c r="GJC14508" s="21" t="s">
        <v>26664</v>
      </c>
      <c r="GJD14508" s="22" t="s">
        <v>23647</v>
      </c>
      <c r="GJE14508" s="21" t="s">
        <v>26664</v>
      </c>
      <c r="GJF14508" s="22" t="s">
        <v>23647</v>
      </c>
      <c r="GJG14508" s="21" t="s">
        <v>26664</v>
      </c>
      <c r="GJH14508" s="22" t="s">
        <v>23647</v>
      </c>
      <c r="GJI14508" s="21" t="s">
        <v>26664</v>
      </c>
      <c r="GJJ14508" s="22" t="s">
        <v>23647</v>
      </c>
      <c r="GJK14508" s="21" t="s">
        <v>26664</v>
      </c>
      <c r="GJL14508" s="22" t="s">
        <v>23647</v>
      </c>
      <c r="GJM14508" s="21" t="s">
        <v>26664</v>
      </c>
      <c r="GJN14508" s="22" t="s">
        <v>23647</v>
      </c>
      <c r="GJO14508" s="21" t="s">
        <v>26664</v>
      </c>
      <c r="GJP14508" s="22" t="s">
        <v>23647</v>
      </c>
      <c r="GJQ14508" s="21" t="s">
        <v>26664</v>
      </c>
      <c r="GJR14508" s="22" t="s">
        <v>23647</v>
      </c>
      <c r="GJS14508" s="21" t="s">
        <v>26664</v>
      </c>
      <c r="GJT14508" s="22" t="s">
        <v>23647</v>
      </c>
      <c r="GJU14508" s="21" t="s">
        <v>26664</v>
      </c>
      <c r="GJV14508" s="22" t="s">
        <v>23647</v>
      </c>
      <c r="GJW14508" s="21" t="s">
        <v>26664</v>
      </c>
      <c r="GJX14508" s="22" t="s">
        <v>23647</v>
      </c>
      <c r="GJY14508" s="21" t="s">
        <v>26664</v>
      </c>
      <c r="GJZ14508" s="22" t="s">
        <v>23647</v>
      </c>
      <c r="GKA14508" s="21" t="s">
        <v>26664</v>
      </c>
      <c r="GKB14508" s="22" t="s">
        <v>23647</v>
      </c>
      <c r="GKC14508" s="21" t="s">
        <v>26664</v>
      </c>
      <c r="GKD14508" s="22" t="s">
        <v>23647</v>
      </c>
      <c r="GKE14508" s="21" t="s">
        <v>26664</v>
      </c>
      <c r="GKF14508" s="22" t="s">
        <v>23647</v>
      </c>
      <c r="GKG14508" s="21" t="s">
        <v>26664</v>
      </c>
      <c r="GKH14508" s="22" t="s">
        <v>23647</v>
      </c>
      <c r="GKI14508" s="21" t="s">
        <v>26664</v>
      </c>
      <c r="GKJ14508" s="22" t="s">
        <v>23647</v>
      </c>
      <c r="GKK14508" s="21" t="s">
        <v>26664</v>
      </c>
      <c r="GKL14508" s="22" t="s">
        <v>23647</v>
      </c>
      <c r="GKM14508" s="21" t="s">
        <v>26664</v>
      </c>
      <c r="GKN14508" s="22" t="s">
        <v>23647</v>
      </c>
      <c r="GKO14508" s="21" t="s">
        <v>26664</v>
      </c>
      <c r="GKP14508" s="22" t="s">
        <v>23647</v>
      </c>
      <c r="GKQ14508" s="21" t="s">
        <v>26664</v>
      </c>
      <c r="GKR14508" s="22" t="s">
        <v>23647</v>
      </c>
      <c r="GKS14508" s="21" t="s">
        <v>26664</v>
      </c>
      <c r="GKT14508" s="22" t="s">
        <v>23647</v>
      </c>
      <c r="GKU14508" s="21" t="s">
        <v>26664</v>
      </c>
      <c r="GKV14508" s="22" t="s">
        <v>23647</v>
      </c>
      <c r="GKW14508" s="21" t="s">
        <v>26664</v>
      </c>
      <c r="GKX14508" s="22" t="s">
        <v>23647</v>
      </c>
      <c r="GKY14508" s="21" t="s">
        <v>26664</v>
      </c>
      <c r="GKZ14508" s="22" t="s">
        <v>23647</v>
      </c>
      <c r="GLA14508" s="21" t="s">
        <v>26664</v>
      </c>
      <c r="GLB14508" s="22" t="s">
        <v>23647</v>
      </c>
      <c r="GLC14508" s="21" t="s">
        <v>26664</v>
      </c>
      <c r="GLD14508" s="22" t="s">
        <v>23647</v>
      </c>
      <c r="GLE14508" s="21" t="s">
        <v>26664</v>
      </c>
      <c r="GLF14508" s="22" t="s">
        <v>23647</v>
      </c>
      <c r="GLG14508" s="21" t="s">
        <v>26664</v>
      </c>
      <c r="GLH14508" s="22" t="s">
        <v>23647</v>
      </c>
      <c r="GLI14508" s="21" t="s">
        <v>26664</v>
      </c>
      <c r="GLJ14508" s="22" t="s">
        <v>23647</v>
      </c>
      <c r="GLK14508" s="21" t="s">
        <v>26664</v>
      </c>
      <c r="GLL14508" s="22" t="s">
        <v>23647</v>
      </c>
      <c r="GLM14508" s="21" t="s">
        <v>26664</v>
      </c>
      <c r="GLN14508" s="22" t="s">
        <v>23647</v>
      </c>
      <c r="GLO14508" s="21" t="s">
        <v>26664</v>
      </c>
      <c r="GLP14508" s="22" t="s">
        <v>23647</v>
      </c>
      <c r="GLQ14508" s="21" t="s">
        <v>26664</v>
      </c>
      <c r="GLR14508" s="22" t="s">
        <v>23647</v>
      </c>
      <c r="GLS14508" s="21" t="s">
        <v>26664</v>
      </c>
      <c r="GLT14508" s="22" t="s">
        <v>23647</v>
      </c>
      <c r="GLU14508" s="21" t="s">
        <v>26664</v>
      </c>
      <c r="GLV14508" s="22" t="s">
        <v>23647</v>
      </c>
      <c r="GLW14508" s="21" t="s">
        <v>26664</v>
      </c>
      <c r="GLX14508" s="22" t="s">
        <v>23647</v>
      </c>
      <c r="GLY14508" s="21" t="s">
        <v>26664</v>
      </c>
      <c r="GLZ14508" s="22" t="s">
        <v>23647</v>
      </c>
      <c r="GMA14508" s="21" t="s">
        <v>26664</v>
      </c>
      <c r="GMB14508" s="22" t="s">
        <v>23647</v>
      </c>
      <c r="GMC14508" s="21" t="s">
        <v>26664</v>
      </c>
      <c r="GMD14508" s="22" t="s">
        <v>23647</v>
      </c>
      <c r="GME14508" s="21" t="s">
        <v>26664</v>
      </c>
      <c r="GMF14508" s="22" t="s">
        <v>23647</v>
      </c>
      <c r="GMG14508" s="21" t="s">
        <v>26664</v>
      </c>
      <c r="GMH14508" s="22" t="s">
        <v>23647</v>
      </c>
      <c r="GMI14508" s="21" t="s">
        <v>26664</v>
      </c>
      <c r="GMJ14508" s="22" t="s">
        <v>23647</v>
      </c>
      <c r="GMK14508" s="21" t="s">
        <v>26664</v>
      </c>
      <c r="GML14508" s="22" t="s">
        <v>23647</v>
      </c>
      <c r="GMM14508" s="21" t="s">
        <v>26664</v>
      </c>
      <c r="GMN14508" s="22" t="s">
        <v>23647</v>
      </c>
      <c r="GMO14508" s="21" t="s">
        <v>26664</v>
      </c>
      <c r="GMP14508" s="22" t="s">
        <v>23647</v>
      </c>
      <c r="GMQ14508" s="21" t="s">
        <v>26664</v>
      </c>
      <c r="GMR14508" s="22" t="s">
        <v>23647</v>
      </c>
      <c r="GMS14508" s="21" t="s">
        <v>26664</v>
      </c>
      <c r="GMT14508" s="22" t="s">
        <v>23647</v>
      </c>
      <c r="GMU14508" s="21" t="s">
        <v>26664</v>
      </c>
      <c r="GMV14508" s="22" t="s">
        <v>23647</v>
      </c>
      <c r="GMW14508" s="21" t="s">
        <v>26664</v>
      </c>
      <c r="GMX14508" s="22" t="s">
        <v>23647</v>
      </c>
      <c r="GMY14508" s="21" t="s">
        <v>26664</v>
      </c>
      <c r="GMZ14508" s="22" t="s">
        <v>23647</v>
      </c>
      <c r="GNA14508" s="21" t="s">
        <v>26664</v>
      </c>
      <c r="GNB14508" s="22" t="s">
        <v>23647</v>
      </c>
      <c r="GNC14508" s="21" t="s">
        <v>26664</v>
      </c>
      <c r="GND14508" s="22" t="s">
        <v>23647</v>
      </c>
      <c r="GNE14508" s="21" t="s">
        <v>26664</v>
      </c>
      <c r="GNF14508" s="22" t="s">
        <v>23647</v>
      </c>
      <c r="GNG14508" s="21" t="s">
        <v>26664</v>
      </c>
      <c r="GNH14508" s="22" t="s">
        <v>23647</v>
      </c>
      <c r="GNI14508" s="21" t="s">
        <v>26664</v>
      </c>
      <c r="GNJ14508" s="22" t="s">
        <v>23647</v>
      </c>
      <c r="GNK14508" s="21" t="s">
        <v>26664</v>
      </c>
      <c r="GNL14508" s="22" t="s">
        <v>23647</v>
      </c>
      <c r="GNM14508" s="21" t="s">
        <v>26664</v>
      </c>
      <c r="GNN14508" s="22" t="s">
        <v>23647</v>
      </c>
      <c r="GNO14508" s="21" t="s">
        <v>26664</v>
      </c>
      <c r="GNP14508" s="22" t="s">
        <v>23647</v>
      </c>
      <c r="GNQ14508" s="21" t="s">
        <v>26664</v>
      </c>
      <c r="GNR14508" s="22" t="s">
        <v>23647</v>
      </c>
      <c r="GNS14508" s="21" t="s">
        <v>26664</v>
      </c>
      <c r="GNT14508" s="22" t="s">
        <v>23647</v>
      </c>
      <c r="GNU14508" s="21" t="s">
        <v>26664</v>
      </c>
      <c r="GNV14508" s="22" t="s">
        <v>23647</v>
      </c>
      <c r="GNW14508" s="21" t="s">
        <v>26664</v>
      </c>
      <c r="GNX14508" s="22" t="s">
        <v>23647</v>
      </c>
      <c r="GNY14508" s="21" t="s">
        <v>26664</v>
      </c>
      <c r="GNZ14508" s="22" t="s">
        <v>23647</v>
      </c>
      <c r="GOA14508" s="21" t="s">
        <v>26664</v>
      </c>
      <c r="GOB14508" s="22" t="s">
        <v>23647</v>
      </c>
      <c r="GOC14508" s="21" t="s">
        <v>26664</v>
      </c>
      <c r="GOD14508" s="22" t="s">
        <v>23647</v>
      </c>
      <c r="GOE14508" s="21" t="s">
        <v>26664</v>
      </c>
      <c r="GOF14508" s="22" t="s">
        <v>23647</v>
      </c>
      <c r="GOG14508" s="21" t="s">
        <v>26664</v>
      </c>
      <c r="GOH14508" s="22" t="s">
        <v>23647</v>
      </c>
      <c r="GOI14508" s="21" t="s">
        <v>26664</v>
      </c>
      <c r="GOJ14508" s="22" t="s">
        <v>23647</v>
      </c>
      <c r="GOK14508" s="21" t="s">
        <v>26664</v>
      </c>
      <c r="GOL14508" s="22" t="s">
        <v>23647</v>
      </c>
      <c r="GOM14508" s="21" t="s">
        <v>26664</v>
      </c>
      <c r="GON14508" s="22" t="s">
        <v>23647</v>
      </c>
      <c r="GOO14508" s="21" t="s">
        <v>26664</v>
      </c>
      <c r="GOP14508" s="22" t="s">
        <v>23647</v>
      </c>
      <c r="GOQ14508" s="21" t="s">
        <v>26664</v>
      </c>
      <c r="GOR14508" s="22" t="s">
        <v>23647</v>
      </c>
      <c r="GOS14508" s="21" t="s">
        <v>26664</v>
      </c>
      <c r="GOT14508" s="22" t="s">
        <v>23647</v>
      </c>
      <c r="GOU14508" s="21" t="s">
        <v>26664</v>
      </c>
      <c r="GOV14508" s="22" t="s">
        <v>23647</v>
      </c>
      <c r="GOW14508" s="21" t="s">
        <v>26664</v>
      </c>
      <c r="GOX14508" s="22" t="s">
        <v>23647</v>
      </c>
      <c r="GOY14508" s="21" t="s">
        <v>26664</v>
      </c>
      <c r="GOZ14508" s="22" t="s">
        <v>23647</v>
      </c>
      <c r="GPA14508" s="21" t="s">
        <v>26664</v>
      </c>
      <c r="GPB14508" s="22" t="s">
        <v>23647</v>
      </c>
      <c r="GPC14508" s="21" t="s">
        <v>26664</v>
      </c>
      <c r="GPD14508" s="22" t="s">
        <v>23647</v>
      </c>
      <c r="GPE14508" s="21" t="s">
        <v>26664</v>
      </c>
      <c r="GPF14508" s="22" t="s">
        <v>23647</v>
      </c>
      <c r="GPG14508" s="21" t="s">
        <v>26664</v>
      </c>
      <c r="GPH14508" s="22" t="s">
        <v>23647</v>
      </c>
      <c r="GPI14508" s="21" t="s">
        <v>26664</v>
      </c>
      <c r="GPJ14508" s="22" t="s">
        <v>23647</v>
      </c>
      <c r="GPK14508" s="21" t="s">
        <v>26664</v>
      </c>
      <c r="GPL14508" s="22" t="s">
        <v>23647</v>
      </c>
      <c r="GPM14508" s="21" t="s">
        <v>26664</v>
      </c>
      <c r="GPN14508" s="22" t="s">
        <v>23647</v>
      </c>
      <c r="GPO14508" s="21" t="s">
        <v>26664</v>
      </c>
      <c r="GPP14508" s="22" t="s">
        <v>23647</v>
      </c>
      <c r="GPQ14508" s="21" t="s">
        <v>26664</v>
      </c>
      <c r="GPR14508" s="22" t="s">
        <v>23647</v>
      </c>
      <c r="GPS14508" s="21" t="s">
        <v>26664</v>
      </c>
      <c r="GPT14508" s="22" t="s">
        <v>23647</v>
      </c>
      <c r="GPU14508" s="21" t="s">
        <v>26664</v>
      </c>
      <c r="GPV14508" s="22" t="s">
        <v>23647</v>
      </c>
      <c r="GPW14508" s="21" t="s">
        <v>26664</v>
      </c>
      <c r="GPX14508" s="22" t="s">
        <v>23647</v>
      </c>
      <c r="GPY14508" s="21" t="s">
        <v>26664</v>
      </c>
      <c r="GPZ14508" s="22" t="s">
        <v>23647</v>
      </c>
      <c r="GQA14508" s="21" t="s">
        <v>26664</v>
      </c>
      <c r="GQB14508" s="22" t="s">
        <v>23647</v>
      </c>
      <c r="GQC14508" s="21" t="s">
        <v>26664</v>
      </c>
      <c r="GQD14508" s="22" t="s">
        <v>23647</v>
      </c>
      <c r="GQE14508" s="21" t="s">
        <v>26664</v>
      </c>
      <c r="GQF14508" s="22" t="s">
        <v>23647</v>
      </c>
      <c r="GQG14508" s="21" t="s">
        <v>26664</v>
      </c>
      <c r="GQH14508" s="22" t="s">
        <v>23647</v>
      </c>
      <c r="GQI14508" s="21" t="s">
        <v>26664</v>
      </c>
      <c r="GQJ14508" s="22" t="s">
        <v>23647</v>
      </c>
      <c r="GQK14508" s="21" t="s">
        <v>26664</v>
      </c>
      <c r="GQL14508" s="22" t="s">
        <v>23647</v>
      </c>
      <c r="GQM14508" s="21" t="s">
        <v>26664</v>
      </c>
      <c r="GQN14508" s="22" t="s">
        <v>23647</v>
      </c>
      <c r="GQO14508" s="21" t="s">
        <v>26664</v>
      </c>
      <c r="GQP14508" s="22" t="s">
        <v>23647</v>
      </c>
      <c r="GQQ14508" s="21" t="s">
        <v>26664</v>
      </c>
      <c r="GQR14508" s="22" t="s">
        <v>23647</v>
      </c>
      <c r="GQS14508" s="21" t="s">
        <v>26664</v>
      </c>
      <c r="GQT14508" s="22" t="s">
        <v>23647</v>
      </c>
      <c r="GQU14508" s="21" t="s">
        <v>26664</v>
      </c>
      <c r="GQV14508" s="22" t="s">
        <v>23647</v>
      </c>
      <c r="GQW14508" s="21" t="s">
        <v>26664</v>
      </c>
      <c r="GQX14508" s="22" t="s">
        <v>23647</v>
      </c>
      <c r="GQY14508" s="21" t="s">
        <v>26664</v>
      </c>
      <c r="GQZ14508" s="22" t="s">
        <v>23647</v>
      </c>
      <c r="GRA14508" s="21" t="s">
        <v>26664</v>
      </c>
      <c r="GRB14508" s="22" t="s">
        <v>23647</v>
      </c>
      <c r="GRC14508" s="21" t="s">
        <v>26664</v>
      </c>
      <c r="GRD14508" s="22" t="s">
        <v>23647</v>
      </c>
      <c r="GRE14508" s="21" t="s">
        <v>26664</v>
      </c>
      <c r="GRF14508" s="22" t="s">
        <v>23647</v>
      </c>
      <c r="GRG14508" s="21" t="s">
        <v>26664</v>
      </c>
      <c r="GRH14508" s="22" t="s">
        <v>23647</v>
      </c>
      <c r="GRI14508" s="21" t="s">
        <v>26664</v>
      </c>
      <c r="GRJ14508" s="22" t="s">
        <v>23647</v>
      </c>
      <c r="GRK14508" s="21" t="s">
        <v>26664</v>
      </c>
      <c r="GRL14508" s="22" t="s">
        <v>23647</v>
      </c>
      <c r="GRM14508" s="21" t="s">
        <v>26664</v>
      </c>
      <c r="GRN14508" s="22" t="s">
        <v>23647</v>
      </c>
      <c r="GRO14508" s="21" t="s">
        <v>26664</v>
      </c>
      <c r="GRP14508" s="22" t="s">
        <v>23647</v>
      </c>
      <c r="GRQ14508" s="21" t="s">
        <v>26664</v>
      </c>
      <c r="GRR14508" s="22" t="s">
        <v>23647</v>
      </c>
      <c r="GRS14508" s="21" t="s">
        <v>26664</v>
      </c>
      <c r="GRT14508" s="22" t="s">
        <v>23647</v>
      </c>
      <c r="GRU14508" s="21" t="s">
        <v>26664</v>
      </c>
      <c r="GRV14508" s="22" t="s">
        <v>23647</v>
      </c>
      <c r="GRW14508" s="21" t="s">
        <v>26664</v>
      </c>
      <c r="GRX14508" s="22" t="s">
        <v>23647</v>
      </c>
      <c r="GRY14508" s="21" t="s">
        <v>26664</v>
      </c>
      <c r="GRZ14508" s="22" t="s">
        <v>23647</v>
      </c>
      <c r="GSA14508" s="21" t="s">
        <v>26664</v>
      </c>
      <c r="GSB14508" s="22" t="s">
        <v>23647</v>
      </c>
      <c r="GSC14508" s="21" t="s">
        <v>26664</v>
      </c>
      <c r="GSD14508" s="22" t="s">
        <v>23647</v>
      </c>
      <c r="GSE14508" s="21" t="s">
        <v>26664</v>
      </c>
      <c r="GSF14508" s="22" t="s">
        <v>23647</v>
      </c>
      <c r="GSG14508" s="21" t="s">
        <v>26664</v>
      </c>
      <c r="GSH14508" s="22" t="s">
        <v>23647</v>
      </c>
      <c r="GSI14508" s="21" t="s">
        <v>26664</v>
      </c>
      <c r="GSJ14508" s="22" t="s">
        <v>23647</v>
      </c>
      <c r="GSK14508" s="21" t="s">
        <v>26664</v>
      </c>
      <c r="GSL14508" s="22" t="s">
        <v>23647</v>
      </c>
      <c r="GSM14508" s="21" t="s">
        <v>26664</v>
      </c>
      <c r="GSN14508" s="22" t="s">
        <v>23647</v>
      </c>
      <c r="GSO14508" s="21" t="s">
        <v>26664</v>
      </c>
      <c r="GSP14508" s="22" t="s">
        <v>23647</v>
      </c>
      <c r="GSQ14508" s="21" t="s">
        <v>26664</v>
      </c>
      <c r="GSR14508" s="22" t="s">
        <v>23647</v>
      </c>
      <c r="GSS14508" s="21" t="s">
        <v>26664</v>
      </c>
      <c r="GST14508" s="22" t="s">
        <v>23647</v>
      </c>
      <c r="GSU14508" s="21" t="s">
        <v>26664</v>
      </c>
      <c r="GSV14508" s="22" t="s">
        <v>23647</v>
      </c>
      <c r="GSW14508" s="21" t="s">
        <v>26664</v>
      </c>
      <c r="GSX14508" s="22" t="s">
        <v>23647</v>
      </c>
      <c r="GSY14508" s="21" t="s">
        <v>26664</v>
      </c>
      <c r="GSZ14508" s="22" t="s">
        <v>23647</v>
      </c>
      <c r="GTA14508" s="21" t="s">
        <v>26664</v>
      </c>
      <c r="GTB14508" s="22" t="s">
        <v>23647</v>
      </c>
      <c r="GTC14508" s="21" t="s">
        <v>26664</v>
      </c>
      <c r="GTD14508" s="22" t="s">
        <v>23647</v>
      </c>
      <c r="GTE14508" s="21" t="s">
        <v>26664</v>
      </c>
      <c r="GTF14508" s="22" t="s">
        <v>23647</v>
      </c>
      <c r="GTG14508" s="21" t="s">
        <v>26664</v>
      </c>
      <c r="GTH14508" s="22" t="s">
        <v>23647</v>
      </c>
      <c r="GTI14508" s="21" t="s">
        <v>26664</v>
      </c>
      <c r="GTJ14508" s="22" t="s">
        <v>23647</v>
      </c>
      <c r="GTK14508" s="21" t="s">
        <v>26664</v>
      </c>
      <c r="GTL14508" s="22" t="s">
        <v>23647</v>
      </c>
      <c r="GTM14508" s="21" t="s">
        <v>26664</v>
      </c>
      <c r="GTN14508" s="22" t="s">
        <v>23647</v>
      </c>
      <c r="GTO14508" s="21" t="s">
        <v>26664</v>
      </c>
      <c r="GTP14508" s="22" t="s">
        <v>23647</v>
      </c>
      <c r="GTQ14508" s="21" t="s">
        <v>26664</v>
      </c>
      <c r="GTR14508" s="22" t="s">
        <v>23647</v>
      </c>
      <c r="GTS14508" s="21" t="s">
        <v>26664</v>
      </c>
      <c r="GTT14508" s="22" t="s">
        <v>23647</v>
      </c>
      <c r="GTU14508" s="21" t="s">
        <v>26664</v>
      </c>
      <c r="GTV14508" s="22" t="s">
        <v>23647</v>
      </c>
      <c r="GTW14508" s="21" t="s">
        <v>26664</v>
      </c>
      <c r="GTX14508" s="22" t="s">
        <v>23647</v>
      </c>
      <c r="GTY14508" s="21" t="s">
        <v>26664</v>
      </c>
      <c r="GTZ14508" s="22" t="s">
        <v>23647</v>
      </c>
      <c r="GUA14508" s="21" t="s">
        <v>26664</v>
      </c>
      <c r="GUB14508" s="22" t="s">
        <v>23647</v>
      </c>
      <c r="GUC14508" s="21" t="s">
        <v>26664</v>
      </c>
      <c r="GUD14508" s="22" t="s">
        <v>23647</v>
      </c>
      <c r="GUE14508" s="21" t="s">
        <v>26664</v>
      </c>
      <c r="GUF14508" s="22" t="s">
        <v>23647</v>
      </c>
      <c r="GUG14508" s="21" t="s">
        <v>26664</v>
      </c>
      <c r="GUH14508" s="22" t="s">
        <v>23647</v>
      </c>
      <c r="GUI14508" s="21" t="s">
        <v>26664</v>
      </c>
      <c r="GUJ14508" s="22" t="s">
        <v>23647</v>
      </c>
      <c r="GUK14508" s="21" t="s">
        <v>26664</v>
      </c>
      <c r="GUL14508" s="22" t="s">
        <v>23647</v>
      </c>
      <c r="GUM14508" s="21" t="s">
        <v>26664</v>
      </c>
      <c r="GUN14508" s="22" t="s">
        <v>23647</v>
      </c>
      <c r="GUO14508" s="21" t="s">
        <v>26664</v>
      </c>
      <c r="GUP14508" s="22" t="s">
        <v>23647</v>
      </c>
      <c r="GUQ14508" s="21" t="s">
        <v>26664</v>
      </c>
      <c r="GUR14508" s="22" t="s">
        <v>23647</v>
      </c>
      <c r="GUS14508" s="21" t="s">
        <v>26664</v>
      </c>
      <c r="GUT14508" s="22" t="s">
        <v>23647</v>
      </c>
      <c r="GUU14508" s="21" t="s">
        <v>26664</v>
      </c>
      <c r="GUV14508" s="22" t="s">
        <v>23647</v>
      </c>
      <c r="GUW14508" s="21" t="s">
        <v>26664</v>
      </c>
      <c r="GUX14508" s="22" t="s">
        <v>23647</v>
      </c>
      <c r="GUY14508" s="21" t="s">
        <v>26664</v>
      </c>
      <c r="GUZ14508" s="22" t="s">
        <v>23647</v>
      </c>
      <c r="GVA14508" s="21" t="s">
        <v>26664</v>
      </c>
      <c r="GVB14508" s="22" t="s">
        <v>23647</v>
      </c>
      <c r="GVC14508" s="21" t="s">
        <v>26664</v>
      </c>
      <c r="GVD14508" s="22" t="s">
        <v>23647</v>
      </c>
      <c r="GVE14508" s="21" t="s">
        <v>26664</v>
      </c>
      <c r="GVF14508" s="22" t="s">
        <v>23647</v>
      </c>
      <c r="GVG14508" s="21" t="s">
        <v>26664</v>
      </c>
      <c r="GVH14508" s="22" t="s">
        <v>23647</v>
      </c>
      <c r="GVI14508" s="21" t="s">
        <v>26664</v>
      </c>
      <c r="GVJ14508" s="22" t="s">
        <v>23647</v>
      </c>
      <c r="GVK14508" s="21" t="s">
        <v>26664</v>
      </c>
      <c r="GVL14508" s="22" t="s">
        <v>23647</v>
      </c>
      <c r="GVM14508" s="21" t="s">
        <v>26664</v>
      </c>
      <c r="GVN14508" s="22" t="s">
        <v>23647</v>
      </c>
      <c r="GVO14508" s="21" t="s">
        <v>26664</v>
      </c>
      <c r="GVP14508" s="22" t="s">
        <v>23647</v>
      </c>
      <c r="GVQ14508" s="21" t="s">
        <v>26664</v>
      </c>
      <c r="GVR14508" s="22" t="s">
        <v>23647</v>
      </c>
      <c r="GVS14508" s="21" t="s">
        <v>26664</v>
      </c>
      <c r="GVT14508" s="22" t="s">
        <v>23647</v>
      </c>
      <c r="GVU14508" s="21" t="s">
        <v>26664</v>
      </c>
      <c r="GVV14508" s="22" t="s">
        <v>23647</v>
      </c>
      <c r="GVW14508" s="21" t="s">
        <v>26664</v>
      </c>
      <c r="GVX14508" s="22" t="s">
        <v>23647</v>
      </c>
      <c r="GVY14508" s="21" t="s">
        <v>26664</v>
      </c>
      <c r="GVZ14508" s="22" t="s">
        <v>23647</v>
      </c>
      <c r="GWA14508" s="21" t="s">
        <v>26664</v>
      </c>
      <c r="GWB14508" s="22" t="s">
        <v>23647</v>
      </c>
      <c r="GWC14508" s="21" t="s">
        <v>26664</v>
      </c>
      <c r="GWD14508" s="22" t="s">
        <v>23647</v>
      </c>
      <c r="GWE14508" s="21" t="s">
        <v>26664</v>
      </c>
      <c r="GWF14508" s="22" t="s">
        <v>23647</v>
      </c>
      <c r="GWG14508" s="21" t="s">
        <v>26664</v>
      </c>
      <c r="GWH14508" s="22" t="s">
        <v>23647</v>
      </c>
      <c r="GWI14508" s="21" t="s">
        <v>26664</v>
      </c>
      <c r="GWJ14508" s="22" t="s">
        <v>23647</v>
      </c>
      <c r="GWK14508" s="21" t="s">
        <v>26664</v>
      </c>
      <c r="GWL14508" s="22" t="s">
        <v>23647</v>
      </c>
      <c r="GWM14508" s="21" t="s">
        <v>26664</v>
      </c>
      <c r="GWN14508" s="22" t="s">
        <v>23647</v>
      </c>
      <c r="GWO14508" s="21" t="s">
        <v>26664</v>
      </c>
      <c r="GWP14508" s="22" t="s">
        <v>23647</v>
      </c>
      <c r="GWQ14508" s="21" t="s">
        <v>26664</v>
      </c>
      <c r="GWR14508" s="22" t="s">
        <v>23647</v>
      </c>
      <c r="GWS14508" s="21" t="s">
        <v>26664</v>
      </c>
      <c r="GWT14508" s="22" t="s">
        <v>23647</v>
      </c>
      <c r="GWU14508" s="21" t="s">
        <v>26664</v>
      </c>
      <c r="GWV14508" s="22" t="s">
        <v>23647</v>
      </c>
      <c r="GWW14508" s="21" t="s">
        <v>26664</v>
      </c>
      <c r="GWX14508" s="22" t="s">
        <v>23647</v>
      </c>
      <c r="GWY14508" s="21" t="s">
        <v>26664</v>
      </c>
      <c r="GWZ14508" s="22" t="s">
        <v>23647</v>
      </c>
      <c r="GXA14508" s="21" t="s">
        <v>26664</v>
      </c>
      <c r="GXB14508" s="22" t="s">
        <v>23647</v>
      </c>
      <c r="GXC14508" s="21" t="s">
        <v>26664</v>
      </c>
      <c r="GXD14508" s="22" t="s">
        <v>23647</v>
      </c>
      <c r="GXE14508" s="21" t="s">
        <v>26664</v>
      </c>
      <c r="GXF14508" s="22" t="s">
        <v>23647</v>
      </c>
      <c r="GXG14508" s="21" t="s">
        <v>26664</v>
      </c>
      <c r="GXH14508" s="22" t="s">
        <v>23647</v>
      </c>
      <c r="GXI14508" s="21" t="s">
        <v>26664</v>
      </c>
      <c r="GXJ14508" s="22" t="s">
        <v>23647</v>
      </c>
      <c r="GXK14508" s="21" t="s">
        <v>26664</v>
      </c>
      <c r="GXL14508" s="22" t="s">
        <v>23647</v>
      </c>
      <c r="GXM14508" s="21" t="s">
        <v>26664</v>
      </c>
      <c r="GXN14508" s="22" t="s">
        <v>23647</v>
      </c>
      <c r="GXO14508" s="21" t="s">
        <v>26664</v>
      </c>
      <c r="GXP14508" s="22" t="s">
        <v>23647</v>
      </c>
      <c r="GXQ14508" s="21" t="s">
        <v>26664</v>
      </c>
      <c r="GXR14508" s="22" t="s">
        <v>23647</v>
      </c>
      <c r="GXS14508" s="21" t="s">
        <v>26664</v>
      </c>
      <c r="GXT14508" s="22" t="s">
        <v>23647</v>
      </c>
      <c r="GXU14508" s="21" t="s">
        <v>26664</v>
      </c>
      <c r="GXV14508" s="22" t="s">
        <v>23647</v>
      </c>
      <c r="GXW14508" s="21" t="s">
        <v>26664</v>
      </c>
      <c r="GXX14508" s="22" t="s">
        <v>23647</v>
      </c>
      <c r="GXY14508" s="21" t="s">
        <v>26664</v>
      </c>
      <c r="GXZ14508" s="22" t="s">
        <v>23647</v>
      </c>
      <c r="GYA14508" s="21" t="s">
        <v>26664</v>
      </c>
      <c r="GYB14508" s="22" t="s">
        <v>23647</v>
      </c>
      <c r="GYC14508" s="21" t="s">
        <v>26664</v>
      </c>
      <c r="GYD14508" s="22" t="s">
        <v>23647</v>
      </c>
      <c r="GYE14508" s="21" t="s">
        <v>26664</v>
      </c>
      <c r="GYF14508" s="22" t="s">
        <v>23647</v>
      </c>
      <c r="GYG14508" s="21" t="s">
        <v>26664</v>
      </c>
      <c r="GYH14508" s="22" t="s">
        <v>23647</v>
      </c>
      <c r="GYI14508" s="21" t="s">
        <v>26664</v>
      </c>
      <c r="GYJ14508" s="22" t="s">
        <v>23647</v>
      </c>
      <c r="GYK14508" s="21" t="s">
        <v>26664</v>
      </c>
      <c r="GYL14508" s="22" t="s">
        <v>23647</v>
      </c>
      <c r="GYM14508" s="21" t="s">
        <v>26664</v>
      </c>
      <c r="GYN14508" s="22" t="s">
        <v>23647</v>
      </c>
      <c r="GYO14508" s="21" t="s">
        <v>26664</v>
      </c>
      <c r="GYP14508" s="22" t="s">
        <v>23647</v>
      </c>
      <c r="GYQ14508" s="21" t="s">
        <v>26664</v>
      </c>
      <c r="GYR14508" s="22" t="s">
        <v>23647</v>
      </c>
      <c r="GYS14508" s="21" t="s">
        <v>26664</v>
      </c>
      <c r="GYT14508" s="22" t="s">
        <v>23647</v>
      </c>
      <c r="GYU14508" s="21" t="s">
        <v>26664</v>
      </c>
      <c r="GYV14508" s="22" t="s">
        <v>23647</v>
      </c>
      <c r="GYW14508" s="21" t="s">
        <v>26664</v>
      </c>
      <c r="GYX14508" s="22" t="s">
        <v>23647</v>
      </c>
      <c r="GYY14508" s="21" t="s">
        <v>26664</v>
      </c>
      <c r="GYZ14508" s="22" t="s">
        <v>23647</v>
      </c>
      <c r="GZA14508" s="21" t="s">
        <v>26664</v>
      </c>
      <c r="GZB14508" s="22" t="s">
        <v>23647</v>
      </c>
      <c r="GZC14508" s="21" t="s">
        <v>26664</v>
      </c>
      <c r="GZD14508" s="22" t="s">
        <v>23647</v>
      </c>
      <c r="GZE14508" s="21" t="s">
        <v>26664</v>
      </c>
      <c r="GZF14508" s="22" t="s">
        <v>23647</v>
      </c>
      <c r="GZG14508" s="21" t="s">
        <v>26664</v>
      </c>
      <c r="GZH14508" s="22" t="s">
        <v>23647</v>
      </c>
      <c r="GZI14508" s="21" t="s">
        <v>26664</v>
      </c>
      <c r="GZJ14508" s="22" t="s">
        <v>23647</v>
      </c>
      <c r="GZK14508" s="21" t="s">
        <v>26664</v>
      </c>
      <c r="GZL14508" s="22" t="s">
        <v>23647</v>
      </c>
      <c r="GZM14508" s="21" t="s">
        <v>26664</v>
      </c>
      <c r="GZN14508" s="22" t="s">
        <v>23647</v>
      </c>
      <c r="GZO14508" s="21" t="s">
        <v>26664</v>
      </c>
      <c r="GZP14508" s="22" t="s">
        <v>23647</v>
      </c>
      <c r="GZQ14508" s="21" t="s">
        <v>26664</v>
      </c>
      <c r="GZR14508" s="22" t="s">
        <v>23647</v>
      </c>
      <c r="GZS14508" s="21" t="s">
        <v>26664</v>
      </c>
      <c r="GZT14508" s="22" t="s">
        <v>23647</v>
      </c>
      <c r="GZU14508" s="21" t="s">
        <v>26664</v>
      </c>
      <c r="GZV14508" s="22" t="s">
        <v>23647</v>
      </c>
      <c r="GZW14508" s="21" t="s">
        <v>26664</v>
      </c>
      <c r="GZX14508" s="22" t="s">
        <v>23647</v>
      </c>
      <c r="GZY14508" s="21" t="s">
        <v>26664</v>
      </c>
      <c r="GZZ14508" s="22" t="s">
        <v>23647</v>
      </c>
      <c r="HAA14508" s="21" t="s">
        <v>26664</v>
      </c>
      <c r="HAB14508" s="22" t="s">
        <v>23647</v>
      </c>
      <c r="HAC14508" s="21" t="s">
        <v>26664</v>
      </c>
      <c r="HAD14508" s="22" t="s">
        <v>23647</v>
      </c>
      <c r="HAE14508" s="21" t="s">
        <v>26664</v>
      </c>
      <c r="HAF14508" s="22" t="s">
        <v>23647</v>
      </c>
      <c r="HAG14508" s="21" t="s">
        <v>26664</v>
      </c>
      <c r="HAH14508" s="22" t="s">
        <v>23647</v>
      </c>
      <c r="HAI14508" s="21" t="s">
        <v>26664</v>
      </c>
      <c r="HAJ14508" s="22" t="s">
        <v>23647</v>
      </c>
      <c r="HAK14508" s="21" t="s">
        <v>26664</v>
      </c>
      <c r="HAL14508" s="22" t="s">
        <v>23647</v>
      </c>
      <c r="HAM14508" s="21" t="s">
        <v>26664</v>
      </c>
      <c r="HAN14508" s="22" t="s">
        <v>23647</v>
      </c>
      <c r="HAO14508" s="21" t="s">
        <v>26664</v>
      </c>
      <c r="HAP14508" s="22" t="s">
        <v>23647</v>
      </c>
      <c r="HAQ14508" s="21" t="s">
        <v>26664</v>
      </c>
      <c r="HAR14508" s="22" t="s">
        <v>23647</v>
      </c>
      <c r="HAS14508" s="21" t="s">
        <v>26664</v>
      </c>
      <c r="HAT14508" s="22" t="s">
        <v>23647</v>
      </c>
      <c r="HAU14508" s="21" t="s">
        <v>26664</v>
      </c>
      <c r="HAV14508" s="22" t="s">
        <v>23647</v>
      </c>
      <c r="HAW14508" s="21" t="s">
        <v>26664</v>
      </c>
      <c r="HAX14508" s="22" t="s">
        <v>23647</v>
      </c>
      <c r="HAY14508" s="21" t="s">
        <v>26664</v>
      </c>
      <c r="HAZ14508" s="22" t="s">
        <v>23647</v>
      </c>
      <c r="HBA14508" s="21" t="s">
        <v>26664</v>
      </c>
      <c r="HBB14508" s="22" t="s">
        <v>23647</v>
      </c>
      <c r="HBC14508" s="21" t="s">
        <v>26664</v>
      </c>
      <c r="HBD14508" s="22" t="s">
        <v>23647</v>
      </c>
      <c r="HBE14508" s="21" t="s">
        <v>26664</v>
      </c>
      <c r="HBF14508" s="22" t="s">
        <v>23647</v>
      </c>
      <c r="HBG14508" s="21" t="s">
        <v>26664</v>
      </c>
      <c r="HBH14508" s="22" t="s">
        <v>23647</v>
      </c>
      <c r="HBI14508" s="21" t="s">
        <v>26664</v>
      </c>
      <c r="HBJ14508" s="22" t="s">
        <v>23647</v>
      </c>
      <c r="HBK14508" s="21" t="s">
        <v>26664</v>
      </c>
      <c r="HBL14508" s="22" t="s">
        <v>23647</v>
      </c>
      <c r="HBM14508" s="21" t="s">
        <v>26664</v>
      </c>
      <c r="HBN14508" s="22" t="s">
        <v>23647</v>
      </c>
      <c r="HBO14508" s="21" t="s">
        <v>26664</v>
      </c>
      <c r="HBP14508" s="22" t="s">
        <v>23647</v>
      </c>
      <c r="HBQ14508" s="21" t="s">
        <v>26664</v>
      </c>
      <c r="HBR14508" s="22" t="s">
        <v>23647</v>
      </c>
      <c r="HBS14508" s="21" t="s">
        <v>26664</v>
      </c>
      <c r="HBT14508" s="22" t="s">
        <v>23647</v>
      </c>
      <c r="HBU14508" s="21" t="s">
        <v>26664</v>
      </c>
      <c r="HBV14508" s="22" t="s">
        <v>23647</v>
      </c>
      <c r="HBW14508" s="21" t="s">
        <v>26664</v>
      </c>
      <c r="HBX14508" s="22" t="s">
        <v>23647</v>
      </c>
      <c r="HBY14508" s="21" t="s">
        <v>26664</v>
      </c>
      <c r="HBZ14508" s="22" t="s">
        <v>23647</v>
      </c>
      <c r="HCA14508" s="21" t="s">
        <v>26664</v>
      </c>
      <c r="HCB14508" s="22" t="s">
        <v>23647</v>
      </c>
      <c r="HCC14508" s="21" t="s">
        <v>26664</v>
      </c>
      <c r="HCD14508" s="22" t="s">
        <v>23647</v>
      </c>
      <c r="HCE14508" s="21" t="s">
        <v>26664</v>
      </c>
      <c r="HCF14508" s="22" t="s">
        <v>23647</v>
      </c>
      <c r="HCG14508" s="21" t="s">
        <v>26664</v>
      </c>
      <c r="HCH14508" s="22" t="s">
        <v>23647</v>
      </c>
      <c r="HCI14508" s="21" t="s">
        <v>26664</v>
      </c>
      <c r="HCJ14508" s="22" t="s">
        <v>23647</v>
      </c>
      <c r="HCK14508" s="21" t="s">
        <v>26664</v>
      </c>
      <c r="HCL14508" s="22" t="s">
        <v>23647</v>
      </c>
      <c r="HCM14508" s="21" t="s">
        <v>26664</v>
      </c>
      <c r="HCN14508" s="22" t="s">
        <v>23647</v>
      </c>
      <c r="HCO14508" s="21" t="s">
        <v>26664</v>
      </c>
      <c r="HCP14508" s="22" t="s">
        <v>23647</v>
      </c>
      <c r="HCQ14508" s="21" t="s">
        <v>26664</v>
      </c>
      <c r="HCR14508" s="22" t="s">
        <v>23647</v>
      </c>
      <c r="HCS14508" s="21" t="s">
        <v>26664</v>
      </c>
      <c r="HCT14508" s="22" t="s">
        <v>23647</v>
      </c>
      <c r="HCU14508" s="21" t="s">
        <v>26664</v>
      </c>
      <c r="HCV14508" s="22" t="s">
        <v>23647</v>
      </c>
      <c r="HCW14508" s="21" t="s">
        <v>26664</v>
      </c>
      <c r="HCX14508" s="22" t="s">
        <v>23647</v>
      </c>
      <c r="HCY14508" s="21" t="s">
        <v>26664</v>
      </c>
      <c r="HCZ14508" s="22" t="s">
        <v>23647</v>
      </c>
      <c r="HDA14508" s="21" t="s">
        <v>26664</v>
      </c>
      <c r="HDB14508" s="22" t="s">
        <v>23647</v>
      </c>
      <c r="HDC14508" s="21" t="s">
        <v>26664</v>
      </c>
      <c r="HDD14508" s="22" t="s">
        <v>23647</v>
      </c>
      <c r="HDE14508" s="21" t="s">
        <v>26664</v>
      </c>
      <c r="HDF14508" s="22" t="s">
        <v>23647</v>
      </c>
      <c r="HDG14508" s="21" t="s">
        <v>26664</v>
      </c>
      <c r="HDH14508" s="22" t="s">
        <v>23647</v>
      </c>
      <c r="HDI14508" s="21" t="s">
        <v>26664</v>
      </c>
      <c r="HDJ14508" s="22" t="s">
        <v>23647</v>
      </c>
      <c r="HDK14508" s="21" t="s">
        <v>26664</v>
      </c>
      <c r="HDL14508" s="22" t="s">
        <v>23647</v>
      </c>
      <c r="HDM14508" s="21" t="s">
        <v>26664</v>
      </c>
      <c r="HDN14508" s="22" t="s">
        <v>23647</v>
      </c>
      <c r="HDO14508" s="21" t="s">
        <v>26664</v>
      </c>
      <c r="HDP14508" s="22" t="s">
        <v>23647</v>
      </c>
      <c r="HDQ14508" s="21" t="s">
        <v>26664</v>
      </c>
      <c r="HDR14508" s="22" t="s">
        <v>23647</v>
      </c>
      <c r="HDS14508" s="21" t="s">
        <v>26664</v>
      </c>
      <c r="HDT14508" s="22" t="s">
        <v>23647</v>
      </c>
      <c r="HDU14508" s="21" t="s">
        <v>26664</v>
      </c>
      <c r="HDV14508" s="22" t="s">
        <v>23647</v>
      </c>
      <c r="HDW14508" s="21" t="s">
        <v>26664</v>
      </c>
      <c r="HDX14508" s="22" t="s">
        <v>23647</v>
      </c>
      <c r="HDY14508" s="21" t="s">
        <v>26664</v>
      </c>
      <c r="HDZ14508" s="22" t="s">
        <v>23647</v>
      </c>
      <c r="HEA14508" s="21" t="s">
        <v>26664</v>
      </c>
      <c r="HEB14508" s="22" t="s">
        <v>23647</v>
      </c>
      <c r="HEC14508" s="21" t="s">
        <v>26664</v>
      </c>
      <c r="HED14508" s="22" t="s">
        <v>23647</v>
      </c>
      <c r="HEE14508" s="21" t="s">
        <v>26664</v>
      </c>
      <c r="HEF14508" s="22" t="s">
        <v>23647</v>
      </c>
      <c r="HEG14508" s="21" t="s">
        <v>26664</v>
      </c>
      <c r="HEH14508" s="22" t="s">
        <v>23647</v>
      </c>
      <c r="HEI14508" s="21" t="s">
        <v>26664</v>
      </c>
      <c r="HEJ14508" s="22" t="s">
        <v>23647</v>
      </c>
      <c r="HEK14508" s="21" t="s">
        <v>26664</v>
      </c>
      <c r="HEL14508" s="22" t="s">
        <v>23647</v>
      </c>
      <c r="HEM14508" s="21" t="s">
        <v>26664</v>
      </c>
      <c r="HEN14508" s="22" t="s">
        <v>23647</v>
      </c>
      <c r="HEO14508" s="21" t="s">
        <v>26664</v>
      </c>
      <c r="HEP14508" s="22" t="s">
        <v>23647</v>
      </c>
      <c r="HEQ14508" s="21" t="s">
        <v>26664</v>
      </c>
      <c r="HER14508" s="22" t="s">
        <v>23647</v>
      </c>
      <c r="HES14508" s="21" t="s">
        <v>26664</v>
      </c>
      <c r="HET14508" s="22" t="s">
        <v>23647</v>
      </c>
      <c r="HEU14508" s="21" t="s">
        <v>26664</v>
      </c>
      <c r="HEV14508" s="22" t="s">
        <v>23647</v>
      </c>
      <c r="HEW14508" s="21" t="s">
        <v>26664</v>
      </c>
      <c r="HEX14508" s="22" t="s">
        <v>23647</v>
      </c>
      <c r="HEY14508" s="21" t="s">
        <v>26664</v>
      </c>
      <c r="HEZ14508" s="22" t="s">
        <v>23647</v>
      </c>
      <c r="HFA14508" s="21" t="s">
        <v>26664</v>
      </c>
      <c r="HFB14508" s="22" t="s">
        <v>23647</v>
      </c>
      <c r="HFC14508" s="21" t="s">
        <v>26664</v>
      </c>
      <c r="HFD14508" s="22" t="s">
        <v>23647</v>
      </c>
      <c r="HFE14508" s="21" t="s">
        <v>26664</v>
      </c>
      <c r="HFF14508" s="22" t="s">
        <v>23647</v>
      </c>
      <c r="HFG14508" s="21" t="s">
        <v>26664</v>
      </c>
      <c r="HFH14508" s="22" t="s">
        <v>23647</v>
      </c>
      <c r="HFI14508" s="21" t="s">
        <v>26664</v>
      </c>
      <c r="HFJ14508" s="22" t="s">
        <v>23647</v>
      </c>
      <c r="HFK14508" s="21" t="s">
        <v>26664</v>
      </c>
      <c r="HFL14508" s="22" t="s">
        <v>23647</v>
      </c>
      <c r="HFM14508" s="21" t="s">
        <v>26664</v>
      </c>
      <c r="HFN14508" s="22" t="s">
        <v>23647</v>
      </c>
      <c r="HFO14508" s="21" t="s">
        <v>26664</v>
      </c>
      <c r="HFP14508" s="22" t="s">
        <v>23647</v>
      </c>
      <c r="HFQ14508" s="21" t="s">
        <v>26664</v>
      </c>
      <c r="HFR14508" s="22" t="s">
        <v>23647</v>
      </c>
      <c r="HFS14508" s="21" t="s">
        <v>26664</v>
      </c>
      <c r="HFT14508" s="22" t="s">
        <v>23647</v>
      </c>
      <c r="HFU14508" s="21" t="s">
        <v>26664</v>
      </c>
      <c r="HFV14508" s="22" t="s">
        <v>23647</v>
      </c>
      <c r="HFW14508" s="21" t="s">
        <v>26664</v>
      </c>
      <c r="HFX14508" s="22" t="s">
        <v>23647</v>
      </c>
      <c r="HFY14508" s="21" t="s">
        <v>26664</v>
      </c>
      <c r="HFZ14508" s="22" t="s">
        <v>23647</v>
      </c>
      <c r="HGA14508" s="21" t="s">
        <v>26664</v>
      </c>
      <c r="HGB14508" s="22" t="s">
        <v>23647</v>
      </c>
      <c r="HGC14508" s="21" t="s">
        <v>26664</v>
      </c>
      <c r="HGD14508" s="22" t="s">
        <v>23647</v>
      </c>
      <c r="HGE14508" s="21" t="s">
        <v>26664</v>
      </c>
      <c r="HGF14508" s="22" t="s">
        <v>23647</v>
      </c>
      <c r="HGG14508" s="21" t="s">
        <v>26664</v>
      </c>
      <c r="HGH14508" s="22" t="s">
        <v>23647</v>
      </c>
      <c r="HGI14508" s="21" t="s">
        <v>26664</v>
      </c>
      <c r="HGJ14508" s="22" t="s">
        <v>23647</v>
      </c>
      <c r="HGK14508" s="21" t="s">
        <v>26664</v>
      </c>
      <c r="HGL14508" s="22" t="s">
        <v>23647</v>
      </c>
      <c r="HGM14508" s="21" t="s">
        <v>26664</v>
      </c>
      <c r="HGN14508" s="22" t="s">
        <v>23647</v>
      </c>
      <c r="HGO14508" s="21" t="s">
        <v>26664</v>
      </c>
      <c r="HGP14508" s="22" t="s">
        <v>23647</v>
      </c>
      <c r="HGQ14508" s="21" t="s">
        <v>26664</v>
      </c>
      <c r="HGR14508" s="22" t="s">
        <v>23647</v>
      </c>
      <c r="HGS14508" s="21" t="s">
        <v>26664</v>
      </c>
      <c r="HGT14508" s="22" t="s">
        <v>23647</v>
      </c>
      <c r="HGU14508" s="21" t="s">
        <v>26664</v>
      </c>
      <c r="HGV14508" s="22" t="s">
        <v>23647</v>
      </c>
      <c r="HGW14508" s="21" t="s">
        <v>26664</v>
      </c>
      <c r="HGX14508" s="22" t="s">
        <v>23647</v>
      </c>
      <c r="HGY14508" s="21" t="s">
        <v>26664</v>
      </c>
      <c r="HGZ14508" s="22" t="s">
        <v>23647</v>
      </c>
      <c r="HHA14508" s="21" t="s">
        <v>26664</v>
      </c>
      <c r="HHB14508" s="22" t="s">
        <v>23647</v>
      </c>
      <c r="HHC14508" s="21" t="s">
        <v>26664</v>
      </c>
      <c r="HHD14508" s="22" t="s">
        <v>23647</v>
      </c>
      <c r="HHE14508" s="21" t="s">
        <v>26664</v>
      </c>
      <c r="HHF14508" s="22" t="s">
        <v>23647</v>
      </c>
      <c r="HHG14508" s="21" t="s">
        <v>26664</v>
      </c>
      <c r="HHH14508" s="22" t="s">
        <v>23647</v>
      </c>
      <c r="HHI14508" s="21" t="s">
        <v>26664</v>
      </c>
      <c r="HHJ14508" s="22" t="s">
        <v>23647</v>
      </c>
      <c r="HHK14508" s="21" t="s">
        <v>26664</v>
      </c>
      <c r="HHL14508" s="22" t="s">
        <v>23647</v>
      </c>
      <c r="HHM14508" s="21" t="s">
        <v>26664</v>
      </c>
      <c r="HHN14508" s="22" t="s">
        <v>23647</v>
      </c>
      <c r="HHO14508" s="21" t="s">
        <v>26664</v>
      </c>
      <c r="HHP14508" s="22" t="s">
        <v>23647</v>
      </c>
      <c r="HHQ14508" s="21" t="s">
        <v>26664</v>
      </c>
      <c r="HHR14508" s="22" t="s">
        <v>23647</v>
      </c>
      <c r="HHS14508" s="21" t="s">
        <v>26664</v>
      </c>
      <c r="HHT14508" s="22" t="s">
        <v>23647</v>
      </c>
      <c r="HHU14508" s="21" t="s">
        <v>26664</v>
      </c>
      <c r="HHV14508" s="22" t="s">
        <v>23647</v>
      </c>
      <c r="HHW14508" s="21" t="s">
        <v>26664</v>
      </c>
      <c r="HHX14508" s="22" t="s">
        <v>23647</v>
      </c>
      <c r="HHY14508" s="21" t="s">
        <v>26664</v>
      </c>
      <c r="HHZ14508" s="22" t="s">
        <v>23647</v>
      </c>
      <c r="HIA14508" s="21" t="s">
        <v>26664</v>
      </c>
      <c r="HIB14508" s="22" t="s">
        <v>23647</v>
      </c>
      <c r="HIC14508" s="21" t="s">
        <v>26664</v>
      </c>
      <c r="HID14508" s="22" t="s">
        <v>23647</v>
      </c>
      <c r="HIE14508" s="21" t="s">
        <v>26664</v>
      </c>
      <c r="HIF14508" s="22" t="s">
        <v>23647</v>
      </c>
      <c r="HIG14508" s="21" t="s">
        <v>26664</v>
      </c>
      <c r="HIH14508" s="22" t="s">
        <v>23647</v>
      </c>
      <c r="HII14508" s="21" t="s">
        <v>26664</v>
      </c>
      <c r="HIJ14508" s="22" t="s">
        <v>23647</v>
      </c>
      <c r="HIK14508" s="21" t="s">
        <v>26664</v>
      </c>
      <c r="HIL14508" s="22" t="s">
        <v>23647</v>
      </c>
      <c r="HIM14508" s="21" t="s">
        <v>26664</v>
      </c>
      <c r="HIN14508" s="22" t="s">
        <v>23647</v>
      </c>
      <c r="HIO14508" s="21" t="s">
        <v>26664</v>
      </c>
      <c r="HIP14508" s="22" t="s">
        <v>23647</v>
      </c>
      <c r="HIQ14508" s="21" t="s">
        <v>26664</v>
      </c>
      <c r="HIR14508" s="22" t="s">
        <v>23647</v>
      </c>
      <c r="HIS14508" s="21" t="s">
        <v>26664</v>
      </c>
      <c r="HIT14508" s="22" t="s">
        <v>23647</v>
      </c>
      <c r="HIU14508" s="21" t="s">
        <v>26664</v>
      </c>
      <c r="HIV14508" s="22" t="s">
        <v>23647</v>
      </c>
      <c r="HIW14508" s="21" t="s">
        <v>26664</v>
      </c>
      <c r="HIX14508" s="22" t="s">
        <v>23647</v>
      </c>
      <c r="HIY14508" s="21" t="s">
        <v>26664</v>
      </c>
      <c r="HIZ14508" s="22" t="s">
        <v>23647</v>
      </c>
      <c r="HJA14508" s="21" t="s">
        <v>26664</v>
      </c>
      <c r="HJB14508" s="22" t="s">
        <v>23647</v>
      </c>
      <c r="HJC14508" s="21" t="s">
        <v>26664</v>
      </c>
      <c r="HJD14508" s="22" t="s">
        <v>23647</v>
      </c>
      <c r="HJE14508" s="21" t="s">
        <v>26664</v>
      </c>
      <c r="HJF14508" s="22" t="s">
        <v>23647</v>
      </c>
      <c r="HJG14508" s="21" t="s">
        <v>26664</v>
      </c>
      <c r="HJH14508" s="22" t="s">
        <v>23647</v>
      </c>
      <c r="HJI14508" s="21" t="s">
        <v>26664</v>
      </c>
      <c r="HJJ14508" s="22" t="s">
        <v>23647</v>
      </c>
      <c r="HJK14508" s="21" t="s">
        <v>26664</v>
      </c>
      <c r="HJL14508" s="22" t="s">
        <v>23647</v>
      </c>
      <c r="HJM14508" s="21" t="s">
        <v>26664</v>
      </c>
      <c r="HJN14508" s="22" t="s">
        <v>23647</v>
      </c>
      <c r="HJO14508" s="21" t="s">
        <v>26664</v>
      </c>
      <c r="HJP14508" s="22" t="s">
        <v>23647</v>
      </c>
      <c r="HJQ14508" s="21" t="s">
        <v>26664</v>
      </c>
      <c r="HJR14508" s="22" t="s">
        <v>23647</v>
      </c>
      <c r="HJS14508" s="21" t="s">
        <v>26664</v>
      </c>
      <c r="HJT14508" s="22" t="s">
        <v>23647</v>
      </c>
      <c r="HJU14508" s="21" t="s">
        <v>26664</v>
      </c>
      <c r="HJV14508" s="22" t="s">
        <v>23647</v>
      </c>
      <c r="HJW14508" s="21" t="s">
        <v>26664</v>
      </c>
      <c r="HJX14508" s="22" t="s">
        <v>23647</v>
      </c>
      <c r="HJY14508" s="21" t="s">
        <v>26664</v>
      </c>
      <c r="HJZ14508" s="22" t="s">
        <v>23647</v>
      </c>
      <c r="HKA14508" s="21" t="s">
        <v>26664</v>
      </c>
      <c r="HKB14508" s="22" t="s">
        <v>23647</v>
      </c>
      <c r="HKC14508" s="21" t="s">
        <v>26664</v>
      </c>
      <c r="HKD14508" s="22" t="s">
        <v>23647</v>
      </c>
      <c r="HKE14508" s="21" t="s">
        <v>26664</v>
      </c>
      <c r="HKF14508" s="22" t="s">
        <v>23647</v>
      </c>
      <c r="HKG14508" s="21" t="s">
        <v>26664</v>
      </c>
      <c r="HKH14508" s="22" t="s">
        <v>23647</v>
      </c>
      <c r="HKI14508" s="21" t="s">
        <v>26664</v>
      </c>
      <c r="HKJ14508" s="22" t="s">
        <v>23647</v>
      </c>
      <c r="HKK14508" s="21" t="s">
        <v>26664</v>
      </c>
      <c r="HKL14508" s="22" t="s">
        <v>23647</v>
      </c>
      <c r="HKM14508" s="21" t="s">
        <v>26664</v>
      </c>
      <c r="HKN14508" s="22" t="s">
        <v>23647</v>
      </c>
      <c r="HKO14508" s="21" t="s">
        <v>26664</v>
      </c>
      <c r="HKP14508" s="22" t="s">
        <v>23647</v>
      </c>
      <c r="HKQ14508" s="21" t="s">
        <v>26664</v>
      </c>
      <c r="HKR14508" s="22" t="s">
        <v>23647</v>
      </c>
      <c r="HKS14508" s="21" t="s">
        <v>26664</v>
      </c>
      <c r="HKT14508" s="22" t="s">
        <v>23647</v>
      </c>
      <c r="HKU14508" s="21" t="s">
        <v>26664</v>
      </c>
      <c r="HKV14508" s="22" t="s">
        <v>23647</v>
      </c>
      <c r="HKW14508" s="21" t="s">
        <v>26664</v>
      </c>
      <c r="HKX14508" s="22" t="s">
        <v>23647</v>
      </c>
      <c r="HKY14508" s="21" t="s">
        <v>26664</v>
      </c>
      <c r="HKZ14508" s="22" t="s">
        <v>23647</v>
      </c>
      <c r="HLA14508" s="21" t="s">
        <v>26664</v>
      </c>
      <c r="HLB14508" s="22" t="s">
        <v>23647</v>
      </c>
      <c r="HLC14508" s="21" t="s">
        <v>26664</v>
      </c>
      <c r="HLD14508" s="22" t="s">
        <v>23647</v>
      </c>
      <c r="HLE14508" s="21" t="s">
        <v>26664</v>
      </c>
      <c r="HLF14508" s="22" t="s">
        <v>23647</v>
      </c>
      <c r="HLG14508" s="21" t="s">
        <v>26664</v>
      </c>
      <c r="HLH14508" s="22" t="s">
        <v>23647</v>
      </c>
      <c r="HLI14508" s="21" t="s">
        <v>26664</v>
      </c>
      <c r="HLJ14508" s="22" t="s">
        <v>23647</v>
      </c>
      <c r="HLK14508" s="21" t="s">
        <v>26664</v>
      </c>
      <c r="HLL14508" s="22" t="s">
        <v>23647</v>
      </c>
      <c r="HLM14508" s="21" t="s">
        <v>26664</v>
      </c>
      <c r="HLN14508" s="22" t="s">
        <v>23647</v>
      </c>
      <c r="HLO14508" s="21" t="s">
        <v>26664</v>
      </c>
      <c r="HLP14508" s="22" t="s">
        <v>23647</v>
      </c>
      <c r="HLQ14508" s="21" t="s">
        <v>26664</v>
      </c>
      <c r="HLR14508" s="22" t="s">
        <v>23647</v>
      </c>
      <c r="HLS14508" s="21" t="s">
        <v>26664</v>
      </c>
      <c r="HLT14508" s="22" t="s">
        <v>23647</v>
      </c>
      <c r="HLU14508" s="21" t="s">
        <v>26664</v>
      </c>
      <c r="HLV14508" s="22" t="s">
        <v>23647</v>
      </c>
      <c r="HLW14508" s="21" t="s">
        <v>26664</v>
      </c>
      <c r="HLX14508" s="22" t="s">
        <v>23647</v>
      </c>
      <c r="HLY14508" s="21" t="s">
        <v>26664</v>
      </c>
      <c r="HLZ14508" s="22" t="s">
        <v>23647</v>
      </c>
      <c r="HMA14508" s="21" t="s">
        <v>26664</v>
      </c>
      <c r="HMB14508" s="22" t="s">
        <v>23647</v>
      </c>
      <c r="HMC14508" s="21" t="s">
        <v>26664</v>
      </c>
      <c r="HMD14508" s="22" t="s">
        <v>23647</v>
      </c>
      <c r="HME14508" s="21" t="s">
        <v>26664</v>
      </c>
      <c r="HMF14508" s="22" t="s">
        <v>23647</v>
      </c>
      <c r="HMG14508" s="21" t="s">
        <v>26664</v>
      </c>
      <c r="HMH14508" s="22" t="s">
        <v>23647</v>
      </c>
      <c r="HMI14508" s="21" t="s">
        <v>26664</v>
      </c>
      <c r="HMJ14508" s="22" t="s">
        <v>23647</v>
      </c>
      <c r="HMK14508" s="21" t="s">
        <v>26664</v>
      </c>
      <c r="HML14508" s="22" t="s">
        <v>23647</v>
      </c>
      <c r="HMM14508" s="21" t="s">
        <v>26664</v>
      </c>
      <c r="HMN14508" s="22" t="s">
        <v>23647</v>
      </c>
      <c r="HMO14508" s="21" t="s">
        <v>26664</v>
      </c>
      <c r="HMP14508" s="22" t="s">
        <v>23647</v>
      </c>
      <c r="HMQ14508" s="21" t="s">
        <v>26664</v>
      </c>
      <c r="HMR14508" s="22" t="s">
        <v>23647</v>
      </c>
      <c r="HMS14508" s="21" t="s">
        <v>26664</v>
      </c>
      <c r="HMT14508" s="22" t="s">
        <v>23647</v>
      </c>
      <c r="HMU14508" s="21" t="s">
        <v>26664</v>
      </c>
      <c r="HMV14508" s="22" t="s">
        <v>23647</v>
      </c>
      <c r="HMW14508" s="21" t="s">
        <v>26664</v>
      </c>
      <c r="HMX14508" s="22" t="s">
        <v>23647</v>
      </c>
      <c r="HMY14508" s="21" t="s">
        <v>26664</v>
      </c>
      <c r="HMZ14508" s="22" t="s">
        <v>23647</v>
      </c>
      <c r="HNA14508" s="21" t="s">
        <v>26664</v>
      </c>
      <c r="HNB14508" s="22" t="s">
        <v>23647</v>
      </c>
      <c r="HNC14508" s="21" t="s">
        <v>26664</v>
      </c>
      <c r="HND14508" s="22" t="s">
        <v>23647</v>
      </c>
      <c r="HNE14508" s="21" t="s">
        <v>26664</v>
      </c>
      <c r="HNF14508" s="22" t="s">
        <v>23647</v>
      </c>
      <c r="HNG14508" s="21" t="s">
        <v>26664</v>
      </c>
      <c r="HNH14508" s="22" t="s">
        <v>23647</v>
      </c>
      <c r="HNI14508" s="21" t="s">
        <v>26664</v>
      </c>
      <c r="HNJ14508" s="22" t="s">
        <v>23647</v>
      </c>
      <c r="HNK14508" s="21" t="s">
        <v>26664</v>
      </c>
      <c r="HNL14508" s="22" t="s">
        <v>23647</v>
      </c>
      <c r="HNM14508" s="21" t="s">
        <v>26664</v>
      </c>
      <c r="HNN14508" s="22" t="s">
        <v>23647</v>
      </c>
      <c r="HNO14508" s="21" t="s">
        <v>26664</v>
      </c>
      <c r="HNP14508" s="22" t="s">
        <v>23647</v>
      </c>
      <c r="HNQ14508" s="21" t="s">
        <v>26664</v>
      </c>
      <c r="HNR14508" s="22" t="s">
        <v>23647</v>
      </c>
      <c r="HNS14508" s="21" t="s">
        <v>26664</v>
      </c>
      <c r="HNT14508" s="22" t="s">
        <v>23647</v>
      </c>
      <c r="HNU14508" s="21" t="s">
        <v>26664</v>
      </c>
      <c r="HNV14508" s="22" t="s">
        <v>23647</v>
      </c>
      <c r="HNW14508" s="21" t="s">
        <v>26664</v>
      </c>
      <c r="HNX14508" s="22" t="s">
        <v>23647</v>
      </c>
      <c r="HNY14508" s="21" t="s">
        <v>26664</v>
      </c>
      <c r="HNZ14508" s="22" t="s">
        <v>23647</v>
      </c>
      <c r="HOA14508" s="21" t="s">
        <v>26664</v>
      </c>
      <c r="HOB14508" s="22" t="s">
        <v>23647</v>
      </c>
      <c r="HOC14508" s="21" t="s">
        <v>26664</v>
      </c>
      <c r="HOD14508" s="22" t="s">
        <v>23647</v>
      </c>
      <c r="HOE14508" s="21" t="s">
        <v>26664</v>
      </c>
      <c r="HOF14508" s="22" t="s">
        <v>23647</v>
      </c>
      <c r="HOG14508" s="21" t="s">
        <v>26664</v>
      </c>
      <c r="HOH14508" s="22" t="s">
        <v>23647</v>
      </c>
      <c r="HOI14508" s="21" t="s">
        <v>26664</v>
      </c>
      <c r="HOJ14508" s="22" t="s">
        <v>23647</v>
      </c>
      <c r="HOK14508" s="21" t="s">
        <v>26664</v>
      </c>
      <c r="HOL14508" s="22" t="s">
        <v>23647</v>
      </c>
      <c r="HOM14508" s="21" t="s">
        <v>26664</v>
      </c>
      <c r="HON14508" s="22" t="s">
        <v>23647</v>
      </c>
      <c r="HOO14508" s="21" t="s">
        <v>26664</v>
      </c>
      <c r="HOP14508" s="22" t="s">
        <v>23647</v>
      </c>
      <c r="HOQ14508" s="21" t="s">
        <v>26664</v>
      </c>
      <c r="HOR14508" s="22" t="s">
        <v>23647</v>
      </c>
      <c r="HOS14508" s="21" t="s">
        <v>26664</v>
      </c>
      <c r="HOT14508" s="22" t="s">
        <v>23647</v>
      </c>
      <c r="HOU14508" s="21" t="s">
        <v>26664</v>
      </c>
      <c r="HOV14508" s="22" t="s">
        <v>23647</v>
      </c>
      <c r="HOW14508" s="21" t="s">
        <v>26664</v>
      </c>
      <c r="HOX14508" s="22" t="s">
        <v>23647</v>
      </c>
      <c r="HOY14508" s="21" t="s">
        <v>26664</v>
      </c>
      <c r="HOZ14508" s="22" t="s">
        <v>23647</v>
      </c>
      <c r="HPA14508" s="21" t="s">
        <v>26664</v>
      </c>
      <c r="HPB14508" s="22" t="s">
        <v>23647</v>
      </c>
      <c r="HPC14508" s="21" t="s">
        <v>26664</v>
      </c>
      <c r="HPD14508" s="22" t="s">
        <v>23647</v>
      </c>
      <c r="HPE14508" s="21" t="s">
        <v>26664</v>
      </c>
      <c r="HPF14508" s="22" t="s">
        <v>23647</v>
      </c>
      <c r="HPG14508" s="21" t="s">
        <v>26664</v>
      </c>
      <c r="HPH14508" s="22" t="s">
        <v>23647</v>
      </c>
      <c r="HPI14508" s="21" t="s">
        <v>26664</v>
      </c>
      <c r="HPJ14508" s="22" t="s">
        <v>23647</v>
      </c>
      <c r="HPK14508" s="21" t="s">
        <v>26664</v>
      </c>
      <c r="HPL14508" s="22" t="s">
        <v>23647</v>
      </c>
      <c r="HPM14508" s="21" t="s">
        <v>26664</v>
      </c>
      <c r="HPN14508" s="22" t="s">
        <v>23647</v>
      </c>
      <c r="HPO14508" s="21" t="s">
        <v>26664</v>
      </c>
      <c r="HPP14508" s="22" t="s">
        <v>23647</v>
      </c>
      <c r="HPQ14508" s="21" t="s">
        <v>26664</v>
      </c>
      <c r="HPR14508" s="22" t="s">
        <v>23647</v>
      </c>
      <c r="HPS14508" s="21" t="s">
        <v>26664</v>
      </c>
      <c r="HPT14508" s="22" t="s">
        <v>23647</v>
      </c>
      <c r="HPU14508" s="21" t="s">
        <v>26664</v>
      </c>
      <c r="HPV14508" s="22" t="s">
        <v>23647</v>
      </c>
      <c r="HPW14508" s="21" t="s">
        <v>26664</v>
      </c>
      <c r="HPX14508" s="22" t="s">
        <v>23647</v>
      </c>
      <c r="HPY14508" s="21" t="s">
        <v>26664</v>
      </c>
      <c r="HPZ14508" s="22" t="s">
        <v>23647</v>
      </c>
      <c r="HQA14508" s="21" t="s">
        <v>26664</v>
      </c>
      <c r="HQB14508" s="22" t="s">
        <v>23647</v>
      </c>
      <c r="HQC14508" s="21" t="s">
        <v>26664</v>
      </c>
      <c r="HQD14508" s="22" t="s">
        <v>23647</v>
      </c>
      <c r="HQE14508" s="21" t="s">
        <v>26664</v>
      </c>
      <c r="HQF14508" s="22" t="s">
        <v>23647</v>
      </c>
      <c r="HQG14508" s="21" t="s">
        <v>26664</v>
      </c>
      <c r="HQH14508" s="22" t="s">
        <v>23647</v>
      </c>
      <c r="HQI14508" s="21" t="s">
        <v>26664</v>
      </c>
      <c r="HQJ14508" s="22" t="s">
        <v>23647</v>
      </c>
      <c r="HQK14508" s="21" t="s">
        <v>26664</v>
      </c>
      <c r="HQL14508" s="22" t="s">
        <v>23647</v>
      </c>
      <c r="HQM14508" s="21" t="s">
        <v>26664</v>
      </c>
      <c r="HQN14508" s="22" t="s">
        <v>23647</v>
      </c>
      <c r="HQO14508" s="21" t="s">
        <v>26664</v>
      </c>
      <c r="HQP14508" s="22" t="s">
        <v>23647</v>
      </c>
      <c r="HQQ14508" s="21" t="s">
        <v>26664</v>
      </c>
      <c r="HQR14508" s="22" t="s">
        <v>23647</v>
      </c>
      <c r="HQS14508" s="21" t="s">
        <v>26664</v>
      </c>
      <c r="HQT14508" s="22" t="s">
        <v>23647</v>
      </c>
      <c r="HQU14508" s="21" t="s">
        <v>26664</v>
      </c>
      <c r="HQV14508" s="22" t="s">
        <v>23647</v>
      </c>
      <c r="HQW14508" s="21" t="s">
        <v>26664</v>
      </c>
      <c r="HQX14508" s="22" t="s">
        <v>23647</v>
      </c>
      <c r="HQY14508" s="21" t="s">
        <v>26664</v>
      </c>
      <c r="HQZ14508" s="22" t="s">
        <v>23647</v>
      </c>
      <c r="HRA14508" s="21" t="s">
        <v>26664</v>
      </c>
      <c r="HRB14508" s="22" t="s">
        <v>23647</v>
      </c>
      <c r="HRC14508" s="21" t="s">
        <v>26664</v>
      </c>
      <c r="HRD14508" s="22" t="s">
        <v>23647</v>
      </c>
      <c r="HRE14508" s="21" t="s">
        <v>26664</v>
      </c>
      <c r="HRF14508" s="22" t="s">
        <v>23647</v>
      </c>
      <c r="HRG14508" s="21" t="s">
        <v>26664</v>
      </c>
      <c r="HRH14508" s="22" t="s">
        <v>23647</v>
      </c>
      <c r="HRI14508" s="21" t="s">
        <v>26664</v>
      </c>
      <c r="HRJ14508" s="22" t="s">
        <v>23647</v>
      </c>
      <c r="HRK14508" s="21" t="s">
        <v>26664</v>
      </c>
      <c r="HRL14508" s="22" t="s">
        <v>23647</v>
      </c>
      <c r="HRM14508" s="21" t="s">
        <v>26664</v>
      </c>
      <c r="HRN14508" s="22" t="s">
        <v>23647</v>
      </c>
      <c r="HRO14508" s="21" t="s">
        <v>26664</v>
      </c>
      <c r="HRP14508" s="22" t="s">
        <v>23647</v>
      </c>
      <c r="HRQ14508" s="21" t="s">
        <v>26664</v>
      </c>
      <c r="HRR14508" s="22" t="s">
        <v>23647</v>
      </c>
      <c r="HRS14508" s="21" t="s">
        <v>26664</v>
      </c>
      <c r="HRT14508" s="22" t="s">
        <v>23647</v>
      </c>
      <c r="HRU14508" s="21" t="s">
        <v>26664</v>
      </c>
      <c r="HRV14508" s="22" t="s">
        <v>23647</v>
      </c>
      <c r="HRW14508" s="21" t="s">
        <v>26664</v>
      </c>
      <c r="HRX14508" s="22" t="s">
        <v>23647</v>
      </c>
      <c r="HRY14508" s="21" t="s">
        <v>26664</v>
      </c>
      <c r="HRZ14508" s="22" t="s">
        <v>23647</v>
      </c>
      <c r="HSA14508" s="21" t="s">
        <v>26664</v>
      </c>
      <c r="HSB14508" s="22" t="s">
        <v>23647</v>
      </c>
      <c r="HSC14508" s="21" t="s">
        <v>26664</v>
      </c>
      <c r="HSD14508" s="22" t="s">
        <v>23647</v>
      </c>
      <c r="HSE14508" s="21" t="s">
        <v>26664</v>
      </c>
      <c r="HSF14508" s="22" t="s">
        <v>23647</v>
      </c>
      <c r="HSG14508" s="21" t="s">
        <v>26664</v>
      </c>
      <c r="HSH14508" s="22" t="s">
        <v>23647</v>
      </c>
      <c r="HSI14508" s="21" t="s">
        <v>26664</v>
      </c>
      <c r="HSJ14508" s="22" t="s">
        <v>23647</v>
      </c>
      <c r="HSK14508" s="21" t="s">
        <v>26664</v>
      </c>
      <c r="HSL14508" s="22" t="s">
        <v>23647</v>
      </c>
      <c r="HSM14508" s="21" t="s">
        <v>26664</v>
      </c>
      <c r="HSN14508" s="22" t="s">
        <v>23647</v>
      </c>
      <c r="HSO14508" s="21" t="s">
        <v>26664</v>
      </c>
      <c r="HSP14508" s="22" t="s">
        <v>23647</v>
      </c>
      <c r="HSQ14508" s="21" t="s">
        <v>26664</v>
      </c>
      <c r="HSR14508" s="22" t="s">
        <v>23647</v>
      </c>
      <c r="HSS14508" s="21" t="s">
        <v>26664</v>
      </c>
      <c r="HST14508" s="22" t="s">
        <v>23647</v>
      </c>
      <c r="HSU14508" s="21" t="s">
        <v>26664</v>
      </c>
      <c r="HSV14508" s="22" t="s">
        <v>23647</v>
      </c>
      <c r="HSW14508" s="21" t="s">
        <v>26664</v>
      </c>
      <c r="HSX14508" s="22" t="s">
        <v>23647</v>
      </c>
      <c r="HSY14508" s="21" t="s">
        <v>26664</v>
      </c>
      <c r="HSZ14508" s="22" t="s">
        <v>23647</v>
      </c>
      <c r="HTA14508" s="21" t="s">
        <v>26664</v>
      </c>
      <c r="HTB14508" s="22" t="s">
        <v>23647</v>
      </c>
      <c r="HTC14508" s="21" t="s">
        <v>26664</v>
      </c>
      <c r="HTD14508" s="22" t="s">
        <v>23647</v>
      </c>
      <c r="HTE14508" s="21" t="s">
        <v>26664</v>
      </c>
      <c r="HTF14508" s="22" t="s">
        <v>23647</v>
      </c>
      <c r="HTG14508" s="21" t="s">
        <v>26664</v>
      </c>
      <c r="HTH14508" s="22" t="s">
        <v>23647</v>
      </c>
      <c r="HTI14508" s="21" t="s">
        <v>26664</v>
      </c>
      <c r="HTJ14508" s="22" t="s">
        <v>23647</v>
      </c>
      <c r="HTK14508" s="21" t="s">
        <v>26664</v>
      </c>
      <c r="HTL14508" s="22" t="s">
        <v>23647</v>
      </c>
      <c r="HTM14508" s="21" t="s">
        <v>26664</v>
      </c>
      <c r="HTN14508" s="22" t="s">
        <v>23647</v>
      </c>
      <c r="HTO14508" s="21" t="s">
        <v>26664</v>
      </c>
      <c r="HTP14508" s="22" t="s">
        <v>23647</v>
      </c>
      <c r="HTQ14508" s="21" t="s">
        <v>26664</v>
      </c>
      <c r="HTR14508" s="22" t="s">
        <v>23647</v>
      </c>
      <c r="HTS14508" s="21" t="s">
        <v>26664</v>
      </c>
      <c r="HTT14508" s="22" t="s">
        <v>23647</v>
      </c>
      <c r="HTU14508" s="21" t="s">
        <v>26664</v>
      </c>
      <c r="HTV14508" s="22" t="s">
        <v>23647</v>
      </c>
      <c r="HTW14508" s="21" t="s">
        <v>26664</v>
      </c>
      <c r="HTX14508" s="22" t="s">
        <v>23647</v>
      </c>
      <c r="HTY14508" s="21" t="s">
        <v>26664</v>
      </c>
      <c r="HTZ14508" s="22" t="s">
        <v>23647</v>
      </c>
      <c r="HUA14508" s="21" t="s">
        <v>26664</v>
      </c>
      <c r="HUB14508" s="22" t="s">
        <v>23647</v>
      </c>
      <c r="HUC14508" s="21" t="s">
        <v>26664</v>
      </c>
      <c r="HUD14508" s="22" t="s">
        <v>23647</v>
      </c>
      <c r="HUE14508" s="21" t="s">
        <v>26664</v>
      </c>
      <c r="HUF14508" s="22" t="s">
        <v>23647</v>
      </c>
      <c r="HUG14508" s="21" t="s">
        <v>26664</v>
      </c>
      <c r="HUH14508" s="22" t="s">
        <v>23647</v>
      </c>
      <c r="HUI14508" s="21" t="s">
        <v>26664</v>
      </c>
      <c r="HUJ14508" s="22" t="s">
        <v>23647</v>
      </c>
      <c r="HUK14508" s="21" t="s">
        <v>26664</v>
      </c>
      <c r="HUL14508" s="22" t="s">
        <v>23647</v>
      </c>
      <c r="HUM14508" s="21" t="s">
        <v>26664</v>
      </c>
      <c r="HUN14508" s="22" t="s">
        <v>23647</v>
      </c>
      <c r="HUO14508" s="21" t="s">
        <v>26664</v>
      </c>
      <c r="HUP14508" s="22" t="s">
        <v>23647</v>
      </c>
      <c r="HUQ14508" s="21" t="s">
        <v>26664</v>
      </c>
      <c r="HUR14508" s="22" t="s">
        <v>23647</v>
      </c>
      <c r="HUS14508" s="21" t="s">
        <v>26664</v>
      </c>
      <c r="HUT14508" s="22" t="s">
        <v>23647</v>
      </c>
      <c r="HUU14508" s="21" t="s">
        <v>26664</v>
      </c>
      <c r="HUV14508" s="22" t="s">
        <v>23647</v>
      </c>
      <c r="HUW14508" s="21" t="s">
        <v>26664</v>
      </c>
      <c r="HUX14508" s="22" t="s">
        <v>23647</v>
      </c>
      <c r="HUY14508" s="21" t="s">
        <v>26664</v>
      </c>
      <c r="HUZ14508" s="22" t="s">
        <v>23647</v>
      </c>
      <c r="HVA14508" s="21" t="s">
        <v>26664</v>
      </c>
      <c r="HVB14508" s="22" t="s">
        <v>23647</v>
      </c>
      <c r="HVC14508" s="21" t="s">
        <v>26664</v>
      </c>
      <c r="HVD14508" s="22" t="s">
        <v>23647</v>
      </c>
      <c r="HVE14508" s="21" t="s">
        <v>26664</v>
      </c>
      <c r="HVF14508" s="22" t="s">
        <v>23647</v>
      </c>
      <c r="HVG14508" s="21" t="s">
        <v>26664</v>
      </c>
      <c r="HVH14508" s="22" t="s">
        <v>23647</v>
      </c>
      <c r="HVI14508" s="21" t="s">
        <v>26664</v>
      </c>
      <c r="HVJ14508" s="22" t="s">
        <v>23647</v>
      </c>
      <c r="HVK14508" s="21" t="s">
        <v>26664</v>
      </c>
      <c r="HVL14508" s="22" t="s">
        <v>23647</v>
      </c>
      <c r="HVM14508" s="21" t="s">
        <v>26664</v>
      </c>
      <c r="HVN14508" s="22" t="s">
        <v>23647</v>
      </c>
      <c r="HVO14508" s="21" t="s">
        <v>26664</v>
      </c>
      <c r="HVP14508" s="22" t="s">
        <v>23647</v>
      </c>
      <c r="HVQ14508" s="21" t="s">
        <v>26664</v>
      </c>
      <c r="HVR14508" s="22" t="s">
        <v>23647</v>
      </c>
      <c r="HVS14508" s="21" t="s">
        <v>26664</v>
      </c>
      <c r="HVT14508" s="22" t="s">
        <v>23647</v>
      </c>
      <c r="HVU14508" s="21" t="s">
        <v>26664</v>
      </c>
      <c r="HVV14508" s="22" t="s">
        <v>23647</v>
      </c>
      <c r="HVW14508" s="21" t="s">
        <v>26664</v>
      </c>
      <c r="HVX14508" s="22" t="s">
        <v>23647</v>
      </c>
      <c r="HVY14508" s="21" t="s">
        <v>26664</v>
      </c>
      <c r="HVZ14508" s="22" t="s">
        <v>23647</v>
      </c>
      <c r="HWA14508" s="21" t="s">
        <v>26664</v>
      </c>
      <c r="HWB14508" s="22" t="s">
        <v>23647</v>
      </c>
      <c r="HWC14508" s="21" t="s">
        <v>26664</v>
      </c>
      <c r="HWD14508" s="22" t="s">
        <v>23647</v>
      </c>
      <c r="HWE14508" s="21" t="s">
        <v>26664</v>
      </c>
      <c r="HWF14508" s="22" t="s">
        <v>23647</v>
      </c>
      <c r="HWG14508" s="21" t="s">
        <v>26664</v>
      </c>
      <c r="HWH14508" s="22" t="s">
        <v>23647</v>
      </c>
      <c r="HWI14508" s="21" t="s">
        <v>26664</v>
      </c>
      <c r="HWJ14508" s="22" t="s">
        <v>23647</v>
      </c>
      <c r="HWK14508" s="21" t="s">
        <v>26664</v>
      </c>
      <c r="HWL14508" s="22" t="s">
        <v>23647</v>
      </c>
      <c r="HWM14508" s="21" t="s">
        <v>26664</v>
      </c>
      <c r="HWN14508" s="22" t="s">
        <v>23647</v>
      </c>
      <c r="HWO14508" s="21" t="s">
        <v>26664</v>
      </c>
      <c r="HWP14508" s="22" t="s">
        <v>23647</v>
      </c>
      <c r="HWQ14508" s="21" t="s">
        <v>26664</v>
      </c>
      <c r="HWR14508" s="22" t="s">
        <v>23647</v>
      </c>
      <c r="HWS14508" s="21" t="s">
        <v>26664</v>
      </c>
      <c r="HWT14508" s="22" t="s">
        <v>23647</v>
      </c>
      <c r="HWU14508" s="21" t="s">
        <v>26664</v>
      </c>
      <c r="HWV14508" s="22" t="s">
        <v>23647</v>
      </c>
      <c r="HWW14508" s="21" t="s">
        <v>26664</v>
      </c>
      <c r="HWX14508" s="22" t="s">
        <v>23647</v>
      </c>
      <c r="HWY14508" s="21" t="s">
        <v>26664</v>
      </c>
      <c r="HWZ14508" s="22" t="s">
        <v>23647</v>
      </c>
      <c r="HXA14508" s="21" t="s">
        <v>26664</v>
      </c>
      <c r="HXB14508" s="22" t="s">
        <v>23647</v>
      </c>
      <c r="HXC14508" s="21" t="s">
        <v>26664</v>
      </c>
      <c r="HXD14508" s="22" t="s">
        <v>23647</v>
      </c>
      <c r="HXE14508" s="21" t="s">
        <v>26664</v>
      </c>
      <c r="HXF14508" s="22" t="s">
        <v>23647</v>
      </c>
      <c r="HXG14508" s="21" t="s">
        <v>26664</v>
      </c>
      <c r="HXH14508" s="22" t="s">
        <v>23647</v>
      </c>
      <c r="HXI14508" s="21" t="s">
        <v>26664</v>
      </c>
      <c r="HXJ14508" s="22" t="s">
        <v>23647</v>
      </c>
      <c r="HXK14508" s="21" t="s">
        <v>26664</v>
      </c>
      <c r="HXL14508" s="22" t="s">
        <v>23647</v>
      </c>
      <c r="HXM14508" s="21" t="s">
        <v>26664</v>
      </c>
      <c r="HXN14508" s="22" t="s">
        <v>23647</v>
      </c>
      <c r="HXO14508" s="21" t="s">
        <v>26664</v>
      </c>
      <c r="HXP14508" s="22" t="s">
        <v>23647</v>
      </c>
      <c r="HXQ14508" s="21" t="s">
        <v>26664</v>
      </c>
      <c r="HXR14508" s="22" t="s">
        <v>23647</v>
      </c>
      <c r="HXS14508" s="21" t="s">
        <v>26664</v>
      </c>
      <c r="HXT14508" s="22" t="s">
        <v>23647</v>
      </c>
      <c r="HXU14508" s="21" t="s">
        <v>26664</v>
      </c>
      <c r="HXV14508" s="22" t="s">
        <v>23647</v>
      </c>
      <c r="HXW14508" s="21" t="s">
        <v>26664</v>
      </c>
      <c r="HXX14508" s="22" t="s">
        <v>23647</v>
      </c>
      <c r="HXY14508" s="21" t="s">
        <v>26664</v>
      </c>
      <c r="HXZ14508" s="22" t="s">
        <v>23647</v>
      </c>
      <c r="HYA14508" s="21" t="s">
        <v>26664</v>
      </c>
      <c r="HYB14508" s="22" t="s">
        <v>23647</v>
      </c>
      <c r="HYC14508" s="21" t="s">
        <v>26664</v>
      </c>
      <c r="HYD14508" s="22" t="s">
        <v>23647</v>
      </c>
      <c r="HYE14508" s="21" t="s">
        <v>26664</v>
      </c>
      <c r="HYF14508" s="22" t="s">
        <v>23647</v>
      </c>
      <c r="HYG14508" s="21" t="s">
        <v>26664</v>
      </c>
      <c r="HYH14508" s="22" t="s">
        <v>23647</v>
      </c>
      <c r="HYI14508" s="21" t="s">
        <v>26664</v>
      </c>
      <c r="HYJ14508" s="22" t="s">
        <v>23647</v>
      </c>
      <c r="HYK14508" s="21" t="s">
        <v>26664</v>
      </c>
      <c r="HYL14508" s="22" t="s">
        <v>23647</v>
      </c>
      <c r="HYM14508" s="21" t="s">
        <v>26664</v>
      </c>
      <c r="HYN14508" s="22" t="s">
        <v>23647</v>
      </c>
      <c r="HYO14508" s="21" t="s">
        <v>26664</v>
      </c>
      <c r="HYP14508" s="22" t="s">
        <v>23647</v>
      </c>
      <c r="HYQ14508" s="21" t="s">
        <v>26664</v>
      </c>
      <c r="HYR14508" s="22" t="s">
        <v>23647</v>
      </c>
      <c r="HYS14508" s="21" t="s">
        <v>26664</v>
      </c>
      <c r="HYT14508" s="22" t="s">
        <v>23647</v>
      </c>
      <c r="HYU14508" s="21" t="s">
        <v>26664</v>
      </c>
      <c r="HYV14508" s="22" t="s">
        <v>23647</v>
      </c>
      <c r="HYW14508" s="21" t="s">
        <v>26664</v>
      </c>
      <c r="HYX14508" s="22" t="s">
        <v>23647</v>
      </c>
      <c r="HYY14508" s="21" t="s">
        <v>26664</v>
      </c>
      <c r="HYZ14508" s="22" t="s">
        <v>23647</v>
      </c>
      <c r="HZA14508" s="21" t="s">
        <v>26664</v>
      </c>
      <c r="HZB14508" s="22" t="s">
        <v>23647</v>
      </c>
      <c r="HZC14508" s="21" t="s">
        <v>26664</v>
      </c>
      <c r="HZD14508" s="22" t="s">
        <v>23647</v>
      </c>
      <c r="HZE14508" s="21" t="s">
        <v>26664</v>
      </c>
      <c r="HZF14508" s="22" t="s">
        <v>23647</v>
      </c>
      <c r="HZG14508" s="21" t="s">
        <v>26664</v>
      </c>
      <c r="HZH14508" s="22" t="s">
        <v>23647</v>
      </c>
      <c r="HZI14508" s="21" t="s">
        <v>26664</v>
      </c>
      <c r="HZJ14508" s="22" t="s">
        <v>23647</v>
      </c>
      <c r="HZK14508" s="21" t="s">
        <v>26664</v>
      </c>
      <c r="HZL14508" s="22" t="s">
        <v>23647</v>
      </c>
      <c r="HZM14508" s="21" t="s">
        <v>26664</v>
      </c>
      <c r="HZN14508" s="22" t="s">
        <v>23647</v>
      </c>
      <c r="HZO14508" s="21" t="s">
        <v>26664</v>
      </c>
      <c r="HZP14508" s="22" t="s">
        <v>23647</v>
      </c>
      <c r="HZQ14508" s="21" t="s">
        <v>26664</v>
      </c>
      <c r="HZR14508" s="22" t="s">
        <v>23647</v>
      </c>
      <c r="HZS14508" s="21" t="s">
        <v>26664</v>
      </c>
      <c r="HZT14508" s="22" t="s">
        <v>23647</v>
      </c>
      <c r="HZU14508" s="21" t="s">
        <v>26664</v>
      </c>
      <c r="HZV14508" s="22" t="s">
        <v>23647</v>
      </c>
      <c r="HZW14508" s="21" t="s">
        <v>26664</v>
      </c>
      <c r="HZX14508" s="22" t="s">
        <v>23647</v>
      </c>
      <c r="HZY14508" s="21" t="s">
        <v>26664</v>
      </c>
      <c r="HZZ14508" s="22" t="s">
        <v>23647</v>
      </c>
      <c r="IAA14508" s="21" t="s">
        <v>26664</v>
      </c>
      <c r="IAB14508" s="22" t="s">
        <v>23647</v>
      </c>
      <c r="IAC14508" s="21" t="s">
        <v>26664</v>
      </c>
      <c r="IAD14508" s="22" t="s">
        <v>23647</v>
      </c>
      <c r="IAE14508" s="21" t="s">
        <v>26664</v>
      </c>
      <c r="IAF14508" s="22" t="s">
        <v>23647</v>
      </c>
      <c r="IAG14508" s="21" t="s">
        <v>26664</v>
      </c>
      <c r="IAH14508" s="22" t="s">
        <v>23647</v>
      </c>
      <c r="IAI14508" s="21" t="s">
        <v>26664</v>
      </c>
      <c r="IAJ14508" s="22" t="s">
        <v>23647</v>
      </c>
      <c r="IAK14508" s="21" t="s">
        <v>26664</v>
      </c>
      <c r="IAL14508" s="22" t="s">
        <v>23647</v>
      </c>
      <c r="IAM14508" s="21" t="s">
        <v>26664</v>
      </c>
      <c r="IAN14508" s="22" t="s">
        <v>23647</v>
      </c>
      <c r="IAO14508" s="21" t="s">
        <v>26664</v>
      </c>
      <c r="IAP14508" s="22" t="s">
        <v>23647</v>
      </c>
      <c r="IAQ14508" s="21" t="s">
        <v>26664</v>
      </c>
      <c r="IAR14508" s="22" t="s">
        <v>23647</v>
      </c>
      <c r="IAS14508" s="21" t="s">
        <v>26664</v>
      </c>
      <c r="IAT14508" s="22" t="s">
        <v>23647</v>
      </c>
      <c r="IAU14508" s="21" t="s">
        <v>26664</v>
      </c>
      <c r="IAV14508" s="22" t="s">
        <v>23647</v>
      </c>
      <c r="IAW14508" s="21" t="s">
        <v>26664</v>
      </c>
      <c r="IAX14508" s="22" t="s">
        <v>23647</v>
      </c>
      <c r="IAY14508" s="21" t="s">
        <v>26664</v>
      </c>
      <c r="IAZ14508" s="22" t="s">
        <v>23647</v>
      </c>
      <c r="IBA14508" s="21" t="s">
        <v>26664</v>
      </c>
      <c r="IBB14508" s="22" t="s">
        <v>23647</v>
      </c>
      <c r="IBC14508" s="21" t="s">
        <v>26664</v>
      </c>
      <c r="IBD14508" s="22" t="s">
        <v>23647</v>
      </c>
      <c r="IBE14508" s="21" t="s">
        <v>26664</v>
      </c>
      <c r="IBF14508" s="22" t="s">
        <v>23647</v>
      </c>
      <c r="IBG14508" s="21" t="s">
        <v>26664</v>
      </c>
      <c r="IBH14508" s="22" t="s">
        <v>23647</v>
      </c>
      <c r="IBI14508" s="21" t="s">
        <v>26664</v>
      </c>
      <c r="IBJ14508" s="22" t="s">
        <v>23647</v>
      </c>
      <c r="IBK14508" s="21" t="s">
        <v>26664</v>
      </c>
      <c r="IBL14508" s="22" t="s">
        <v>23647</v>
      </c>
      <c r="IBM14508" s="21" t="s">
        <v>26664</v>
      </c>
      <c r="IBN14508" s="22" t="s">
        <v>23647</v>
      </c>
      <c r="IBO14508" s="21" t="s">
        <v>26664</v>
      </c>
      <c r="IBP14508" s="22" t="s">
        <v>23647</v>
      </c>
      <c r="IBQ14508" s="21" t="s">
        <v>26664</v>
      </c>
      <c r="IBR14508" s="22" t="s">
        <v>23647</v>
      </c>
      <c r="IBS14508" s="21" t="s">
        <v>26664</v>
      </c>
      <c r="IBT14508" s="22" t="s">
        <v>23647</v>
      </c>
      <c r="IBU14508" s="21" t="s">
        <v>26664</v>
      </c>
      <c r="IBV14508" s="22" t="s">
        <v>23647</v>
      </c>
      <c r="IBW14508" s="21" t="s">
        <v>26664</v>
      </c>
      <c r="IBX14508" s="22" t="s">
        <v>23647</v>
      </c>
      <c r="IBY14508" s="21" t="s">
        <v>26664</v>
      </c>
      <c r="IBZ14508" s="22" t="s">
        <v>23647</v>
      </c>
      <c r="ICA14508" s="21" t="s">
        <v>26664</v>
      </c>
      <c r="ICB14508" s="22" t="s">
        <v>23647</v>
      </c>
      <c r="ICC14508" s="21" t="s">
        <v>26664</v>
      </c>
      <c r="ICD14508" s="22" t="s">
        <v>23647</v>
      </c>
      <c r="ICE14508" s="21" t="s">
        <v>26664</v>
      </c>
      <c r="ICF14508" s="22" t="s">
        <v>23647</v>
      </c>
      <c r="ICG14508" s="21" t="s">
        <v>26664</v>
      </c>
      <c r="ICH14508" s="22" t="s">
        <v>23647</v>
      </c>
      <c r="ICI14508" s="21" t="s">
        <v>26664</v>
      </c>
      <c r="ICJ14508" s="22" t="s">
        <v>23647</v>
      </c>
      <c r="ICK14508" s="21" t="s">
        <v>26664</v>
      </c>
      <c r="ICL14508" s="22" t="s">
        <v>23647</v>
      </c>
      <c r="ICM14508" s="21" t="s">
        <v>26664</v>
      </c>
      <c r="ICN14508" s="22" t="s">
        <v>23647</v>
      </c>
      <c r="ICO14508" s="21" t="s">
        <v>26664</v>
      </c>
      <c r="ICP14508" s="22" t="s">
        <v>23647</v>
      </c>
      <c r="ICQ14508" s="21" t="s">
        <v>26664</v>
      </c>
      <c r="ICR14508" s="22" t="s">
        <v>23647</v>
      </c>
      <c r="ICS14508" s="21" t="s">
        <v>26664</v>
      </c>
      <c r="ICT14508" s="22" t="s">
        <v>23647</v>
      </c>
      <c r="ICU14508" s="21" t="s">
        <v>26664</v>
      </c>
      <c r="ICV14508" s="22" t="s">
        <v>23647</v>
      </c>
      <c r="ICW14508" s="21" t="s">
        <v>26664</v>
      </c>
      <c r="ICX14508" s="22" t="s">
        <v>23647</v>
      </c>
      <c r="ICY14508" s="21" t="s">
        <v>26664</v>
      </c>
      <c r="ICZ14508" s="22" t="s">
        <v>23647</v>
      </c>
      <c r="IDA14508" s="21" t="s">
        <v>26664</v>
      </c>
      <c r="IDB14508" s="22" t="s">
        <v>23647</v>
      </c>
      <c r="IDC14508" s="21" t="s">
        <v>26664</v>
      </c>
      <c r="IDD14508" s="22" t="s">
        <v>23647</v>
      </c>
      <c r="IDE14508" s="21" t="s">
        <v>26664</v>
      </c>
      <c r="IDF14508" s="22" t="s">
        <v>23647</v>
      </c>
      <c r="IDG14508" s="21" t="s">
        <v>26664</v>
      </c>
      <c r="IDH14508" s="22" t="s">
        <v>23647</v>
      </c>
      <c r="IDI14508" s="21" t="s">
        <v>26664</v>
      </c>
      <c r="IDJ14508" s="22" t="s">
        <v>23647</v>
      </c>
      <c r="IDK14508" s="21" t="s">
        <v>26664</v>
      </c>
      <c r="IDL14508" s="22" t="s">
        <v>23647</v>
      </c>
      <c r="IDM14508" s="21" t="s">
        <v>26664</v>
      </c>
      <c r="IDN14508" s="22" t="s">
        <v>23647</v>
      </c>
      <c r="IDO14508" s="21" t="s">
        <v>26664</v>
      </c>
      <c r="IDP14508" s="22" t="s">
        <v>23647</v>
      </c>
      <c r="IDQ14508" s="21" t="s">
        <v>26664</v>
      </c>
      <c r="IDR14508" s="22" t="s">
        <v>23647</v>
      </c>
      <c r="IDS14508" s="21" t="s">
        <v>26664</v>
      </c>
      <c r="IDT14508" s="22" t="s">
        <v>23647</v>
      </c>
      <c r="IDU14508" s="21" t="s">
        <v>26664</v>
      </c>
      <c r="IDV14508" s="22" t="s">
        <v>23647</v>
      </c>
      <c r="IDW14508" s="21" t="s">
        <v>26664</v>
      </c>
      <c r="IDX14508" s="22" t="s">
        <v>23647</v>
      </c>
      <c r="IDY14508" s="21" t="s">
        <v>26664</v>
      </c>
      <c r="IDZ14508" s="22" t="s">
        <v>23647</v>
      </c>
      <c r="IEA14508" s="21" t="s">
        <v>26664</v>
      </c>
      <c r="IEB14508" s="22" t="s">
        <v>23647</v>
      </c>
      <c r="IEC14508" s="21" t="s">
        <v>26664</v>
      </c>
      <c r="IED14508" s="22" t="s">
        <v>23647</v>
      </c>
      <c r="IEE14508" s="21" t="s">
        <v>26664</v>
      </c>
      <c r="IEF14508" s="22" t="s">
        <v>23647</v>
      </c>
      <c r="IEG14508" s="21" t="s">
        <v>26664</v>
      </c>
      <c r="IEH14508" s="22" t="s">
        <v>23647</v>
      </c>
      <c r="IEI14508" s="21" t="s">
        <v>26664</v>
      </c>
      <c r="IEJ14508" s="22" t="s">
        <v>23647</v>
      </c>
      <c r="IEK14508" s="21" t="s">
        <v>26664</v>
      </c>
      <c r="IEL14508" s="22" t="s">
        <v>23647</v>
      </c>
      <c r="IEM14508" s="21" t="s">
        <v>26664</v>
      </c>
      <c r="IEN14508" s="22" t="s">
        <v>23647</v>
      </c>
      <c r="IEO14508" s="21" t="s">
        <v>26664</v>
      </c>
      <c r="IEP14508" s="22" t="s">
        <v>23647</v>
      </c>
      <c r="IEQ14508" s="21" t="s">
        <v>26664</v>
      </c>
      <c r="IER14508" s="22" t="s">
        <v>23647</v>
      </c>
      <c r="IES14508" s="21" t="s">
        <v>26664</v>
      </c>
      <c r="IET14508" s="22" t="s">
        <v>23647</v>
      </c>
      <c r="IEU14508" s="21" t="s">
        <v>26664</v>
      </c>
      <c r="IEV14508" s="22" t="s">
        <v>23647</v>
      </c>
      <c r="IEW14508" s="21" t="s">
        <v>26664</v>
      </c>
      <c r="IEX14508" s="22" t="s">
        <v>23647</v>
      </c>
      <c r="IEY14508" s="21" t="s">
        <v>26664</v>
      </c>
      <c r="IEZ14508" s="22" t="s">
        <v>23647</v>
      </c>
      <c r="IFA14508" s="21" t="s">
        <v>26664</v>
      </c>
      <c r="IFB14508" s="22" t="s">
        <v>23647</v>
      </c>
      <c r="IFC14508" s="21" t="s">
        <v>26664</v>
      </c>
      <c r="IFD14508" s="22" t="s">
        <v>23647</v>
      </c>
      <c r="IFE14508" s="21" t="s">
        <v>26664</v>
      </c>
      <c r="IFF14508" s="22" t="s">
        <v>23647</v>
      </c>
      <c r="IFG14508" s="21" t="s">
        <v>26664</v>
      </c>
      <c r="IFH14508" s="22" t="s">
        <v>23647</v>
      </c>
      <c r="IFI14508" s="21" t="s">
        <v>26664</v>
      </c>
      <c r="IFJ14508" s="22" t="s">
        <v>23647</v>
      </c>
      <c r="IFK14508" s="21" t="s">
        <v>26664</v>
      </c>
      <c r="IFL14508" s="22" t="s">
        <v>23647</v>
      </c>
      <c r="IFM14508" s="21" t="s">
        <v>26664</v>
      </c>
      <c r="IFN14508" s="22" t="s">
        <v>23647</v>
      </c>
      <c r="IFO14508" s="21" t="s">
        <v>26664</v>
      </c>
      <c r="IFP14508" s="22" t="s">
        <v>23647</v>
      </c>
      <c r="IFQ14508" s="21" t="s">
        <v>26664</v>
      </c>
      <c r="IFR14508" s="22" t="s">
        <v>23647</v>
      </c>
      <c r="IFS14508" s="21" t="s">
        <v>26664</v>
      </c>
      <c r="IFT14508" s="22" t="s">
        <v>23647</v>
      </c>
      <c r="IFU14508" s="21" t="s">
        <v>26664</v>
      </c>
      <c r="IFV14508" s="22" t="s">
        <v>23647</v>
      </c>
      <c r="IFW14508" s="21" t="s">
        <v>26664</v>
      </c>
      <c r="IFX14508" s="22" t="s">
        <v>23647</v>
      </c>
      <c r="IFY14508" s="21" t="s">
        <v>26664</v>
      </c>
      <c r="IFZ14508" s="22" t="s">
        <v>23647</v>
      </c>
      <c r="IGA14508" s="21" t="s">
        <v>26664</v>
      </c>
      <c r="IGB14508" s="22" t="s">
        <v>23647</v>
      </c>
      <c r="IGC14508" s="21" t="s">
        <v>26664</v>
      </c>
      <c r="IGD14508" s="22" t="s">
        <v>23647</v>
      </c>
      <c r="IGE14508" s="21" t="s">
        <v>26664</v>
      </c>
      <c r="IGF14508" s="22" t="s">
        <v>23647</v>
      </c>
      <c r="IGG14508" s="21" t="s">
        <v>26664</v>
      </c>
      <c r="IGH14508" s="22" t="s">
        <v>23647</v>
      </c>
      <c r="IGI14508" s="21" t="s">
        <v>26664</v>
      </c>
      <c r="IGJ14508" s="22" t="s">
        <v>23647</v>
      </c>
      <c r="IGK14508" s="21" t="s">
        <v>26664</v>
      </c>
      <c r="IGL14508" s="22" t="s">
        <v>23647</v>
      </c>
      <c r="IGM14508" s="21" t="s">
        <v>26664</v>
      </c>
      <c r="IGN14508" s="22" t="s">
        <v>23647</v>
      </c>
      <c r="IGO14508" s="21" t="s">
        <v>26664</v>
      </c>
      <c r="IGP14508" s="22" t="s">
        <v>23647</v>
      </c>
      <c r="IGQ14508" s="21" t="s">
        <v>26664</v>
      </c>
      <c r="IGR14508" s="22" t="s">
        <v>23647</v>
      </c>
      <c r="IGS14508" s="21" t="s">
        <v>26664</v>
      </c>
      <c r="IGT14508" s="22" t="s">
        <v>23647</v>
      </c>
      <c r="IGU14508" s="21" t="s">
        <v>26664</v>
      </c>
      <c r="IGV14508" s="22" t="s">
        <v>23647</v>
      </c>
      <c r="IGW14508" s="21" t="s">
        <v>26664</v>
      </c>
      <c r="IGX14508" s="22" t="s">
        <v>23647</v>
      </c>
      <c r="IGY14508" s="21" t="s">
        <v>26664</v>
      </c>
      <c r="IGZ14508" s="22" t="s">
        <v>23647</v>
      </c>
      <c r="IHA14508" s="21" t="s">
        <v>26664</v>
      </c>
      <c r="IHB14508" s="22" t="s">
        <v>23647</v>
      </c>
      <c r="IHC14508" s="21" t="s">
        <v>26664</v>
      </c>
      <c r="IHD14508" s="22" t="s">
        <v>23647</v>
      </c>
      <c r="IHE14508" s="21" t="s">
        <v>26664</v>
      </c>
      <c r="IHF14508" s="22" t="s">
        <v>23647</v>
      </c>
      <c r="IHG14508" s="21" t="s">
        <v>26664</v>
      </c>
      <c r="IHH14508" s="22" t="s">
        <v>23647</v>
      </c>
      <c r="IHI14508" s="21" t="s">
        <v>26664</v>
      </c>
      <c r="IHJ14508" s="22" t="s">
        <v>23647</v>
      </c>
      <c r="IHK14508" s="21" t="s">
        <v>26664</v>
      </c>
      <c r="IHL14508" s="22" t="s">
        <v>23647</v>
      </c>
      <c r="IHM14508" s="21" t="s">
        <v>26664</v>
      </c>
      <c r="IHN14508" s="22" t="s">
        <v>23647</v>
      </c>
      <c r="IHO14508" s="21" t="s">
        <v>26664</v>
      </c>
      <c r="IHP14508" s="22" t="s">
        <v>23647</v>
      </c>
      <c r="IHQ14508" s="21" t="s">
        <v>26664</v>
      </c>
      <c r="IHR14508" s="22" t="s">
        <v>23647</v>
      </c>
      <c r="IHS14508" s="21" t="s">
        <v>26664</v>
      </c>
      <c r="IHT14508" s="22" t="s">
        <v>23647</v>
      </c>
      <c r="IHU14508" s="21" t="s">
        <v>26664</v>
      </c>
      <c r="IHV14508" s="22" t="s">
        <v>23647</v>
      </c>
      <c r="IHW14508" s="21" t="s">
        <v>26664</v>
      </c>
      <c r="IHX14508" s="22" t="s">
        <v>23647</v>
      </c>
      <c r="IHY14508" s="21" t="s">
        <v>26664</v>
      </c>
      <c r="IHZ14508" s="22" t="s">
        <v>23647</v>
      </c>
      <c r="IIA14508" s="21" t="s">
        <v>26664</v>
      </c>
      <c r="IIB14508" s="22" t="s">
        <v>23647</v>
      </c>
      <c r="IIC14508" s="21" t="s">
        <v>26664</v>
      </c>
      <c r="IID14508" s="22" t="s">
        <v>23647</v>
      </c>
      <c r="IIE14508" s="21" t="s">
        <v>26664</v>
      </c>
      <c r="IIF14508" s="22" t="s">
        <v>23647</v>
      </c>
      <c r="IIG14508" s="21" t="s">
        <v>26664</v>
      </c>
      <c r="IIH14508" s="22" t="s">
        <v>23647</v>
      </c>
      <c r="III14508" s="21" t="s">
        <v>26664</v>
      </c>
      <c r="IIJ14508" s="22" t="s">
        <v>23647</v>
      </c>
      <c r="IIK14508" s="21" t="s">
        <v>26664</v>
      </c>
      <c r="IIL14508" s="22" t="s">
        <v>23647</v>
      </c>
      <c r="IIM14508" s="21" t="s">
        <v>26664</v>
      </c>
      <c r="IIN14508" s="22" t="s">
        <v>23647</v>
      </c>
      <c r="IIO14508" s="21" t="s">
        <v>26664</v>
      </c>
      <c r="IIP14508" s="22" t="s">
        <v>23647</v>
      </c>
      <c r="IIQ14508" s="21" t="s">
        <v>26664</v>
      </c>
      <c r="IIR14508" s="22" t="s">
        <v>23647</v>
      </c>
      <c r="IIS14508" s="21" t="s">
        <v>26664</v>
      </c>
      <c r="IIT14508" s="22" t="s">
        <v>23647</v>
      </c>
      <c r="IIU14508" s="21" t="s">
        <v>26664</v>
      </c>
      <c r="IIV14508" s="22" t="s">
        <v>23647</v>
      </c>
      <c r="IIW14508" s="21" t="s">
        <v>26664</v>
      </c>
      <c r="IIX14508" s="22" t="s">
        <v>23647</v>
      </c>
      <c r="IIY14508" s="21" t="s">
        <v>26664</v>
      </c>
      <c r="IIZ14508" s="22" t="s">
        <v>23647</v>
      </c>
      <c r="IJA14508" s="21" t="s">
        <v>26664</v>
      </c>
      <c r="IJB14508" s="22" t="s">
        <v>23647</v>
      </c>
      <c r="IJC14508" s="21" t="s">
        <v>26664</v>
      </c>
      <c r="IJD14508" s="22" t="s">
        <v>23647</v>
      </c>
      <c r="IJE14508" s="21" t="s">
        <v>26664</v>
      </c>
      <c r="IJF14508" s="22" t="s">
        <v>23647</v>
      </c>
      <c r="IJG14508" s="21" t="s">
        <v>26664</v>
      </c>
      <c r="IJH14508" s="22" t="s">
        <v>23647</v>
      </c>
      <c r="IJI14508" s="21" t="s">
        <v>26664</v>
      </c>
      <c r="IJJ14508" s="22" t="s">
        <v>23647</v>
      </c>
      <c r="IJK14508" s="21" t="s">
        <v>26664</v>
      </c>
      <c r="IJL14508" s="22" t="s">
        <v>23647</v>
      </c>
      <c r="IJM14508" s="21" t="s">
        <v>26664</v>
      </c>
      <c r="IJN14508" s="22" t="s">
        <v>23647</v>
      </c>
      <c r="IJO14508" s="21" t="s">
        <v>26664</v>
      </c>
      <c r="IJP14508" s="22" t="s">
        <v>23647</v>
      </c>
      <c r="IJQ14508" s="21" t="s">
        <v>26664</v>
      </c>
      <c r="IJR14508" s="22" t="s">
        <v>23647</v>
      </c>
      <c r="IJS14508" s="21" t="s">
        <v>26664</v>
      </c>
      <c r="IJT14508" s="22" t="s">
        <v>23647</v>
      </c>
      <c r="IJU14508" s="21" t="s">
        <v>26664</v>
      </c>
      <c r="IJV14508" s="22" t="s">
        <v>23647</v>
      </c>
      <c r="IJW14508" s="21" t="s">
        <v>26664</v>
      </c>
      <c r="IJX14508" s="22" t="s">
        <v>23647</v>
      </c>
      <c r="IJY14508" s="21" t="s">
        <v>26664</v>
      </c>
      <c r="IJZ14508" s="22" t="s">
        <v>23647</v>
      </c>
      <c r="IKA14508" s="21" t="s">
        <v>26664</v>
      </c>
      <c r="IKB14508" s="22" t="s">
        <v>23647</v>
      </c>
      <c r="IKC14508" s="21" t="s">
        <v>26664</v>
      </c>
      <c r="IKD14508" s="22" t="s">
        <v>23647</v>
      </c>
      <c r="IKE14508" s="21" t="s">
        <v>26664</v>
      </c>
      <c r="IKF14508" s="22" t="s">
        <v>23647</v>
      </c>
      <c r="IKG14508" s="21" t="s">
        <v>26664</v>
      </c>
      <c r="IKH14508" s="22" t="s">
        <v>23647</v>
      </c>
      <c r="IKI14508" s="21" t="s">
        <v>26664</v>
      </c>
      <c r="IKJ14508" s="22" t="s">
        <v>23647</v>
      </c>
      <c r="IKK14508" s="21" t="s">
        <v>26664</v>
      </c>
      <c r="IKL14508" s="22" t="s">
        <v>23647</v>
      </c>
      <c r="IKM14508" s="21" t="s">
        <v>26664</v>
      </c>
      <c r="IKN14508" s="22" t="s">
        <v>23647</v>
      </c>
      <c r="IKO14508" s="21" t="s">
        <v>26664</v>
      </c>
      <c r="IKP14508" s="22" t="s">
        <v>23647</v>
      </c>
      <c r="IKQ14508" s="21" t="s">
        <v>26664</v>
      </c>
      <c r="IKR14508" s="22" t="s">
        <v>23647</v>
      </c>
      <c r="IKS14508" s="21" t="s">
        <v>26664</v>
      </c>
      <c r="IKT14508" s="22" t="s">
        <v>23647</v>
      </c>
      <c r="IKU14508" s="21" t="s">
        <v>26664</v>
      </c>
      <c r="IKV14508" s="22" t="s">
        <v>23647</v>
      </c>
      <c r="IKW14508" s="21" t="s">
        <v>26664</v>
      </c>
      <c r="IKX14508" s="22" t="s">
        <v>23647</v>
      </c>
      <c r="IKY14508" s="21" t="s">
        <v>26664</v>
      </c>
      <c r="IKZ14508" s="22" t="s">
        <v>23647</v>
      </c>
      <c r="ILA14508" s="21" t="s">
        <v>26664</v>
      </c>
      <c r="ILB14508" s="22" t="s">
        <v>23647</v>
      </c>
      <c r="ILC14508" s="21" t="s">
        <v>26664</v>
      </c>
      <c r="ILD14508" s="22" t="s">
        <v>23647</v>
      </c>
      <c r="ILE14508" s="21" t="s">
        <v>26664</v>
      </c>
      <c r="ILF14508" s="22" t="s">
        <v>23647</v>
      </c>
      <c r="ILG14508" s="21" t="s">
        <v>26664</v>
      </c>
      <c r="ILH14508" s="22" t="s">
        <v>23647</v>
      </c>
      <c r="ILI14508" s="21" t="s">
        <v>26664</v>
      </c>
      <c r="ILJ14508" s="22" t="s">
        <v>23647</v>
      </c>
      <c r="ILK14508" s="21" t="s">
        <v>26664</v>
      </c>
      <c r="ILL14508" s="22" t="s">
        <v>23647</v>
      </c>
      <c r="ILM14508" s="21" t="s">
        <v>26664</v>
      </c>
      <c r="ILN14508" s="22" t="s">
        <v>23647</v>
      </c>
      <c r="ILO14508" s="21" t="s">
        <v>26664</v>
      </c>
      <c r="ILP14508" s="22" t="s">
        <v>23647</v>
      </c>
      <c r="ILQ14508" s="21" t="s">
        <v>26664</v>
      </c>
      <c r="ILR14508" s="22" t="s">
        <v>23647</v>
      </c>
      <c r="ILS14508" s="21" t="s">
        <v>26664</v>
      </c>
      <c r="ILT14508" s="22" t="s">
        <v>23647</v>
      </c>
      <c r="ILU14508" s="21" t="s">
        <v>26664</v>
      </c>
      <c r="ILV14508" s="22" t="s">
        <v>23647</v>
      </c>
      <c r="ILW14508" s="21" t="s">
        <v>26664</v>
      </c>
      <c r="ILX14508" s="22" t="s">
        <v>23647</v>
      </c>
      <c r="ILY14508" s="21" t="s">
        <v>26664</v>
      </c>
      <c r="ILZ14508" s="22" t="s">
        <v>23647</v>
      </c>
      <c r="IMA14508" s="21" t="s">
        <v>26664</v>
      </c>
      <c r="IMB14508" s="22" t="s">
        <v>23647</v>
      </c>
      <c r="IMC14508" s="21" t="s">
        <v>26664</v>
      </c>
      <c r="IMD14508" s="22" t="s">
        <v>23647</v>
      </c>
      <c r="IME14508" s="21" t="s">
        <v>26664</v>
      </c>
      <c r="IMF14508" s="22" t="s">
        <v>23647</v>
      </c>
      <c r="IMG14508" s="21" t="s">
        <v>26664</v>
      </c>
      <c r="IMH14508" s="22" t="s">
        <v>23647</v>
      </c>
      <c r="IMI14508" s="21" t="s">
        <v>26664</v>
      </c>
      <c r="IMJ14508" s="22" t="s">
        <v>23647</v>
      </c>
      <c r="IMK14508" s="21" t="s">
        <v>26664</v>
      </c>
      <c r="IML14508" s="22" t="s">
        <v>23647</v>
      </c>
      <c r="IMM14508" s="21" t="s">
        <v>26664</v>
      </c>
      <c r="IMN14508" s="22" t="s">
        <v>23647</v>
      </c>
      <c r="IMO14508" s="21" t="s">
        <v>26664</v>
      </c>
      <c r="IMP14508" s="22" t="s">
        <v>23647</v>
      </c>
      <c r="IMQ14508" s="21" t="s">
        <v>26664</v>
      </c>
      <c r="IMR14508" s="22" t="s">
        <v>23647</v>
      </c>
      <c r="IMS14508" s="21" t="s">
        <v>26664</v>
      </c>
      <c r="IMT14508" s="22" t="s">
        <v>23647</v>
      </c>
      <c r="IMU14508" s="21" t="s">
        <v>26664</v>
      </c>
      <c r="IMV14508" s="22" t="s">
        <v>23647</v>
      </c>
      <c r="IMW14508" s="21" t="s">
        <v>26664</v>
      </c>
      <c r="IMX14508" s="22" t="s">
        <v>23647</v>
      </c>
      <c r="IMY14508" s="21" t="s">
        <v>26664</v>
      </c>
      <c r="IMZ14508" s="22" t="s">
        <v>23647</v>
      </c>
      <c r="INA14508" s="21" t="s">
        <v>26664</v>
      </c>
      <c r="INB14508" s="22" t="s">
        <v>23647</v>
      </c>
      <c r="INC14508" s="21" t="s">
        <v>26664</v>
      </c>
      <c r="IND14508" s="22" t="s">
        <v>23647</v>
      </c>
      <c r="INE14508" s="21" t="s">
        <v>26664</v>
      </c>
      <c r="INF14508" s="22" t="s">
        <v>23647</v>
      </c>
      <c r="ING14508" s="21" t="s">
        <v>26664</v>
      </c>
      <c r="INH14508" s="22" t="s">
        <v>23647</v>
      </c>
      <c r="INI14508" s="21" t="s">
        <v>26664</v>
      </c>
      <c r="INJ14508" s="22" t="s">
        <v>23647</v>
      </c>
      <c r="INK14508" s="21" t="s">
        <v>26664</v>
      </c>
      <c r="INL14508" s="22" t="s">
        <v>23647</v>
      </c>
      <c r="INM14508" s="21" t="s">
        <v>26664</v>
      </c>
      <c r="INN14508" s="22" t="s">
        <v>23647</v>
      </c>
      <c r="INO14508" s="21" t="s">
        <v>26664</v>
      </c>
      <c r="INP14508" s="22" t="s">
        <v>23647</v>
      </c>
      <c r="INQ14508" s="21" t="s">
        <v>26664</v>
      </c>
      <c r="INR14508" s="22" t="s">
        <v>23647</v>
      </c>
      <c r="INS14508" s="21" t="s">
        <v>26664</v>
      </c>
      <c r="INT14508" s="22" t="s">
        <v>23647</v>
      </c>
      <c r="INU14508" s="21" t="s">
        <v>26664</v>
      </c>
      <c r="INV14508" s="22" t="s">
        <v>23647</v>
      </c>
      <c r="INW14508" s="21" t="s">
        <v>26664</v>
      </c>
      <c r="INX14508" s="22" t="s">
        <v>23647</v>
      </c>
      <c r="INY14508" s="21" t="s">
        <v>26664</v>
      </c>
      <c r="INZ14508" s="22" t="s">
        <v>23647</v>
      </c>
      <c r="IOA14508" s="21" t="s">
        <v>26664</v>
      </c>
      <c r="IOB14508" s="22" t="s">
        <v>23647</v>
      </c>
      <c r="IOC14508" s="21" t="s">
        <v>26664</v>
      </c>
      <c r="IOD14508" s="22" t="s">
        <v>23647</v>
      </c>
      <c r="IOE14508" s="21" t="s">
        <v>26664</v>
      </c>
      <c r="IOF14508" s="22" t="s">
        <v>23647</v>
      </c>
      <c r="IOG14508" s="21" t="s">
        <v>26664</v>
      </c>
      <c r="IOH14508" s="22" t="s">
        <v>23647</v>
      </c>
      <c r="IOI14508" s="21" t="s">
        <v>26664</v>
      </c>
      <c r="IOJ14508" s="22" t="s">
        <v>23647</v>
      </c>
      <c r="IOK14508" s="21" t="s">
        <v>26664</v>
      </c>
      <c r="IOL14508" s="22" t="s">
        <v>23647</v>
      </c>
      <c r="IOM14508" s="21" t="s">
        <v>26664</v>
      </c>
      <c r="ION14508" s="22" t="s">
        <v>23647</v>
      </c>
      <c r="IOO14508" s="21" t="s">
        <v>26664</v>
      </c>
      <c r="IOP14508" s="22" t="s">
        <v>23647</v>
      </c>
      <c r="IOQ14508" s="21" t="s">
        <v>26664</v>
      </c>
      <c r="IOR14508" s="22" t="s">
        <v>23647</v>
      </c>
      <c r="IOS14508" s="21" t="s">
        <v>26664</v>
      </c>
      <c r="IOT14508" s="22" t="s">
        <v>23647</v>
      </c>
      <c r="IOU14508" s="21" t="s">
        <v>26664</v>
      </c>
      <c r="IOV14508" s="22" t="s">
        <v>23647</v>
      </c>
      <c r="IOW14508" s="21" t="s">
        <v>26664</v>
      </c>
      <c r="IOX14508" s="22" t="s">
        <v>23647</v>
      </c>
      <c r="IOY14508" s="21" t="s">
        <v>26664</v>
      </c>
      <c r="IOZ14508" s="22" t="s">
        <v>23647</v>
      </c>
      <c r="IPA14508" s="21" t="s">
        <v>26664</v>
      </c>
      <c r="IPB14508" s="22" t="s">
        <v>23647</v>
      </c>
      <c r="IPC14508" s="21" t="s">
        <v>26664</v>
      </c>
      <c r="IPD14508" s="22" t="s">
        <v>23647</v>
      </c>
      <c r="IPE14508" s="21" t="s">
        <v>26664</v>
      </c>
      <c r="IPF14508" s="22" t="s">
        <v>23647</v>
      </c>
      <c r="IPG14508" s="21" t="s">
        <v>26664</v>
      </c>
      <c r="IPH14508" s="22" t="s">
        <v>23647</v>
      </c>
      <c r="IPI14508" s="21" t="s">
        <v>26664</v>
      </c>
      <c r="IPJ14508" s="22" t="s">
        <v>23647</v>
      </c>
      <c r="IPK14508" s="21" t="s">
        <v>26664</v>
      </c>
      <c r="IPL14508" s="22" t="s">
        <v>23647</v>
      </c>
      <c r="IPM14508" s="21" t="s">
        <v>26664</v>
      </c>
      <c r="IPN14508" s="22" t="s">
        <v>23647</v>
      </c>
      <c r="IPO14508" s="21" t="s">
        <v>26664</v>
      </c>
      <c r="IPP14508" s="22" t="s">
        <v>23647</v>
      </c>
      <c r="IPQ14508" s="21" t="s">
        <v>26664</v>
      </c>
      <c r="IPR14508" s="22" t="s">
        <v>23647</v>
      </c>
      <c r="IPS14508" s="21" t="s">
        <v>26664</v>
      </c>
      <c r="IPT14508" s="22" t="s">
        <v>23647</v>
      </c>
      <c r="IPU14508" s="21" t="s">
        <v>26664</v>
      </c>
      <c r="IPV14508" s="22" t="s">
        <v>23647</v>
      </c>
      <c r="IPW14508" s="21" t="s">
        <v>26664</v>
      </c>
      <c r="IPX14508" s="22" t="s">
        <v>23647</v>
      </c>
      <c r="IPY14508" s="21" t="s">
        <v>26664</v>
      </c>
      <c r="IPZ14508" s="22" t="s">
        <v>23647</v>
      </c>
      <c r="IQA14508" s="21" t="s">
        <v>26664</v>
      </c>
      <c r="IQB14508" s="22" t="s">
        <v>23647</v>
      </c>
      <c r="IQC14508" s="21" t="s">
        <v>26664</v>
      </c>
      <c r="IQD14508" s="22" t="s">
        <v>23647</v>
      </c>
      <c r="IQE14508" s="21" t="s">
        <v>26664</v>
      </c>
      <c r="IQF14508" s="22" t="s">
        <v>23647</v>
      </c>
      <c r="IQG14508" s="21" t="s">
        <v>26664</v>
      </c>
      <c r="IQH14508" s="22" t="s">
        <v>23647</v>
      </c>
      <c r="IQI14508" s="21" t="s">
        <v>26664</v>
      </c>
      <c r="IQJ14508" s="22" t="s">
        <v>23647</v>
      </c>
      <c r="IQK14508" s="21" t="s">
        <v>26664</v>
      </c>
      <c r="IQL14508" s="22" t="s">
        <v>23647</v>
      </c>
      <c r="IQM14508" s="21" t="s">
        <v>26664</v>
      </c>
      <c r="IQN14508" s="22" t="s">
        <v>23647</v>
      </c>
      <c r="IQO14508" s="21" t="s">
        <v>26664</v>
      </c>
      <c r="IQP14508" s="22" t="s">
        <v>23647</v>
      </c>
      <c r="IQQ14508" s="21" t="s">
        <v>26664</v>
      </c>
      <c r="IQR14508" s="22" t="s">
        <v>23647</v>
      </c>
      <c r="IQS14508" s="21" t="s">
        <v>26664</v>
      </c>
      <c r="IQT14508" s="22" t="s">
        <v>23647</v>
      </c>
      <c r="IQU14508" s="21" t="s">
        <v>26664</v>
      </c>
      <c r="IQV14508" s="22" t="s">
        <v>23647</v>
      </c>
      <c r="IQW14508" s="21" t="s">
        <v>26664</v>
      </c>
      <c r="IQX14508" s="22" t="s">
        <v>23647</v>
      </c>
      <c r="IQY14508" s="21" t="s">
        <v>26664</v>
      </c>
      <c r="IQZ14508" s="22" t="s">
        <v>23647</v>
      </c>
      <c r="IRA14508" s="21" t="s">
        <v>26664</v>
      </c>
      <c r="IRB14508" s="22" t="s">
        <v>23647</v>
      </c>
      <c r="IRC14508" s="21" t="s">
        <v>26664</v>
      </c>
      <c r="IRD14508" s="22" t="s">
        <v>23647</v>
      </c>
      <c r="IRE14508" s="21" t="s">
        <v>26664</v>
      </c>
      <c r="IRF14508" s="22" t="s">
        <v>23647</v>
      </c>
      <c r="IRG14508" s="21" t="s">
        <v>26664</v>
      </c>
      <c r="IRH14508" s="22" t="s">
        <v>23647</v>
      </c>
      <c r="IRI14508" s="21" t="s">
        <v>26664</v>
      </c>
      <c r="IRJ14508" s="22" t="s">
        <v>23647</v>
      </c>
      <c r="IRK14508" s="21" t="s">
        <v>26664</v>
      </c>
      <c r="IRL14508" s="22" t="s">
        <v>23647</v>
      </c>
      <c r="IRM14508" s="21" t="s">
        <v>26664</v>
      </c>
      <c r="IRN14508" s="22" t="s">
        <v>23647</v>
      </c>
      <c r="IRO14508" s="21" t="s">
        <v>26664</v>
      </c>
      <c r="IRP14508" s="22" t="s">
        <v>23647</v>
      </c>
      <c r="IRQ14508" s="21" t="s">
        <v>26664</v>
      </c>
      <c r="IRR14508" s="22" t="s">
        <v>23647</v>
      </c>
      <c r="IRS14508" s="21" t="s">
        <v>26664</v>
      </c>
      <c r="IRT14508" s="22" t="s">
        <v>23647</v>
      </c>
      <c r="IRU14508" s="21" t="s">
        <v>26664</v>
      </c>
      <c r="IRV14508" s="22" t="s">
        <v>23647</v>
      </c>
      <c r="IRW14508" s="21" t="s">
        <v>26664</v>
      </c>
      <c r="IRX14508" s="22" t="s">
        <v>23647</v>
      </c>
      <c r="IRY14508" s="21" t="s">
        <v>26664</v>
      </c>
      <c r="IRZ14508" s="22" t="s">
        <v>23647</v>
      </c>
      <c r="ISA14508" s="21" t="s">
        <v>26664</v>
      </c>
      <c r="ISB14508" s="22" t="s">
        <v>23647</v>
      </c>
      <c r="ISC14508" s="21" t="s">
        <v>26664</v>
      </c>
      <c r="ISD14508" s="22" t="s">
        <v>23647</v>
      </c>
      <c r="ISE14508" s="21" t="s">
        <v>26664</v>
      </c>
      <c r="ISF14508" s="22" t="s">
        <v>23647</v>
      </c>
      <c r="ISG14508" s="21" t="s">
        <v>26664</v>
      </c>
      <c r="ISH14508" s="22" t="s">
        <v>23647</v>
      </c>
      <c r="ISI14508" s="21" t="s">
        <v>26664</v>
      </c>
      <c r="ISJ14508" s="22" t="s">
        <v>23647</v>
      </c>
      <c r="ISK14508" s="21" t="s">
        <v>26664</v>
      </c>
      <c r="ISL14508" s="22" t="s">
        <v>23647</v>
      </c>
      <c r="ISM14508" s="21" t="s">
        <v>26664</v>
      </c>
      <c r="ISN14508" s="22" t="s">
        <v>23647</v>
      </c>
      <c r="ISO14508" s="21" t="s">
        <v>26664</v>
      </c>
      <c r="ISP14508" s="22" t="s">
        <v>23647</v>
      </c>
      <c r="ISQ14508" s="21" t="s">
        <v>26664</v>
      </c>
      <c r="ISR14508" s="22" t="s">
        <v>23647</v>
      </c>
      <c r="ISS14508" s="21" t="s">
        <v>26664</v>
      </c>
      <c r="IST14508" s="22" t="s">
        <v>23647</v>
      </c>
      <c r="ISU14508" s="21" t="s">
        <v>26664</v>
      </c>
      <c r="ISV14508" s="22" t="s">
        <v>23647</v>
      </c>
      <c r="ISW14508" s="21" t="s">
        <v>26664</v>
      </c>
      <c r="ISX14508" s="22" t="s">
        <v>23647</v>
      </c>
      <c r="ISY14508" s="21" t="s">
        <v>26664</v>
      </c>
      <c r="ISZ14508" s="22" t="s">
        <v>23647</v>
      </c>
      <c r="ITA14508" s="21" t="s">
        <v>26664</v>
      </c>
      <c r="ITB14508" s="22" t="s">
        <v>23647</v>
      </c>
      <c r="ITC14508" s="21" t="s">
        <v>26664</v>
      </c>
      <c r="ITD14508" s="22" t="s">
        <v>23647</v>
      </c>
      <c r="ITE14508" s="21" t="s">
        <v>26664</v>
      </c>
      <c r="ITF14508" s="22" t="s">
        <v>23647</v>
      </c>
      <c r="ITG14508" s="21" t="s">
        <v>26664</v>
      </c>
      <c r="ITH14508" s="22" t="s">
        <v>23647</v>
      </c>
      <c r="ITI14508" s="21" t="s">
        <v>26664</v>
      </c>
      <c r="ITJ14508" s="22" t="s">
        <v>23647</v>
      </c>
      <c r="ITK14508" s="21" t="s">
        <v>26664</v>
      </c>
      <c r="ITL14508" s="22" t="s">
        <v>23647</v>
      </c>
      <c r="ITM14508" s="21" t="s">
        <v>26664</v>
      </c>
      <c r="ITN14508" s="22" t="s">
        <v>23647</v>
      </c>
      <c r="ITO14508" s="21" t="s">
        <v>26664</v>
      </c>
      <c r="ITP14508" s="22" t="s">
        <v>23647</v>
      </c>
      <c r="ITQ14508" s="21" t="s">
        <v>26664</v>
      </c>
      <c r="ITR14508" s="22" t="s">
        <v>23647</v>
      </c>
      <c r="ITS14508" s="21" t="s">
        <v>26664</v>
      </c>
      <c r="ITT14508" s="22" t="s">
        <v>23647</v>
      </c>
      <c r="ITU14508" s="21" t="s">
        <v>26664</v>
      </c>
      <c r="ITV14508" s="22" t="s">
        <v>23647</v>
      </c>
      <c r="ITW14508" s="21" t="s">
        <v>26664</v>
      </c>
      <c r="ITX14508" s="22" t="s">
        <v>23647</v>
      </c>
      <c r="ITY14508" s="21" t="s">
        <v>26664</v>
      </c>
      <c r="ITZ14508" s="22" t="s">
        <v>23647</v>
      </c>
      <c r="IUA14508" s="21" t="s">
        <v>26664</v>
      </c>
      <c r="IUB14508" s="22" t="s">
        <v>23647</v>
      </c>
      <c r="IUC14508" s="21" t="s">
        <v>26664</v>
      </c>
      <c r="IUD14508" s="22" t="s">
        <v>23647</v>
      </c>
      <c r="IUE14508" s="21" t="s">
        <v>26664</v>
      </c>
      <c r="IUF14508" s="22" t="s">
        <v>23647</v>
      </c>
      <c r="IUG14508" s="21" t="s">
        <v>26664</v>
      </c>
      <c r="IUH14508" s="22" t="s">
        <v>23647</v>
      </c>
      <c r="IUI14508" s="21" t="s">
        <v>26664</v>
      </c>
      <c r="IUJ14508" s="22" t="s">
        <v>23647</v>
      </c>
      <c r="IUK14508" s="21" t="s">
        <v>26664</v>
      </c>
      <c r="IUL14508" s="22" t="s">
        <v>23647</v>
      </c>
      <c r="IUM14508" s="21" t="s">
        <v>26664</v>
      </c>
      <c r="IUN14508" s="22" t="s">
        <v>23647</v>
      </c>
      <c r="IUO14508" s="21" t="s">
        <v>26664</v>
      </c>
      <c r="IUP14508" s="22" t="s">
        <v>23647</v>
      </c>
      <c r="IUQ14508" s="21" t="s">
        <v>26664</v>
      </c>
      <c r="IUR14508" s="22" t="s">
        <v>23647</v>
      </c>
      <c r="IUS14508" s="21" t="s">
        <v>26664</v>
      </c>
      <c r="IUT14508" s="22" t="s">
        <v>23647</v>
      </c>
      <c r="IUU14508" s="21" t="s">
        <v>26664</v>
      </c>
      <c r="IUV14508" s="22" t="s">
        <v>23647</v>
      </c>
      <c r="IUW14508" s="21" t="s">
        <v>26664</v>
      </c>
      <c r="IUX14508" s="22" t="s">
        <v>23647</v>
      </c>
      <c r="IUY14508" s="21" t="s">
        <v>26664</v>
      </c>
      <c r="IUZ14508" s="22" t="s">
        <v>23647</v>
      </c>
      <c r="IVA14508" s="21" t="s">
        <v>26664</v>
      </c>
      <c r="IVB14508" s="22" t="s">
        <v>23647</v>
      </c>
      <c r="IVC14508" s="21" t="s">
        <v>26664</v>
      </c>
      <c r="IVD14508" s="22" t="s">
        <v>23647</v>
      </c>
      <c r="IVE14508" s="21" t="s">
        <v>26664</v>
      </c>
      <c r="IVF14508" s="22" t="s">
        <v>23647</v>
      </c>
      <c r="IVG14508" s="21" t="s">
        <v>26664</v>
      </c>
      <c r="IVH14508" s="22" t="s">
        <v>23647</v>
      </c>
      <c r="IVI14508" s="21" t="s">
        <v>26664</v>
      </c>
      <c r="IVJ14508" s="22" t="s">
        <v>23647</v>
      </c>
      <c r="IVK14508" s="21" t="s">
        <v>26664</v>
      </c>
      <c r="IVL14508" s="22" t="s">
        <v>23647</v>
      </c>
      <c r="IVM14508" s="21" t="s">
        <v>26664</v>
      </c>
      <c r="IVN14508" s="22" t="s">
        <v>23647</v>
      </c>
      <c r="IVO14508" s="21" t="s">
        <v>26664</v>
      </c>
      <c r="IVP14508" s="22" t="s">
        <v>23647</v>
      </c>
      <c r="IVQ14508" s="21" t="s">
        <v>26664</v>
      </c>
      <c r="IVR14508" s="22" t="s">
        <v>23647</v>
      </c>
      <c r="IVS14508" s="21" t="s">
        <v>26664</v>
      </c>
      <c r="IVT14508" s="22" t="s">
        <v>23647</v>
      </c>
      <c r="IVU14508" s="21" t="s">
        <v>26664</v>
      </c>
      <c r="IVV14508" s="22" t="s">
        <v>23647</v>
      </c>
      <c r="IVW14508" s="21" t="s">
        <v>26664</v>
      </c>
      <c r="IVX14508" s="22" t="s">
        <v>23647</v>
      </c>
      <c r="IVY14508" s="21" t="s">
        <v>26664</v>
      </c>
      <c r="IVZ14508" s="22" t="s">
        <v>23647</v>
      </c>
      <c r="IWA14508" s="21" t="s">
        <v>26664</v>
      </c>
      <c r="IWB14508" s="22" t="s">
        <v>23647</v>
      </c>
      <c r="IWC14508" s="21" t="s">
        <v>26664</v>
      </c>
      <c r="IWD14508" s="22" t="s">
        <v>23647</v>
      </c>
      <c r="IWE14508" s="21" t="s">
        <v>26664</v>
      </c>
      <c r="IWF14508" s="22" t="s">
        <v>23647</v>
      </c>
      <c r="IWG14508" s="21" t="s">
        <v>26664</v>
      </c>
      <c r="IWH14508" s="22" t="s">
        <v>23647</v>
      </c>
      <c r="IWI14508" s="21" t="s">
        <v>26664</v>
      </c>
      <c r="IWJ14508" s="22" t="s">
        <v>23647</v>
      </c>
      <c r="IWK14508" s="21" t="s">
        <v>26664</v>
      </c>
      <c r="IWL14508" s="22" t="s">
        <v>23647</v>
      </c>
      <c r="IWM14508" s="21" t="s">
        <v>26664</v>
      </c>
      <c r="IWN14508" s="22" t="s">
        <v>23647</v>
      </c>
      <c r="IWO14508" s="21" t="s">
        <v>26664</v>
      </c>
      <c r="IWP14508" s="22" t="s">
        <v>23647</v>
      </c>
      <c r="IWQ14508" s="21" t="s">
        <v>26664</v>
      </c>
      <c r="IWR14508" s="22" t="s">
        <v>23647</v>
      </c>
      <c r="IWS14508" s="21" t="s">
        <v>26664</v>
      </c>
      <c r="IWT14508" s="22" t="s">
        <v>23647</v>
      </c>
      <c r="IWU14508" s="21" t="s">
        <v>26664</v>
      </c>
      <c r="IWV14508" s="22" t="s">
        <v>23647</v>
      </c>
      <c r="IWW14508" s="21" t="s">
        <v>26664</v>
      </c>
      <c r="IWX14508" s="22" t="s">
        <v>23647</v>
      </c>
      <c r="IWY14508" s="21" t="s">
        <v>26664</v>
      </c>
      <c r="IWZ14508" s="22" t="s">
        <v>23647</v>
      </c>
      <c r="IXA14508" s="21" t="s">
        <v>26664</v>
      </c>
      <c r="IXB14508" s="22" t="s">
        <v>23647</v>
      </c>
      <c r="IXC14508" s="21" t="s">
        <v>26664</v>
      </c>
      <c r="IXD14508" s="22" t="s">
        <v>23647</v>
      </c>
      <c r="IXE14508" s="21" t="s">
        <v>26664</v>
      </c>
      <c r="IXF14508" s="22" t="s">
        <v>23647</v>
      </c>
      <c r="IXG14508" s="21" t="s">
        <v>26664</v>
      </c>
      <c r="IXH14508" s="22" t="s">
        <v>23647</v>
      </c>
      <c r="IXI14508" s="21" t="s">
        <v>26664</v>
      </c>
      <c r="IXJ14508" s="22" t="s">
        <v>23647</v>
      </c>
      <c r="IXK14508" s="21" t="s">
        <v>26664</v>
      </c>
      <c r="IXL14508" s="22" t="s">
        <v>23647</v>
      </c>
      <c r="IXM14508" s="21" t="s">
        <v>26664</v>
      </c>
      <c r="IXN14508" s="22" t="s">
        <v>23647</v>
      </c>
      <c r="IXO14508" s="21" t="s">
        <v>26664</v>
      </c>
      <c r="IXP14508" s="22" t="s">
        <v>23647</v>
      </c>
      <c r="IXQ14508" s="21" t="s">
        <v>26664</v>
      </c>
      <c r="IXR14508" s="22" t="s">
        <v>23647</v>
      </c>
      <c r="IXS14508" s="21" t="s">
        <v>26664</v>
      </c>
      <c r="IXT14508" s="22" t="s">
        <v>23647</v>
      </c>
      <c r="IXU14508" s="21" t="s">
        <v>26664</v>
      </c>
      <c r="IXV14508" s="22" t="s">
        <v>23647</v>
      </c>
      <c r="IXW14508" s="21" t="s">
        <v>26664</v>
      </c>
      <c r="IXX14508" s="22" t="s">
        <v>23647</v>
      </c>
      <c r="IXY14508" s="21" t="s">
        <v>26664</v>
      </c>
      <c r="IXZ14508" s="22" t="s">
        <v>23647</v>
      </c>
      <c r="IYA14508" s="21" t="s">
        <v>26664</v>
      </c>
      <c r="IYB14508" s="22" t="s">
        <v>23647</v>
      </c>
      <c r="IYC14508" s="21" t="s">
        <v>26664</v>
      </c>
      <c r="IYD14508" s="22" t="s">
        <v>23647</v>
      </c>
      <c r="IYE14508" s="21" t="s">
        <v>26664</v>
      </c>
      <c r="IYF14508" s="22" t="s">
        <v>23647</v>
      </c>
      <c r="IYG14508" s="21" t="s">
        <v>26664</v>
      </c>
      <c r="IYH14508" s="22" t="s">
        <v>23647</v>
      </c>
      <c r="IYI14508" s="21" t="s">
        <v>26664</v>
      </c>
      <c r="IYJ14508" s="22" t="s">
        <v>23647</v>
      </c>
      <c r="IYK14508" s="21" t="s">
        <v>26664</v>
      </c>
      <c r="IYL14508" s="22" t="s">
        <v>23647</v>
      </c>
      <c r="IYM14508" s="21" t="s">
        <v>26664</v>
      </c>
      <c r="IYN14508" s="22" t="s">
        <v>23647</v>
      </c>
      <c r="IYO14508" s="21" t="s">
        <v>26664</v>
      </c>
      <c r="IYP14508" s="22" t="s">
        <v>23647</v>
      </c>
      <c r="IYQ14508" s="21" t="s">
        <v>26664</v>
      </c>
      <c r="IYR14508" s="22" t="s">
        <v>23647</v>
      </c>
      <c r="IYS14508" s="21" t="s">
        <v>26664</v>
      </c>
      <c r="IYT14508" s="22" t="s">
        <v>23647</v>
      </c>
      <c r="IYU14508" s="21" t="s">
        <v>26664</v>
      </c>
      <c r="IYV14508" s="22" t="s">
        <v>23647</v>
      </c>
      <c r="IYW14508" s="21" t="s">
        <v>26664</v>
      </c>
      <c r="IYX14508" s="22" t="s">
        <v>23647</v>
      </c>
      <c r="IYY14508" s="21" t="s">
        <v>26664</v>
      </c>
      <c r="IYZ14508" s="22" t="s">
        <v>23647</v>
      </c>
      <c r="IZA14508" s="21" t="s">
        <v>26664</v>
      </c>
      <c r="IZB14508" s="22" t="s">
        <v>23647</v>
      </c>
      <c r="IZC14508" s="21" t="s">
        <v>26664</v>
      </c>
      <c r="IZD14508" s="22" t="s">
        <v>23647</v>
      </c>
      <c r="IZE14508" s="21" t="s">
        <v>26664</v>
      </c>
      <c r="IZF14508" s="22" t="s">
        <v>23647</v>
      </c>
      <c r="IZG14508" s="21" t="s">
        <v>26664</v>
      </c>
      <c r="IZH14508" s="22" t="s">
        <v>23647</v>
      </c>
      <c r="IZI14508" s="21" t="s">
        <v>26664</v>
      </c>
      <c r="IZJ14508" s="22" t="s">
        <v>23647</v>
      </c>
      <c r="IZK14508" s="21" t="s">
        <v>26664</v>
      </c>
      <c r="IZL14508" s="22" t="s">
        <v>23647</v>
      </c>
      <c r="IZM14508" s="21" t="s">
        <v>26664</v>
      </c>
      <c r="IZN14508" s="22" t="s">
        <v>23647</v>
      </c>
      <c r="IZO14508" s="21" t="s">
        <v>26664</v>
      </c>
      <c r="IZP14508" s="22" t="s">
        <v>23647</v>
      </c>
      <c r="IZQ14508" s="21" t="s">
        <v>26664</v>
      </c>
      <c r="IZR14508" s="22" t="s">
        <v>23647</v>
      </c>
      <c r="IZS14508" s="21" t="s">
        <v>26664</v>
      </c>
      <c r="IZT14508" s="22" t="s">
        <v>23647</v>
      </c>
      <c r="IZU14508" s="21" t="s">
        <v>26664</v>
      </c>
      <c r="IZV14508" s="22" t="s">
        <v>23647</v>
      </c>
      <c r="IZW14508" s="21" t="s">
        <v>26664</v>
      </c>
      <c r="IZX14508" s="22" t="s">
        <v>23647</v>
      </c>
      <c r="IZY14508" s="21" t="s">
        <v>26664</v>
      </c>
      <c r="IZZ14508" s="22" t="s">
        <v>23647</v>
      </c>
      <c r="JAA14508" s="21" t="s">
        <v>26664</v>
      </c>
      <c r="JAB14508" s="22" t="s">
        <v>23647</v>
      </c>
      <c r="JAC14508" s="21" t="s">
        <v>26664</v>
      </c>
      <c r="JAD14508" s="22" t="s">
        <v>23647</v>
      </c>
      <c r="JAE14508" s="21" t="s">
        <v>26664</v>
      </c>
      <c r="JAF14508" s="22" t="s">
        <v>23647</v>
      </c>
      <c r="JAG14508" s="21" t="s">
        <v>26664</v>
      </c>
      <c r="JAH14508" s="22" t="s">
        <v>23647</v>
      </c>
      <c r="JAI14508" s="21" t="s">
        <v>26664</v>
      </c>
      <c r="JAJ14508" s="22" t="s">
        <v>23647</v>
      </c>
      <c r="JAK14508" s="21" t="s">
        <v>26664</v>
      </c>
      <c r="JAL14508" s="22" t="s">
        <v>23647</v>
      </c>
      <c r="JAM14508" s="21" t="s">
        <v>26664</v>
      </c>
      <c r="JAN14508" s="22" t="s">
        <v>23647</v>
      </c>
      <c r="JAO14508" s="21" t="s">
        <v>26664</v>
      </c>
      <c r="JAP14508" s="22" t="s">
        <v>23647</v>
      </c>
      <c r="JAQ14508" s="21" t="s">
        <v>26664</v>
      </c>
      <c r="JAR14508" s="22" t="s">
        <v>23647</v>
      </c>
      <c r="JAS14508" s="21" t="s">
        <v>26664</v>
      </c>
      <c r="JAT14508" s="22" t="s">
        <v>23647</v>
      </c>
      <c r="JAU14508" s="21" t="s">
        <v>26664</v>
      </c>
      <c r="JAV14508" s="22" t="s">
        <v>23647</v>
      </c>
      <c r="JAW14508" s="21" t="s">
        <v>26664</v>
      </c>
      <c r="JAX14508" s="22" t="s">
        <v>23647</v>
      </c>
      <c r="JAY14508" s="21" t="s">
        <v>26664</v>
      </c>
      <c r="JAZ14508" s="22" t="s">
        <v>23647</v>
      </c>
      <c r="JBA14508" s="21" t="s">
        <v>26664</v>
      </c>
      <c r="JBB14508" s="22" t="s">
        <v>23647</v>
      </c>
      <c r="JBC14508" s="21" t="s">
        <v>26664</v>
      </c>
      <c r="JBD14508" s="22" t="s">
        <v>23647</v>
      </c>
      <c r="JBE14508" s="21" t="s">
        <v>26664</v>
      </c>
      <c r="JBF14508" s="22" t="s">
        <v>23647</v>
      </c>
      <c r="JBG14508" s="21" t="s">
        <v>26664</v>
      </c>
      <c r="JBH14508" s="22" t="s">
        <v>23647</v>
      </c>
      <c r="JBI14508" s="21" t="s">
        <v>26664</v>
      </c>
      <c r="JBJ14508" s="22" t="s">
        <v>23647</v>
      </c>
      <c r="JBK14508" s="21" t="s">
        <v>26664</v>
      </c>
      <c r="JBL14508" s="22" t="s">
        <v>23647</v>
      </c>
      <c r="JBM14508" s="21" t="s">
        <v>26664</v>
      </c>
      <c r="JBN14508" s="22" t="s">
        <v>23647</v>
      </c>
      <c r="JBO14508" s="21" t="s">
        <v>26664</v>
      </c>
      <c r="JBP14508" s="22" t="s">
        <v>23647</v>
      </c>
      <c r="JBQ14508" s="21" t="s">
        <v>26664</v>
      </c>
      <c r="JBR14508" s="22" t="s">
        <v>23647</v>
      </c>
      <c r="JBS14508" s="21" t="s">
        <v>26664</v>
      </c>
      <c r="JBT14508" s="22" t="s">
        <v>23647</v>
      </c>
      <c r="JBU14508" s="21" t="s">
        <v>26664</v>
      </c>
      <c r="JBV14508" s="22" t="s">
        <v>23647</v>
      </c>
      <c r="JBW14508" s="21" t="s">
        <v>26664</v>
      </c>
      <c r="JBX14508" s="22" t="s">
        <v>23647</v>
      </c>
      <c r="JBY14508" s="21" t="s">
        <v>26664</v>
      </c>
      <c r="JBZ14508" s="22" t="s">
        <v>23647</v>
      </c>
      <c r="JCA14508" s="21" t="s">
        <v>26664</v>
      </c>
      <c r="JCB14508" s="22" t="s">
        <v>23647</v>
      </c>
      <c r="JCC14508" s="21" t="s">
        <v>26664</v>
      </c>
      <c r="JCD14508" s="22" t="s">
        <v>23647</v>
      </c>
      <c r="JCE14508" s="21" t="s">
        <v>26664</v>
      </c>
      <c r="JCF14508" s="22" t="s">
        <v>23647</v>
      </c>
      <c r="JCG14508" s="21" t="s">
        <v>26664</v>
      </c>
      <c r="JCH14508" s="22" t="s">
        <v>23647</v>
      </c>
      <c r="JCI14508" s="21" t="s">
        <v>26664</v>
      </c>
      <c r="JCJ14508" s="22" t="s">
        <v>23647</v>
      </c>
      <c r="JCK14508" s="21" t="s">
        <v>26664</v>
      </c>
      <c r="JCL14508" s="22" t="s">
        <v>23647</v>
      </c>
      <c r="JCM14508" s="21" t="s">
        <v>26664</v>
      </c>
      <c r="JCN14508" s="22" t="s">
        <v>23647</v>
      </c>
      <c r="JCO14508" s="21" t="s">
        <v>26664</v>
      </c>
      <c r="JCP14508" s="22" t="s">
        <v>23647</v>
      </c>
      <c r="JCQ14508" s="21" t="s">
        <v>26664</v>
      </c>
      <c r="JCR14508" s="22" t="s">
        <v>23647</v>
      </c>
      <c r="JCS14508" s="21" t="s">
        <v>26664</v>
      </c>
      <c r="JCT14508" s="22" t="s">
        <v>23647</v>
      </c>
      <c r="JCU14508" s="21" t="s">
        <v>26664</v>
      </c>
      <c r="JCV14508" s="22" t="s">
        <v>23647</v>
      </c>
      <c r="JCW14508" s="21" t="s">
        <v>26664</v>
      </c>
      <c r="JCX14508" s="22" t="s">
        <v>23647</v>
      </c>
      <c r="JCY14508" s="21" t="s">
        <v>26664</v>
      </c>
      <c r="JCZ14508" s="22" t="s">
        <v>23647</v>
      </c>
      <c r="JDA14508" s="21" t="s">
        <v>26664</v>
      </c>
      <c r="JDB14508" s="22" t="s">
        <v>23647</v>
      </c>
      <c r="JDC14508" s="21" t="s">
        <v>26664</v>
      </c>
      <c r="JDD14508" s="22" t="s">
        <v>23647</v>
      </c>
      <c r="JDE14508" s="21" t="s">
        <v>26664</v>
      </c>
      <c r="JDF14508" s="22" t="s">
        <v>23647</v>
      </c>
      <c r="JDG14508" s="21" t="s">
        <v>26664</v>
      </c>
      <c r="JDH14508" s="22" t="s">
        <v>23647</v>
      </c>
      <c r="JDI14508" s="21" t="s">
        <v>26664</v>
      </c>
      <c r="JDJ14508" s="22" t="s">
        <v>23647</v>
      </c>
      <c r="JDK14508" s="21" t="s">
        <v>26664</v>
      </c>
      <c r="JDL14508" s="22" t="s">
        <v>23647</v>
      </c>
      <c r="JDM14508" s="21" t="s">
        <v>26664</v>
      </c>
      <c r="JDN14508" s="22" t="s">
        <v>23647</v>
      </c>
      <c r="JDO14508" s="21" t="s">
        <v>26664</v>
      </c>
      <c r="JDP14508" s="22" t="s">
        <v>23647</v>
      </c>
      <c r="JDQ14508" s="21" t="s">
        <v>26664</v>
      </c>
      <c r="JDR14508" s="22" t="s">
        <v>23647</v>
      </c>
      <c r="JDS14508" s="21" t="s">
        <v>26664</v>
      </c>
      <c r="JDT14508" s="22" t="s">
        <v>23647</v>
      </c>
      <c r="JDU14508" s="21" t="s">
        <v>26664</v>
      </c>
      <c r="JDV14508" s="22" t="s">
        <v>23647</v>
      </c>
      <c r="JDW14508" s="21" t="s">
        <v>26664</v>
      </c>
      <c r="JDX14508" s="22" t="s">
        <v>23647</v>
      </c>
      <c r="JDY14508" s="21" t="s">
        <v>26664</v>
      </c>
      <c r="JDZ14508" s="22" t="s">
        <v>23647</v>
      </c>
      <c r="JEA14508" s="21" t="s">
        <v>26664</v>
      </c>
      <c r="JEB14508" s="22" t="s">
        <v>23647</v>
      </c>
      <c r="JEC14508" s="21" t="s">
        <v>26664</v>
      </c>
      <c r="JED14508" s="22" t="s">
        <v>23647</v>
      </c>
      <c r="JEE14508" s="21" t="s">
        <v>26664</v>
      </c>
      <c r="JEF14508" s="22" t="s">
        <v>23647</v>
      </c>
      <c r="JEG14508" s="21" t="s">
        <v>26664</v>
      </c>
      <c r="JEH14508" s="22" t="s">
        <v>23647</v>
      </c>
      <c r="JEI14508" s="21" t="s">
        <v>26664</v>
      </c>
      <c r="JEJ14508" s="22" t="s">
        <v>23647</v>
      </c>
      <c r="JEK14508" s="21" t="s">
        <v>26664</v>
      </c>
      <c r="JEL14508" s="22" t="s">
        <v>23647</v>
      </c>
      <c r="JEM14508" s="21" t="s">
        <v>26664</v>
      </c>
      <c r="JEN14508" s="22" t="s">
        <v>23647</v>
      </c>
      <c r="JEO14508" s="21" t="s">
        <v>26664</v>
      </c>
      <c r="JEP14508" s="22" t="s">
        <v>23647</v>
      </c>
      <c r="JEQ14508" s="21" t="s">
        <v>26664</v>
      </c>
      <c r="JER14508" s="22" t="s">
        <v>23647</v>
      </c>
      <c r="JES14508" s="21" t="s">
        <v>26664</v>
      </c>
      <c r="JET14508" s="22" t="s">
        <v>23647</v>
      </c>
      <c r="JEU14508" s="21" t="s">
        <v>26664</v>
      </c>
      <c r="JEV14508" s="22" t="s">
        <v>23647</v>
      </c>
      <c r="JEW14508" s="21" t="s">
        <v>26664</v>
      </c>
      <c r="JEX14508" s="22" t="s">
        <v>23647</v>
      </c>
      <c r="JEY14508" s="21" t="s">
        <v>26664</v>
      </c>
      <c r="JEZ14508" s="22" t="s">
        <v>23647</v>
      </c>
      <c r="JFA14508" s="21" t="s">
        <v>26664</v>
      </c>
      <c r="JFB14508" s="22" t="s">
        <v>23647</v>
      </c>
      <c r="JFC14508" s="21" t="s">
        <v>26664</v>
      </c>
      <c r="JFD14508" s="22" t="s">
        <v>23647</v>
      </c>
      <c r="JFE14508" s="21" t="s">
        <v>26664</v>
      </c>
      <c r="JFF14508" s="22" t="s">
        <v>23647</v>
      </c>
      <c r="JFG14508" s="21" t="s">
        <v>26664</v>
      </c>
      <c r="JFH14508" s="22" t="s">
        <v>23647</v>
      </c>
      <c r="JFI14508" s="21" t="s">
        <v>26664</v>
      </c>
      <c r="JFJ14508" s="22" t="s">
        <v>23647</v>
      </c>
      <c r="JFK14508" s="21" t="s">
        <v>26664</v>
      </c>
      <c r="JFL14508" s="22" t="s">
        <v>23647</v>
      </c>
      <c r="JFM14508" s="21" t="s">
        <v>26664</v>
      </c>
      <c r="JFN14508" s="22" t="s">
        <v>23647</v>
      </c>
      <c r="JFO14508" s="21" t="s">
        <v>26664</v>
      </c>
      <c r="JFP14508" s="22" t="s">
        <v>23647</v>
      </c>
      <c r="JFQ14508" s="21" t="s">
        <v>26664</v>
      </c>
      <c r="JFR14508" s="22" t="s">
        <v>23647</v>
      </c>
      <c r="JFS14508" s="21" t="s">
        <v>26664</v>
      </c>
      <c r="JFT14508" s="22" t="s">
        <v>23647</v>
      </c>
      <c r="JFU14508" s="21" t="s">
        <v>26664</v>
      </c>
      <c r="JFV14508" s="22" t="s">
        <v>23647</v>
      </c>
      <c r="JFW14508" s="21" t="s">
        <v>26664</v>
      </c>
      <c r="JFX14508" s="22" t="s">
        <v>23647</v>
      </c>
      <c r="JFY14508" s="21" t="s">
        <v>26664</v>
      </c>
      <c r="JFZ14508" s="22" t="s">
        <v>23647</v>
      </c>
      <c r="JGA14508" s="21" t="s">
        <v>26664</v>
      </c>
      <c r="JGB14508" s="22" t="s">
        <v>23647</v>
      </c>
      <c r="JGC14508" s="21" t="s">
        <v>26664</v>
      </c>
      <c r="JGD14508" s="22" t="s">
        <v>23647</v>
      </c>
      <c r="JGE14508" s="21" t="s">
        <v>26664</v>
      </c>
      <c r="JGF14508" s="22" t="s">
        <v>23647</v>
      </c>
      <c r="JGG14508" s="21" t="s">
        <v>26664</v>
      </c>
      <c r="JGH14508" s="22" t="s">
        <v>23647</v>
      </c>
      <c r="JGI14508" s="21" t="s">
        <v>26664</v>
      </c>
      <c r="JGJ14508" s="22" t="s">
        <v>23647</v>
      </c>
      <c r="JGK14508" s="21" t="s">
        <v>26664</v>
      </c>
      <c r="JGL14508" s="22" t="s">
        <v>23647</v>
      </c>
      <c r="JGM14508" s="21" t="s">
        <v>26664</v>
      </c>
      <c r="JGN14508" s="22" t="s">
        <v>23647</v>
      </c>
      <c r="JGO14508" s="21" t="s">
        <v>26664</v>
      </c>
      <c r="JGP14508" s="22" t="s">
        <v>23647</v>
      </c>
      <c r="JGQ14508" s="21" t="s">
        <v>26664</v>
      </c>
      <c r="JGR14508" s="22" t="s">
        <v>23647</v>
      </c>
      <c r="JGS14508" s="21" t="s">
        <v>26664</v>
      </c>
      <c r="JGT14508" s="22" t="s">
        <v>23647</v>
      </c>
      <c r="JGU14508" s="21" t="s">
        <v>26664</v>
      </c>
      <c r="JGV14508" s="22" t="s">
        <v>23647</v>
      </c>
      <c r="JGW14508" s="21" t="s">
        <v>26664</v>
      </c>
      <c r="JGX14508" s="22" t="s">
        <v>23647</v>
      </c>
      <c r="JGY14508" s="21" t="s">
        <v>26664</v>
      </c>
      <c r="JGZ14508" s="22" t="s">
        <v>23647</v>
      </c>
      <c r="JHA14508" s="21" t="s">
        <v>26664</v>
      </c>
      <c r="JHB14508" s="22" t="s">
        <v>23647</v>
      </c>
      <c r="JHC14508" s="21" t="s">
        <v>26664</v>
      </c>
      <c r="JHD14508" s="22" t="s">
        <v>23647</v>
      </c>
      <c r="JHE14508" s="21" t="s">
        <v>26664</v>
      </c>
      <c r="JHF14508" s="22" t="s">
        <v>23647</v>
      </c>
      <c r="JHG14508" s="21" t="s">
        <v>26664</v>
      </c>
      <c r="JHH14508" s="22" t="s">
        <v>23647</v>
      </c>
      <c r="JHI14508" s="21" t="s">
        <v>26664</v>
      </c>
      <c r="JHJ14508" s="22" t="s">
        <v>23647</v>
      </c>
      <c r="JHK14508" s="21" t="s">
        <v>26664</v>
      </c>
      <c r="JHL14508" s="22" t="s">
        <v>23647</v>
      </c>
      <c r="JHM14508" s="21" t="s">
        <v>26664</v>
      </c>
      <c r="JHN14508" s="22" t="s">
        <v>23647</v>
      </c>
      <c r="JHO14508" s="21" t="s">
        <v>26664</v>
      </c>
      <c r="JHP14508" s="22" t="s">
        <v>23647</v>
      </c>
      <c r="JHQ14508" s="21" t="s">
        <v>26664</v>
      </c>
      <c r="JHR14508" s="22" t="s">
        <v>23647</v>
      </c>
      <c r="JHS14508" s="21" t="s">
        <v>26664</v>
      </c>
      <c r="JHT14508" s="22" t="s">
        <v>23647</v>
      </c>
      <c r="JHU14508" s="21" t="s">
        <v>26664</v>
      </c>
      <c r="JHV14508" s="22" t="s">
        <v>23647</v>
      </c>
      <c r="JHW14508" s="21" t="s">
        <v>26664</v>
      </c>
      <c r="JHX14508" s="22" t="s">
        <v>23647</v>
      </c>
      <c r="JHY14508" s="21" t="s">
        <v>26664</v>
      </c>
      <c r="JHZ14508" s="22" t="s">
        <v>23647</v>
      </c>
      <c r="JIA14508" s="21" t="s">
        <v>26664</v>
      </c>
      <c r="JIB14508" s="22" t="s">
        <v>23647</v>
      </c>
      <c r="JIC14508" s="21" t="s">
        <v>26664</v>
      </c>
      <c r="JID14508" s="22" t="s">
        <v>23647</v>
      </c>
      <c r="JIE14508" s="21" t="s">
        <v>26664</v>
      </c>
      <c r="JIF14508" s="22" t="s">
        <v>23647</v>
      </c>
      <c r="JIG14508" s="21" t="s">
        <v>26664</v>
      </c>
      <c r="JIH14508" s="22" t="s">
        <v>23647</v>
      </c>
      <c r="JII14508" s="21" t="s">
        <v>26664</v>
      </c>
      <c r="JIJ14508" s="22" t="s">
        <v>23647</v>
      </c>
      <c r="JIK14508" s="21" t="s">
        <v>26664</v>
      </c>
      <c r="JIL14508" s="22" t="s">
        <v>23647</v>
      </c>
      <c r="JIM14508" s="21" t="s">
        <v>26664</v>
      </c>
      <c r="JIN14508" s="22" t="s">
        <v>23647</v>
      </c>
      <c r="JIO14508" s="21" t="s">
        <v>26664</v>
      </c>
      <c r="JIP14508" s="22" t="s">
        <v>23647</v>
      </c>
      <c r="JIQ14508" s="21" t="s">
        <v>26664</v>
      </c>
      <c r="JIR14508" s="22" t="s">
        <v>23647</v>
      </c>
      <c r="JIS14508" s="21" t="s">
        <v>26664</v>
      </c>
      <c r="JIT14508" s="22" t="s">
        <v>23647</v>
      </c>
      <c r="JIU14508" s="21" t="s">
        <v>26664</v>
      </c>
      <c r="JIV14508" s="22" t="s">
        <v>23647</v>
      </c>
      <c r="JIW14508" s="21" t="s">
        <v>26664</v>
      </c>
      <c r="JIX14508" s="22" t="s">
        <v>23647</v>
      </c>
      <c r="JIY14508" s="21" t="s">
        <v>26664</v>
      </c>
      <c r="JIZ14508" s="22" t="s">
        <v>23647</v>
      </c>
      <c r="JJA14508" s="21" t="s">
        <v>26664</v>
      </c>
      <c r="JJB14508" s="22" t="s">
        <v>23647</v>
      </c>
      <c r="JJC14508" s="21" t="s">
        <v>26664</v>
      </c>
      <c r="JJD14508" s="22" t="s">
        <v>23647</v>
      </c>
      <c r="JJE14508" s="21" t="s">
        <v>26664</v>
      </c>
      <c r="JJF14508" s="22" t="s">
        <v>23647</v>
      </c>
      <c r="JJG14508" s="21" t="s">
        <v>26664</v>
      </c>
      <c r="JJH14508" s="22" t="s">
        <v>23647</v>
      </c>
      <c r="JJI14508" s="21" t="s">
        <v>26664</v>
      </c>
      <c r="JJJ14508" s="22" t="s">
        <v>23647</v>
      </c>
      <c r="JJK14508" s="21" t="s">
        <v>26664</v>
      </c>
      <c r="JJL14508" s="22" t="s">
        <v>23647</v>
      </c>
      <c r="JJM14508" s="21" t="s">
        <v>26664</v>
      </c>
      <c r="JJN14508" s="22" t="s">
        <v>23647</v>
      </c>
      <c r="JJO14508" s="21" t="s">
        <v>26664</v>
      </c>
      <c r="JJP14508" s="22" t="s">
        <v>23647</v>
      </c>
      <c r="JJQ14508" s="21" t="s">
        <v>26664</v>
      </c>
      <c r="JJR14508" s="22" t="s">
        <v>23647</v>
      </c>
      <c r="JJS14508" s="21" t="s">
        <v>26664</v>
      </c>
      <c r="JJT14508" s="22" t="s">
        <v>23647</v>
      </c>
      <c r="JJU14508" s="21" t="s">
        <v>26664</v>
      </c>
      <c r="JJV14508" s="22" t="s">
        <v>23647</v>
      </c>
      <c r="JJW14508" s="21" t="s">
        <v>26664</v>
      </c>
      <c r="JJX14508" s="22" t="s">
        <v>23647</v>
      </c>
      <c r="JJY14508" s="21" t="s">
        <v>26664</v>
      </c>
      <c r="JJZ14508" s="22" t="s">
        <v>23647</v>
      </c>
      <c r="JKA14508" s="21" t="s">
        <v>26664</v>
      </c>
      <c r="JKB14508" s="22" t="s">
        <v>23647</v>
      </c>
      <c r="JKC14508" s="21" t="s">
        <v>26664</v>
      </c>
      <c r="JKD14508" s="22" t="s">
        <v>23647</v>
      </c>
      <c r="JKE14508" s="21" t="s">
        <v>26664</v>
      </c>
      <c r="JKF14508" s="22" t="s">
        <v>23647</v>
      </c>
      <c r="JKG14508" s="21" t="s">
        <v>26664</v>
      </c>
      <c r="JKH14508" s="22" t="s">
        <v>23647</v>
      </c>
      <c r="JKI14508" s="21" t="s">
        <v>26664</v>
      </c>
      <c r="JKJ14508" s="22" t="s">
        <v>23647</v>
      </c>
      <c r="JKK14508" s="21" t="s">
        <v>26664</v>
      </c>
      <c r="JKL14508" s="22" t="s">
        <v>23647</v>
      </c>
      <c r="JKM14508" s="21" t="s">
        <v>26664</v>
      </c>
      <c r="JKN14508" s="22" t="s">
        <v>23647</v>
      </c>
      <c r="JKO14508" s="21" t="s">
        <v>26664</v>
      </c>
      <c r="JKP14508" s="22" t="s">
        <v>23647</v>
      </c>
      <c r="JKQ14508" s="21" t="s">
        <v>26664</v>
      </c>
      <c r="JKR14508" s="22" t="s">
        <v>23647</v>
      </c>
      <c r="JKS14508" s="21" t="s">
        <v>26664</v>
      </c>
      <c r="JKT14508" s="22" t="s">
        <v>23647</v>
      </c>
      <c r="JKU14508" s="21" t="s">
        <v>26664</v>
      </c>
      <c r="JKV14508" s="22" t="s">
        <v>23647</v>
      </c>
      <c r="JKW14508" s="21" t="s">
        <v>26664</v>
      </c>
      <c r="JKX14508" s="22" t="s">
        <v>23647</v>
      </c>
      <c r="JKY14508" s="21" t="s">
        <v>26664</v>
      </c>
      <c r="JKZ14508" s="22" t="s">
        <v>23647</v>
      </c>
      <c r="JLA14508" s="21" t="s">
        <v>26664</v>
      </c>
      <c r="JLB14508" s="22" t="s">
        <v>23647</v>
      </c>
      <c r="JLC14508" s="21" t="s">
        <v>26664</v>
      </c>
      <c r="JLD14508" s="22" t="s">
        <v>23647</v>
      </c>
      <c r="JLE14508" s="21" t="s">
        <v>26664</v>
      </c>
      <c r="JLF14508" s="22" t="s">
        <v>23647</v>
      </c>
      <c r="JLG14508" s="21" t="s">
        <v>26664</v>
      </c>
      <c r="JLH14508" s="22" t="s">
        <v>23647</v>
      </c>
      <c r="JLI14508" s="21" t="s">
        <v>26664</v>
      </c>
      <c r="JLJ14508" s="22" t="s">
        <v>23647</v>
      </c>
      <c r="JLK14508" s="21" t="s">
        <v>26664</v>
      </c>
      <c r="JLL14508" s="22" t="s">
        <v>23647</v>
      </c>
      <c r="JLM14508" s="21" t="s">
        <v>26664</v>
      </c>
      <c r="JLN14508" s="22" t="s">
        <v>23647</v>
      </c>
      <c r="JLO14508" s="21" t="s">
        <v>26664</v>
      </c>
      <c r="JLP14508" s="22" t="s">
        <v>23647</v>
      </c>
      <c r="JLQ14508" s="21" t="s">
        <v>26664</v>
      </c>
      <c r="JLR14508" s="22" t="s">
        <v>23647</v>
      </c>
      <c r="JLS14508" s="21" t="s">
        <v>26664</v>
      </c>
      <c r="JLT14508" s="22" t="s">
        <v>23647</v>
      </c>
      <c r="JLU14508" s="21" t="s">
        <v>26664</v>
      </c>
      <c r="JLV14508" s="22" t="s">
        <v>23647</v>
      </c>
      <c r="JLW14508" s="21" t="s">
        <v>26664</v>
      </c>
      <c r="JLX14508" s="22" t="s">
        <v>23647</v>
      </c>
      <c r="JLY14508" s="21" t="s">
        <v>26664</v>
      </c>
      <c r="JLZ14508" s="22" t="s">
        <v>23647</v>
      </c>
      <c r="JMA14508" s="21" t="s">
        <v>26664</v>
      </c>
      <c r="JMB14508" s="22" t="s">
        <v>23647</v>
      </c>
      <c r="JMC14508" s="21" t="s">
        <v>26664</v>
      </c>
      <c r="JMD14508" s="22" t="s">
        <v>23647</v>
      </c>
      <c r="JME14508" s="21" t="s">
        <v>26664</v>
      </c>
      <c r="JMF14508" s="22" t="s">
        <v>23647</v>
      </c>
      <c r="JMG14508" s="21" t="s">
        <v>26664</v>
      </c>
      <c r="JMH14508" s="22" t="s">
        <v>23647</v>
      </c>
      <c r="JMI14508" s="21" t="s">
        <v>26664</v>
      </c>
      <c r="JMJ14508" s="22" t="s">
        <v>23647</v>
      </c>
      <c r="JMK14508" s="21" t="s">
        <v>26664</v>
      </c>
      <c r="JML14508" s="22" t="s">
        <v>23647</v>
      </c>
      <c r="JMM14508" s="21" t="s">
        <v>26664</v>
      </c>
      <c r="JMN14508" s="22" t="s">
        <v>23647</v>
      </c>
      <c r="JMO14508" s="21" t="s">
        <v>26664</v>
      </c>
      <c r="JMP14508" s="22" t="s">
        <v>23647</v>
      </c>
      <c r="JMQ14508" s="21" t="s">
        <v>26664</v>
      </c>
      <c r="JMR14508" s="22" t="s">
        <v>23647</v>
      </c>
      <c r="JMS14508" s="21" t="s">
        <v>26664</v>
      </c>
      <c r="JMT14508" s="22" t="s">
        <v>23647</v>
      </c>
      <c r="JMU14508" s="21" t="s">
        <v>26664</v>
      </c>
      <c r="JMV14508" s="22" t="s">
        <v>23647</v>
      </c>
      <c r="JMW14508" s="21" t="s">
        <v>26664</v>
      </c>
      <c r="JMX14508" s="22" t="s">
        <v>23647</v>
      </c>
      <c r="JMY14508" s="21" t="s">
        <v>26664</v>
      </c>
      <c r="JMZ14508" s="22" t="s">
        <v>23647</v>
      </c>
      <c r="JNA14508" s="21" t="s">
        <v>26664</v>
      </c>
      <c r="JNB14508" s="22" t="s">
        <v>23647</v>
      </c>
      <c r="JNC14508" s="21" t="s">
        <v>26664</v>
      </c>
      <c r="JND14508" s="22" t="s">
        <v>23647</v>
      </c>
      <c r="JNE14508" s="21" t="s">
        <v>26664</v>
      </c>
      <c r="JNF14508" s="22" t="s">
        <v>23647</v>
      </c>
      <c r="JNG14508" s="21" t="s">
        <v>26664</v>
      </c>
      <c r="JNH14508" s="22" t="s">
        <v>23647</v>
      </c>
      <c r="JNI14508" s="21" t="s">
        <v>26664</v>
      </c>
      <c r="JNJ14508" s="22" t="s">
        <v>23647</v>
      </c>
      <c r="JNK14508" s="21" t="s">
        <v>26664</v>
      </c>
      <c r="JNL14508" s="22" t="s">
        <v>23647</v>
      </c>
      <c r="JNM14508" s="21" t="s">
        <v>26664</v>
      </c>
      <c r="JNN14508" s="22" t="s">
        <v>23647</v>
      </c>
      <c r="JNO14508" s="21" t="s">
        <v>26664</v>
      </c>
      <c r="JNP14508" s="22" t="s">
        <v>23647</v>
      </c>
      <c r="JNQ14508" s="21" t="s">
        <v>26664</v>
      </c>
      <c r="JNR14508" s="22" t="s">
        <v>23647</v>
      </c>
      <c r="JNS14508" s="21" t="s">
        <v>26664</v>
      </c>
      <c r="JNT14508" s="22" t="s">
        <v>23647</v>
      </c>
      <c r="JNU14508" s="21" t="s">
        <v>26664</v>
      </c>
      <c r="JNV14508" s="22" t="s">
        <v>23647</v>
      </c>
      <c r="JNW14508" s="21" t="s">
        <v>26664</v>
      </c>
      <c r="JNX14508" s="22" t="s">
        <v>23647</v>
      </c>
      <c r="JNY14508" s="21" t="s">
        <v>26664</v>
      </c>
      <c r="JNZ14508" s="22" t="s">
        <v>23647</v>
      </c>
      <c r="JOA14508" s="21" t="s">
        <v>26664</v>
      </c>
      <c r="JOB14508" s="22" t="s">
        <v>23647</v>
      </c>
      <c r="JOC14508" s="21" t="s">
        <v>26664</v>
      </c>
      <c r="JOD14508" s="22" t="s">
        <v>23647</v>
      </c>
      <c r="JOE14508" s="21" t="s">
        <v>26664</v>
      </c>
      <c r="JOF14508" s="22" t="s">
        <v>23647</v>
      </c>
      <c r="JOG14508" s="21" t="s">
        <v>26664</v>
      </c>
      <c r="JOH14508" s="22" t="s">
        <v>23647</v>
      </c>
      <c r="JOI14508" s="21" t="s">
        <v>26664</v>
      </c>
      <c r="JOJ14508" s="22" t="s">
        <v>23647</v>
      </c>
      <c r="JOK14508" s="21" t="s">
        <v>26664</v>
      </c>
      <c r="JOL14508" s="22" t="s">
        <v>23647</v>
      </c>
      <c r="JOM14508" s="21" t="s">
        <v>26664</v>
      </c>
      <c r="JON14508" s="22" t="s">
        <v>23647</v>
      </c>
      <c r="JOO14508" s="21" t="s">
        <v>26664</v>
      </c>
      <c r="JOP14508" s="22" t="s">
        <v>23647</v>
      </c>
      <c r="JOQ14508" s="21" t="s">
        <v>26664</v>
      </c>
      <c r="JOR14508" s="22" t="s">
        <v>23647</v>
      </c>
      <c r="JOS14508" s="21" t="s">
        <v>26664</v>
      </c>
      <c r="JOT14508" s="22" t="s">
        <v>23647</v>
      </c>
      <c r="JOU14508" s="21" t="s">
        <v>26664</v>
      </c>
      <c r="JOV14508" s="22" t="s">
        <v>23647</v>
      </c>
      <c r="JOW14508" s="21" t="s">
        <v>26664</v>
      </c>
      <c r="JOX14508" s="22" t="s">
        <v>23647</v>
      </c>
      <c r="JOY14508" s="21" t="s">
        <v>26664</v>
      </c>
      <c r="JOZ14508" s="22" t="s">
        <v>23647</v>
      </c>
      <c r="JPA14508" s="21" t="s">
        <v>26664</v>
      </c>
      <c r="JPB14508" s="22" t="s">
        <v>23647</v>
      </c>
      <c r="JPC14508" s="21" t="s">
        <v>26664</v>
      </c>
      <c r="JPD14508" s="22" t="s">
        <v>23647</v>
      </c>
      <c r="JPE14508" s="21" t="s">
        <v>26664</v>
      </c>
      <c r="JPF14508" s="22" t="s">
        <v>23647</v>
      </c>
      <c r="JPG14508" s="21" t="s">
        <v>26664</v>
      </c>
      <c r="JPH14508" s="22" t="s">
        <v>23647</v>
      </c>
      <c r="JPI14508" s="21" t="s">
        <v>26664</v>
      </c>
      <c r="JPJ14508" s="22" t="s">
        <v>23647</v>
      </c>
      <c r="JPK14508" s="21" t="s">
        <v>26664</v>
      </c>
      <c r="JPL14508" s="22" t="s">
        <v>23647</v>
      </c>
      <c r="JPM14508" s="21" t="s">
        <v>26664</v>
      </c>
      <c r="JPN14508" s="22" t="s">
        <v>23647</v>
      </c>
      <c r="JPO14508" s="21" t="s">
        <v>26664</v>
      </c>
      <c r="JPP14508" s="22" t="s">
        <v>23647</v>
      </c>
      <c r="JPQ14508" s="21" t="s">
        <v>26664</v>
      </c>
      <c r="JPR14508" s="22" t="s">
        <v>23647</v>
      </c>
      <c r="JPS14508" s="21" t="s">
        <v>26664</v>
      </c>
      <c r="JPT14508" s="22" t="s">
        <v>23647</v>
      </c>
      <c r="JPU14508" s="21" t="s">
        <v>26664</v>
      </c>
      <c r="JPV14508" s="22" t="s">
        <v>23647</v>
      </c>
      <c r="JPW14508" s="21" t="s">
        <v>26664</v>
      </c>
      <c r="JPX14508" s="22" t="s">
        <v>23647</v>
      </c>
      <c r="JPY14508" s="21" t="s">
        <v>26664</v>
      </c>
      <c r="JPZ14508" s="22" t="s">
        <v>23647</v>
      </c>
      <c r="JQA14508" s="21" t="s">
        <v>26664</v>
      </c>
      <c r="JQB14508" s="22" t="s">
        <v>23647</v>
      </c>
      <c r="JQC14508" s="21" t="s">
        <v>26664</v>
      </c>
      <c r="JQD14508" s="22" t="s">
        <v>23647</v>
      </c>
      <c r="JQE14508" s="21" t="s">
        <v>26664</v>
      </c>
      <c r="JQF14508" s="22" t="s">
        <v>23647</v>
      </c>
      <c r="JQG14508" s="21" t="s">
        <v>26664</v>
      </c>
      <c r="JQH14508" s="22" t="s">
        <v>23647</v>
      </c>
      <c r="JQI14508" s="21" t="s">
        <v>26664</v>
      </c>
      <c r="JQJ14508" s="22" t="s">
        <v>23647</v>
      </c>
      <c r="JQK14508" s="21" t="s">
        <v>26664</v>
      </c>
      <c r="JQL14508" s="22" t="s">
        <v>23647</v>
      </c>
      <c r="JQM14508" s="21" t="s">
        <v>26664</v>
      </c>
      <c r="JQN14508" s="22" t="s">
        <v>23647</v>
      </c>
      <c r="JQO14508" s="21" t="s">
        <v>26664</v>
      </c>
      <c r="JQP14508" s="22" t="s">
        <v>23647</v>
      </c>
      <c r="JQQ14508" s="21" t="s">
        <v>26664</v>
      </c>
      <c r="JQR14508" s="22" t="s">
        <v>23647</v>
      </c>
      <c r="JQS14508" s="21" t="s">
        <v>26664</v>
      </c>
      <c r="JQT14508" s="22" t="s">
        <v>23647</v>
      </c>
      <c r="JQU14508" s="21" t="s">
        <v>26664</v>
      </c>
      <c r="JQV14508" s="22" t="s">
        <v>23647</v>
      </c>
      <c r="JQW14508" s="21" t="s">
        <v>26664</v>
      </c>
      <c r="JQX14508" s="22" t="s">
        <v>23647</v>
      </c>
      <c r="JQY14508" s="21" t="s">
        <v>26664</v>
      </c>
      <c r="JQZ14508" s="22" t="s">
        <v>23647</v>
      </c>
      <c r="JRA14508" s="21" t="s">
        <v>26664</v>
      </c>
      <c r="JRB14508" s="22" t="s">
        <v>23647</v>
      </c>
      <c r="JRC14508" s="21" t="s">
        <v>26664</v>
      </c>
      <c r="JRD14508" s="22" t="s">
        <v>23647</v>
      </c>
      <c r="JRE14508" s="21" t="s">
        <v>26664</v>
      </c>
      <c r="JRF14508" s="22" t="s">
        <v>23647</v>
      </c>
      <c r="JRG14508" s="21" t="s">
        <v>26664</v>
      </c>
      <c r="JRH14508" s="22" t="s">
        <v>23647</v>
      </c>
      <c r="JRI14508" s="21" t="s">
        <v>26664</v>
      </c>
      <c r="JRJ14508" s="22" t="s">
        <v>23647</v>
      </c>
      <c r="JRK14508" s="21" t="s">
        <v>26664</v>
      </c>
      <c r="JRL14508" s="22" t="s">
        <v>23647</v>
      </c>
      <c r="JRM14508" s="21" t="s">
        <v>26664</v>
      </c>
      <c r="JRN14508" s="22" t="s">
        <v>23647</v>
      </c>
      <c r="JRO14508" s="21" t="s">
        <v>26664</v>
      </c>
      <c r="JRP14508" s="22" t="s">
        <v>23647</v>
      </c>
      <c r="JRQ14508" s="21" t="s">
        <v>26664</v>
      </c>
      <c r="JRR14508" s="22" t="s">
        <v>23647</v>
      </c>
      <c r="JRS14508" s="21" t="s">
        <v>26664</v>
      </c>
      <c r="JRT14508" s="22" t="s">
        <v>23647</v>
      </c>
      <c r="JRU14508" s="21" t="s">
        <v>26664</v>
      </c>
      <c r="JRV14508" s="22" t="s">
        <v>23647</v>
      </c>
      <c r="JRW14508" s="21" t="s">
        <v>26664</v>
      </c>
      <c r="JRX14508" s="22" t="s">
        <v>23647</v>
      </c>
      <c r="JRY14508" s="21" t="s">
        <v>26664</v>
      </c>
      <c r="JRZ14508" s="22" t="s">
        <v>23647</v>
      </c>
      <c r="JSA14508" s="21" t="s">
        <v>26664</v>
      </c>
      <c r="JSB14508" s="22" t="s">
        <v>23647</v>
      </c>
      <c r="JSC14508" s="21" t="s">
        <v>26664</v>
      </c>
      <c r="JSD14508" s="22" t="s">
        <v>23647</v>
      </c>
      <c r="JSE14508" s="21" t="s">
        <v>26664</v>
      </c>
      <c r="JSF14508" s="22" t="s">
        <v>23647</v>
      </c>
      <c r="JSG14508" s="21" t="s">
        <v>26664</v>
      </c>
      <c r="JSH14508" s="22" t="s">
        <v>23647</v>
      </c>
      <c r="JSI14508" s="21" t="s">
        <v>26664</v>
      </c>
      <c r="JSJ14508" s="22" t="s">
        <v>23647</v>
      </c>
      <c r="JSK14508" s="21" t="s">
        <v>26664</v>
      </c>
      <c r="JSL14508" s="22" t="s">
        <v>23647</v>
      </c>
      <c r="JSM14508" s="21" t="s">
        <v>26664</v>
      </c>
      <c r="JSN14508" s="22" t="s">
        <v>23647</v>
      </c>
      <c r="JSO14508" s="21" t="s">
        <v>26664</v>
      </c>
      <c r="JSP14508" s="22" t="s">
        <v>23647</v>
      </c>
      <c r="JSQ14508" s="21" t="s">
        <v>26664</v>
      </c>
      <c r="JSR14508" s="22" t="s">
        <v>23647</v>
      </c>
      <c r="JSS14508" s="21" t="s">
        <v>26664</v>
      </c>
      <c r="JST14508" s="22" t="s">
        <v>23647</v>
      </c>
      <c r="JSU14508" s="21" t="s">
        <v>26664</v>
      </c>
      <c r="JSV14508" s="22" t="s">
        <v>23647</v>
      </c>
      <c r="JSW14508" s="21" t="s">
        <v>26664</v>
      </c>
      <c r="JSX14508" s="22" t="s">
        <v>23647</v>
      </c>
      <c r="JSY14508" s="21" t="s">
        <v>26664</v>
      </c>
      <c r="JSZ14508" s="22" t="s">
        <v>23647</v>
      </c>
      <c r="JTA14508" s="21" t="s">
        <v>26664</v>
      </c>
      <c r="JTB14508" s="22" t="s">
        <v>23647</v>
      </c>
      <c r="JTC14508" s="21" t="s">
        <v>26664</v>
      </c>
      <c r="JTD14508" s="22" t="s">
        <v>23647</v>
      </c>
      <c r="JTE14508" s="21" t="s">
        <v>26664</v>
      </c>
      <c r="JTF14508" s="22" t="s">
        <v>23647</v>
      </c>
      <c r="JTG14508" s="21" t="s">
        <v>26664</v>
      </c>
      <c r="JTH14508" s="22" t="s">
        <v>23647</v>
      </c>
      <c r="JTI14508" s="21" t="s">
        <v>26664</v>
      </c>
      <c r="JTJ14508" s="22" t="s">
        <v>23647</v>
      </c>
      <c r="JTK14508" s="21" t="s">
        <v>26664</v>
      </c>
      <c r="JTL14508" s="22" t="s">
        <v>23647</v>
      </c>
      <c r="JTM14508" s="21" t="s">
        <v>26664</v>
      </c>
      <c r="JTN14508" s="22" t="s">
        <v>23647</v>
      </c>
      <c r="JTO14508" s="21" t="s">
        <v>26664</v>
      </c>
      <c r="JTP14508" s="22" t="s">
        <v>23647</v>
      </c>
      <c r="JTQ14508" s="21" t="s">
        <v>26664</v>
      </c>
      <c r="JTR14508" s="22" t="s">
        <v>23647</v>
      </c>
      <c r="JTS14508" s="21" t="s">
        <v>26664</v>
      </c>
      <c r="JTT14508" s="22" t="s">
        <v>23647</v>
      </c>
      <c r="JTU14508" s="21" t="s">
        <v>26664</v>
      </c>
      <c r="JTV14508" s="22" t="s">
        <v>23647</v>
      </c>
      <c r="JTW14508" s="21" t="s">
        <v>26664</v>
      </c>
      <c r="JTX14508" s="22" t="s">
        <v>23647</v>
      </c>
      <c r="JTY14508" s="21" t="s">
        <v>26664</v>
      </c>
      <c r="JTZ14508" s="22" t="s">
        <v>23647</v>
      </c>
      <c r="JUA14508" s="21" t="s">
        <v>26664</v>
      </c>
      <c r="JUB14508" s="22" t="s">
        <v>23647</v>
      </c>
      <c r="JUC14508" s="21" t="s">
        <v>26664</v>
      </c>
      <c r="JUD14508" s="22" t="s">
        <v>23647</v>
      </c>
      <c r="JUE14508" s="21" t="s">
        <v>26664</v>
      </c>
      <c r="JUF14508" s="22" t="s">
        <v>23647</v>
      </c>
      <c r="JUG14508" s="21" t="s">
        <v>26664</v>
      </c>
      <c r="JUH14508" s="22" t="s">
        <v>23647</v>
      </c>
      <c r="JUI14508" s="21" t="s">
        <v>26664</v>
      </c>
      <c r="JUJ14508" s="22" t="s">
        <v>23647</v>
      </c>
      <c r="JUK14508" s="21" t="s">
        <v>26664</v>
      </c>
      <c r="JUL14508" s="22" t="s">
        <v>23647</v>
      </c>
      <c r="JUM14508" s="21" t="s">
        <v>26664</v>
      </c>
      <c r="JUN14508" s="22" t="s">
        <v>23647</v>
      </c>
      <c r="JUO14508" s="21" t="s">
        <v>26664</v>
      </c>
      <c r="JUP14508" s="22" t="s">
        <v>23647</v>
      </c>
      <c r="JUQ14508" s="21" t="s">
        <v>26664</v>
      </c>
      <c r="JUR14508" s="22" t="s">
        <v>23647</v>
      </c>
      <c r="JUS14508" s="21" t="s">
        <v>26664</v>
      </c>
      <c r="JUT14508" s="22" t="s">
        <v>23647</v>
      </c>
      <c r="JUU14508" s="21" t="s">
        <v>26664</v>
      </c>
      <c r="JUV14508" s="22" t="s">
        <v>23647</v>
      </c>
      <c r="JUW14508" s="21" t="s">
        <v>26664</v>
      </c>
      <c r="JUX14508" s="22" t="s">
        <v>23647</v>
      </c>
      <c r="JUY14508" s="21" t="s">
        <v>26664</v>
      </c>
      <c r="JUZ14508" s="22" t="s">
        <v>23647</v>
      </c>
      <c r="JVA14508" s="21" t="s">
        <v>26664</v>
      </c>
      <c r="JVB14508" s="22" t="s">
        <v>23647</v>
      </c>
      <c r="JVC14508" s="21" t="s">
        <v>26664</v>
      </c>
      <c r="JVD14508" s="22" t="s">
        <v>23647</v>
      </c>
      <c r="JVE14508" s="21" t="s">
        <v>26664</v>
      </c>
      <c r="JVF14508" s="22" t="s">
        <v>23647</v>
      </c>
      <c r="JVG14508" s="21" t="s">
        <v>26664</v>
      </c>
      <c r="JVH14508" s="22" t="s">
        <v>23647</v>
      </c>
      <c r="JVI14508" s="21" t="s">
        <v>26664</v>
      </c>
      <c r="JVJ14508" s="22" t="s">
        <v>23647</v>
      </c>
      <c r="JVK14508" s="21" t="s">
        <v>26664</v>
      </c>
      <c r="JVL14508" s="22" t="s">
        <v>23647</v>
      </c>
      <c r="JVM14508" s="21" t="s">
        <v>26664</v>
      </c>
      <c r="JVN14508" s="22" t="s">
        <v>23647</v>
      </c>
      <c r="JVO14508" s="21" t="s">
        <v>26664</v>
      </c>
      <c r="JVP14508" s="22" t="s">
        <v>23647</v>
      </c>
      <c r="JVQ14508" s="21" t="s">
        <v>26664</v>
      </c>
      <c r="JVR14508" s="22" t="s">
        <v>23647</v>
      </c>
      <c r="JVS14508" s="21" t="s">
        <v>26664</v>
      </c>
      <c r="JVT14508" s="22" t="s">
        <v>23647</v>
      </c>
      <c r="JVU14508" s="21" t="s">
        <v>26664</v>
      </c>
      <c r="JVV14508" s="22" t="s">
        <v>23647</v>
      </c>
      <c r="JVW14508" s="21" t="s">
        <v>26664</v>
      </c>
      <c r="JVX14508" s="22" t="s">
        <v>23647</v>
      </c>
      <c r="JVY14508" s="21" t="s">
        <v>26664</v>
      </c>
      <c r="JVZ14508" s="22" t="s">
        <v>23647</v>
      </c>
      <c r="JWA14508" s="21" t="s">
        <v>26664</v>
      </c>
      <c r="JWB14508" s="22" t="s">
        <v>23647</v>
      </c>
      <c r="JWC14508" s="21" t="s">
        <v>26664</v>
      </c>
      <c r="JWD14508" s="22" t="s">
        <v>23647</v>
      </c>
      <c r="JWE14508" s="21" t="s">
        <v>26664</v>
      </c>
      <c r="JWF14508" s="22" t="s">
        <v>23647</v>
      </c>
      <c r="JWG14508" s="21" t="s">
        <v>26664</v>
      </c>
      <c r="JWH14508" s="22" t="s">
        <v>23647</v>
      </c>
      <c r="JWI14508" s="21" t="s">
        <v>26664</v>
      </c>
      <c r="JWJ14508" s="22" t="s">
        <v>23647</v>
      </c>
      <c r="JWK14508" s="21" t="s">
        <v>26664</v>
      </c>
      <c r="JWL14508" s="22" t="s">
        <v>23647</v>
      </c>
      <c r="JWM14508" s="21" t="s">
        <v>26664</v>
      </c>
      <c r="JWN14508" s="22" t="s">
        <v>23647</v>
      </c>
      <c r="JWO14508" s="21" t="s">
        <v>26664</v>
      </c>
      <c r="JWP14508" s="22" t="s">
        <v>23647</v>
      </c>
      <c r="JWQ14508" s="21" t="s">
        <v>26664</v>
      </c>
      <c r="JWR14508" s="22" t="s">
        <v>23647</v>
      </c>
      <c r="JWS14508" s="21" t="s">
        <v>26664</v>
      </c>
      <c r="JWT14508" s="22" t="s">
        <v>23647</v>
      </c>
      <c r="JWU14508" s="21" t="s">
        <v>26664</v>
      </c>
      <c r="JWV14508" s="22" t="s">
        <v>23647</v>
      </c>
      <c r="JWW14508" s="21" t="s">
        <v>26664</v>
      </c>
      <c r="JWX14508" s="22" t="s">
        <v>23647</v>
      </c>
      <c r="JWY14508" s="21" t="s">
        <v>26664</v>
      </c>
      <c r="JWZ14508" s="22" t="s">
        <v>23647</v>
      </c>
      <c r="JXA14508" s="21" t="s">
        <v>26664</v>
      </c>
      <c r="JXB14508" s="22" t="s">
        <v>23647</v>
      </c>
      <c r="JXC14508" s="21" t="s">
        <v>26664</v>
      </c>
      <c r="JXD14508" s="22" t="s">
        <v>23647</v>
      </c>
      <c r="JXE14508" s="21" t="s">
        <v>26664</v>
      </c>
      <c r="JXF14508" s="22" t="s">
        <v>23647</v>
      </c>
      <c r="JXG14508" s="21" t="s">
        <v>26664</v>
      </c>
      <c r="JXH14508" s="22" t="s">
        <v>23647</v>
      </c>
      <c r="JXI14508" s="21" t="s">
        <v>26664</v>
      </c>
      <c r="JXJ14508" s="22" t="s">
        <v>23647</v>
      </c>
      <c r="JXK14508" s="21" t="s">
        <v>26664</v>
      </c>
      <c r="JXL14508" s="22" t="s">
        <v>23647</v>
      </c>
      <c r="JXM14508" s="21" t="s">
        <v>26664</v>
      </c>
      <c r="JXN14508" s="22" t="s">
        <v>23647</v>
      </c>
      <c r="JXO14508" s="21" t="s">
        <v>26664</v>
      </c>
      <c r="JXP14508" s="22" t="s">
        <v>23647</v>
      </c>
      <c r="JXQ14508" s="21" t="s">
        <v>26664</v>
      </c>
      <c r="JXR14508" s="22" t="s">
        <v>23647</v>
      </c>
      <c r="JXS14508" s="21" t="s">
        <v>26664</v>
      </c>
      <c r="JXT14508" s="22" t="s">
        <v>23647</v>
      </c>
      <c r="JXU14508" s="21" t="s">
        <v>26664</v>
      </c>
      <c r="JXV14508" s="22" t="s">
        <v>23647</v>
      </c>
      <c r="JXW14508" s="21" t="s">
        <v>26664</v>
      </c>
      <c r="JXX14508" s="22" t="s">
        <v>23647</v>
      </c>
      <c r="JXY14508" s="21" t="s">
        <v>26664</v>
      </c>
      <c r="JXZ14508" s="22" t="s">
        <v>23647</v>
      </c>
      <c r="JYA14508" s="21" t="s">
        <v>26664</v>
      </c>
      <c r="JYB14508" s="22" t="s">
        <v>23647</v>
      </c>
      <c r="JYC14508" s="21" t="s">
        <v>26664</v>
      </c>
      <c r="JYD14508" s="22" t="s">
        <v>23647</v>
      </c>
      <c r="JYE14508" s="21" t="s">
        <v>26664</v>
      </c>
      <c r="JYF14508" s="22" t="s">
        <v>23647</v>
      </c>
      <c r="JYG14508" s="21" t="s">
        <v>26664</v>
      </c>
      <c r="JYH14508" s="22" t="s">
        <v>23647</v>
      </c>
      <c r="JYI14508" s="21" t="s">
        <v>26664</v>
      </c>
      <c r="JYJ14508" s="22" t="s">
        <v>23647</v>
      </c>
      <c r="JYK14508" s="21" t="s">
        <v>26664</v>
      </c>
      <c r="JYL14508" s="22" t="s">
        <v>23647</v>
      </c>
      <c r="JYM14508" s="21" t="s">
        <v>26664</v>
      </c>
      <c r="JYN14508" s="22" t="s">
        <v>23647</v>
      </c>
      <c r="JYO14508" s="21" t="s">
        <v>26664</v>
      </c>
      <c r="JYP14508" s="22" t="s">
        <v>23647</v>
      </c>
      <c r="JYQ14508" s="21" t="s">
        <v>26664</v>
      </c>
      <c r="JYR14508" s="22" t="s">
        <v>23647</v>
      </c>
      <c r="JYS14508" s="21" t="s">
        <v>26664</v>
      </c>
      <c r="JYT14508" s="22" t="s">
        <v>23647</v>
      </c>
      <c r="JYU14508" s="21" t="s">
        <v>26664</v>
      </c>
      <c r="JYV14508" s="22" t="s">
        <v>23647</v>
      </c>
      <c r="JYW14508" s="21" t="s">
        <v>26664</v>
      </c>
      <c r="JYX14508" s="22" t="s">
        <v>23647</v>
      </c>
      <c r="JYY14508" s="21" t="s">
        <v>26664</v>
      </c>
      <c r="JYZ14508" s="22" t="s">
        <v>23647</v>
      </c>
      <c r="JZA14508" s="21" t="s">
        <v>26664</v>
      </c>
      <c r="JZB14508" s="22" t="s">
        <v>23647</v>
      </c>
      <c r="JZC14508" s="21" t="s">
        <v>26664</v>
      </c>
      <c r="JZD14508" s="22" t="s">
        <v>23647</v>
      </c>
      <c r="JZE14508" s="21" t="s">
        <v>26664</v>
      </c>
      <c r="JZF14508" s="22" t="s">
        <v>23647</v>
      </c>
      <c r="JZG14508" s="21" t="s">
        <v>26664</v>
      </c>
      <c r="JZH14508" s="22" t="s">
        <v>23647</v>
      </c>
      <c r="JZI14508" s="21" t="s">
        <v>26664</v>
      </c>
      <c r="JZJ14508" s="22" t="s">
        <v>23647</v>
      </c>
      <c r="JZK14508" s="21" t="s">
        <v>26664</v>
      </c>
      <c r="JZL14508" s="22" t="s">
        <v>23647</v>
      </c>
      <c r="JZM14508" s="21" t="s">
        <v>26664</v>
      </c>
      <c r="JZN14508" s="22" t="s">
        <v>23647</v>
      </c>
      <c r="JZO14508" s="21" t="s">
        <v>26664</v>
      </c>
      <c r="JZP14508" s="22" t="s">
        <v>23647</v>
      </c>
      <c r="JZQ14508" s="21" t="s">
        <v>26664</v>
      </c>
      <c r="JZR14508" s="22" t="s">
        <v>23647</v>
      </c>
      <c r="JZS14508" s="21" t="s">
        <v>26664</v>
      </c>
      <c r="JZT14508" s="22" t="s">
        <v>23647</v>
      </c>
      <c r="JZU14508" s="21" t="s">
        <v>26664</v>
      </c>
      <c r="JZV14508" s="22" t="s">
        <v>23647</v>
      </c>
      <c r="JZW14508" s="21" t="s">
        <v>26664</v>
      </c>
      <c r="JZX14508" s="22" t="s">
        <v>23647</v>
      </c>
      <c r="JZY14508" s="21" t="s">
        <v>26664</v>
      </c>
      <c r="JZZ14508" s="22" t="s">
        <v>23647</v>
      </c>
      <c r="KAA14508" s="21" t="s">
        <v>26664</v>
      </c>
      <c r="KAB14508" s="22" t="s">
        <v>23647</v>
      </c>
      <c r="KAC14508" s="21" t="s">
        <v>26664</v>
      </c>
      <c r="KAD14508" s="22" t="s">
        <v>23647</v>
      </c>
      <c r="KAE14508" s="21" t="s">
        <v>26664</v>
      </c>
      <c r="KAF14508" s="22" t="s">
        <v>23647</v>
      </c>
      <c r="KAG14508" s="21" t="s">
        <v>26664</v>
      </c>
      <c r="KAH14508" s="22" t="s">
        <v>23647</v>
      </c>
      <c r="KAI14508" s="21" t="s">
        <v>26664</v>
      </c>
      <c r="KAJ14508" s="22" t="s">
        <v>23647</v>
      </c>
      <c r="KAK14508" s="21" t="s">
        <v>26664</v>
      </c>
      <c r="KAL14508" s="22" t="s">
        <v>23647</v>
      </c>
      <c r="KAM14508" s="21" t="s">
        <v>26664</v>
      </c>
      <c r="KAN14508" s="22" t="s">
        <v>23647</v>
      </c>
      <c r="KAO14508" s="21" t="s">
        <v>26664</v>
      </c>
      <c r="KAP14508" s="22" t="s">
        <v>23647</v>
      </c>
      <c r="KAQ14508" s="21" t="s">
        <v>26664</v>
      </c>
      <c r="KAR14508" s="22" t="s">
        <v>23647</v>
      </c>
      <c r="KAS14508" s="21" t="s">
        <v>26664</v>
      </c>
      <c r="KAT14508" s="22" t="s">
        <v>23647</v>
      </c>
      <c r="KAU14508" s="21" t="s">
        <v>26664</v>
      </c>
      <c r="KAV14508" s="22" t="s">
        <v>23647</v>
      </c>
      <c r="KAW14508" s="21" t="s">
        <v>26664</v>
      </c>
      <c r="KAX14508" s="22" t="s">
        <v>23647</v>
      </c>
      <c r="KAY14508" s="21" t="s">
        <v>26664</v>
      </c>
      <c r="KAZ14508" s="22" t="s">
        <v>23647</v>
      </c>
      <c r="KBA14508" s="21" t="s">
        <v>26664</v>
      </c>
      <c r="KBB14508" s="22" t="s">
        <v>23647</v>
      </c>
      <c r="KBC14508" s="21" t="s">
        <v>26664</v>
      </c>
      <c r="KBD14508" s="22" t="s">
        <v>23647</v>
      </c>
      <c r="KBE14508" s="21" t="s">
        <v>26664</v>
      </c>
      <c r="KBF14508" s="22" t="s">
        <v>23647</v>
      </c>
      <c r="KBG14508" s="21" t="s">
        <v>26664</v>
      </c>
      <c r="KBH14508" s="22" t="s">
        <v>23647</v>
      </c>
      <c r="KBI14508" s="21" t="s">
        <v>26664</v>
      </c>
      <c r="KBJ14508" s="22" t="s">
        <v>23647</v>
      </c>
      <c r="KBK14508" s="21" t="s">
        <v>26664</v>
      </c>
      <c r="KBL14508" s="22" t="s">
        <v>23647</v>
      </c>
      <c r="KBM14508" s="21" t="s">
        <v>26664</v>
      </c>
      <c r="KBN14508" s="22" t="s">
        <v>23647</v>
      </c>
      <c r="KBO14508" s="21" t="s">
        <v>26664</v>
      </c>
      <c r="KBP14508" s="22" t="s">
        <v>23647</v>
      </c>
      <c r="KBQ14508" s="21" t="s">
        <v>26664</v>
      </c>
      <c r="KBR14508" s="22" t="s">
        <v>23647</v>
      </c>
      <c r="KBS14508" s="21" t="s">
        <v>26664</v>
      </c>
      <c r="KBT14508" s="22" t="s">
        <v>23647</v>
      </c>
      <c r="KBU14508" s="21" t="s">
        <v>26664</v>
      </c>
      <c r="KBV14508" s="22" t="s">
        <v>23647</v>
      </c>
      <c r="KBW14508" s="21" t="s">
        <v>26664</v>
      </c>
      <c r="KBX14508" s="22" t="s">
        <v>23647</v>
      </c>
      <c r="KBY14508" s="21" t="s">
        <v>26664</v>
      </c>
      <c r="KBZ14508" s="22" t="s">
        <v>23647</v>
      </c>
      <c r="KCA14508" s="21" t="s">
        <v>26664</v>
      </c>
      <c r="KCB14508" s="22" t="s">
        <v>23647</v>
      </c>
      <c r="KCC14508" s="21" t="s">
        <v>26664</v>
      </c>
      <c r="KCD14508" s="22" t="s">
        <v>23647</v>
      </c>
      <c r="KCE14508" s="21" t="s">
        <v>26664</v>
      </c>
      <c r="KCF14508" s="22" t="s">
        <v>23647</v>
      </c>
      <c r="KCG14508" s="21" t="s">
        <v>26664</v>
      </c>
      <c r="KCH14508" s="22" t="s">
        <v>23647</v>
      </c>
      <c r="KCI14508" s="21" t="s">
        <v>26664</v>
      </c>
      <c r="KCJ14508" s="22" t="s">
        <v>23647</v>
      </c>
      <c r="KCK14508" s="21" t="s">
        <v>26664</v>
      </c>
      <c r="KCL14508" s="22" t="s">
        <v>23647</v>
      </c>
      <c r="KCM14508" s="21" t="s">
        <v>26664</v>
      </c>
      <c r="KCN14508" s="22" t="s">
        <v>23647</v>
      </c>
      <c r="KCO14508" s="21" t="s">
        <v>26664</v>
      </c>
      <c r="KCP14508" s="22" t="s">
        <v>23647</v>
      </c>
      <c r="KCQ14508" s="21" t="s">
        <v>26664</v>
      </c>
      <c r="KCR14508" s="22" t="s">
        <v>23647</v>
      </c>
      <c r="KCS14508" s="21" t="s">
        <v>26664</v>
      </c>
      <c r="KCT14508" s="22" t="s">
        <v>23647</v>
      </c>
      <c r="KCU14508" s="21" t="s">
        <v>26664</v>
      </c>
      <c r="KCV14508" s="22" t="s">
        <v>23647</v>
      </c>
      <c r="KCW14508" s="21" t="s">
        <v>26664</v>
      </c>
      <c r="KCX14508" s="22" t="s">
        <v>23647</v>
      </c>
      <c r="KCY14508" s="21" t="s">
        <v>26664</v>
      </c>
      <c r="KCZ14508" s="22" t="s">
        <v>23647</v>
      </c>
      <c r="KDA14508" s="21" t="s">
        <v>26664</v>
      </c>
      <c r="KDB14508" s="22" t="s">
        <v>23647</v>
      </c>
      <c r="KDC14508" s="21" t="s">
        <v>26664</v>
      </c>
      <c r="KDD14508" s="22" t="s">
        <v>23647</v>
      </c>
      <c r="KDE14508" s="21" t="s">
        <v>26664</v>
      </c>
      <c r="KDF14508" s="22" t="s">
        <v>23647</v>
      </c>
      <c r="KDG14508" s="21" t="s">
        <v>26664</v>
      </c>
      <c r="KDH14508" s="22" t="s">
        <v>23647</v>
      </c>
      <c r="KDI14508" s="21" t="s">
        <v>26664</v>
      </c>
      <c r="KDJ14508" s="22" t="s">
        <v>23647</v>
      </c>
      <c r="KDK14508" s="21" t="s">
        <v>26664</v>
      </c>
      <c r="KDL14508" s="22" t="s">
        <v>23647</v>
      </c>
      <c r="KDM14508" s="21" t="s">
        <v>26664</v>
      </c>
      <c r="KDN14508" s="22" t="s">
        <v>23647</v>
      </c>
      <c r="KDO14508" s="21" t="s">
        <v>26664</v>
      </c>
      <c r="KDP14508" s="22" t="s">
        <v>23647</v>
      </c>
      <c r="KDQ14508" s="21" t="s">
        <v>26664</v>
      </c>
      <c r="KDR14508" s="22" t="s">
        <v>23647</v>
      </c>
      <c r="KDS14508" s="21" t="s">
        <v>26664</v>
      </c>
      <c r="KDT14508" s="22" t="s">
        <v>23647</v>
      </c>
      <c r="KDU14508" s="21" t="s">
        <v>26664</v>
      </c>
      <c r="KDV14508" s="22" t="s">
        <v>23647</v>
      </c>
      <c r="KDW14508" s="21" t="s">
        <v>26664</v>
      </c>
      <c r="KDX14508" s="22" t="s">
        <v>23647</v>
      </c>
      <c r="KDY14508" s="21" t="s">
        <v>26664</v>
      </c>
      <c r="KDZ14508" s="22" t="s">
        <v>23647</v>
      </c>
      <c r="KEA14508" s="21" t="s">
        <v>26664</v>
      </c>
      <c r="KEB14508" s="22" t="s">
        <v>23647</v>
      </c>
      <c r="KEC14508" s="21" t="s">
        <v>26664</v>
      </c>
      <c r="KED14508" s="22" t="s">
        <v>23647</v>
      </c>
      <c r="KEE14508" s="21" t="s">
        <v>26664</v>
      </c>
      <c r="KEF14508" s="22" t="s">
        <v>23647</v>
      </c>
      <c r="KEG14508" s="21" t="s">
        <v>26664</v>
      </c>
      <c r="KEH14508" s="22" t="s">
        <v>23647</v>
      </c>
      <c r="KEI14508" s="21" t="s">
        <v>26664</v>
      </c>
      <c r="KEJ14508" s="22" t="s">
        <v>23647</v>
      </c>
      <c r="KEK14508" s="21" t="s">
        <v>26664</v>
      </c>
      <c r="KEL14508" s="22" t="s">
        <v>23647</v>
      </c>
      <c r="KEM14508" s="21" t="s">
        <v>26664</v>
      </c>
      <c r="KEN14508" s="22" t="s">
        <v>23647</v>
      </c>
      <c r="KEO14508" s="21" t="s">
        <v>26664</v>
      </c>
      <c r="KEP14508" s="22" t="s">
        <v>23647</v>
      </c>
      <c r="KEQ14508" s="21" t="s">
        <v>26664</v>
      </c>
      <c r="KER14508" s="22" t="s">
        <v>23647</v>
      </c>
      <c r="KES14508" s="21" t="s">
        <v>26664</v>
      </c>
      <c r="KET14508" s="22" t="s">
        <v>23647</v>
      </c>
      <c r="KEU14508" s="21" t="s">
        <v>26664</v>
      </c>
      <c r="KEV14508" s="22" t="s">
        <v>23647</v>
      </c>
      <c r="KEW14508" s="21" t="s">
        <v>26664</v>
      </c>
      <c r="KEX14508" s="22" t="s">
        <v>23647</v>
      </c>
      <c r="KEY14508" s="21" t="s">
        <v>26664</v>
      </c>
      <c r="KEZ14508" s="22" t="s">
        <v>23647</v>
      </c>
      <c r="KFA14508" s="21" t="s">
        <v>26664</v>
      </c>
      <c r="KFB14508" s="22" t="s">
        <v>23647</v>
      </c>
      <c r="KFC14508" s="21" t="s">
        <v>26664</v>
      </c>
      <c r="KFD14508" s="22" t="s">
        <v>23647</v>
      </c>
      <c r="KFE14508" s="21" t="s">
        <v>26664</v>
      </c>
      <c r="KFF14508" s="22" t="s">
        <v>23647</v>
      </c>
      <c r="KFG14508" s="21" t="s">
        <v>26664</v>
      </c>
      <c r="KFH14508" s="22" t="s">
        <v>23647</v>
      </c>
      <c r="KFI14508" s="21" t="s">
        <v>26664</v>
      </c>
      <c r="KFJ14508" s="22" t="s">
        <v>23647</v>
      </c>
      <c r="KFK14508" s="21" t="s">
        <v>26664</v>
      </c>
      <c r="KFL14508" s="22" t="s">
        <v>23647</v>
      </c>
      <c r="KFM14508" s="21" t="s">
        <v>26664</v>
      </c>
      <c r="KFN14508" s="22" t="s">
        <v>23647</v>
      </c>
      <c r="KFO14508" s="21" t="s">
        <v>26664</v>
      </c>
      <c r="KFP14508" s="22" t="s">
        <v>23647</v>
      </c>
      <c r="KFQ14508" s="21" t="s">
        <v>26664</v>
      </c>
      <c r="KFR14508" s="22" t="s">
        <v>23647</v>
      </c>
      <c r="KFS14508" s="21" t="s">
        <v>26664</v>
      </c>
      <c r="KFT14508" s="22" t="s">
        <v>23647</v>
      </c>
      <c r="KFU14508" s="21" t="s">
        <v>26664</v>
      </c>
      <c r="KFV14508" s="22" t="s">
        <v>23647</v>
      </c>
      <c r="KFW14508" s="21" t="s">
        <v>26664</v>
      </c>
      <c r="KFX14508" s="22" t="s">
        <v>23647</v>
      </c>
      <c r="KFY14508" s="21" t="s">
        <v>26664</v>
      </c>
      <c r="KFZ14508" s="22" t="s">
        <v>23647</v>
      </c>
      <c r="KGA14508" s="21" t="s">
        <v>26664</v>
      </c>
      <c r="KGB14508" s="22" t="s">
        <v>23647</v>
      </c>
      <c r="KGC14508" s="21" t="s">
        <v>26664</v>
      </c>
      <c r="KGD14508" s="22" t="s">
        <v>23647</v>
      </c>
      <c r="KGE14508" s="21" t="s">
        <v>26664</v>
      </c>
      <c r="KGF14508" s="22" t="s">
        <v>23647</v>
      </c>
      <c r="KGG14508" s="21" t="s">
        <v>26664</v>
      </c>
      <c r="KGH14508" s="22" t="s">
        <v>23647</v>
      </c>
      <c r="KGI14508" s="21" t="s">
        <v>26664</v>
      </c>
      <c r="KGJ14508" s="22" t="s">
        <v>23647</v>
      </c>
      <c r="KGK14508" s="21" t="s">
        <v>26664</v>
      </c>
      <c r="KGL14508" s="22" t="s">
        <v>23647</v>
      </c>
      <c r="KGM14508" s="21" t="s">
        <v>26664</v>
      </c>
      <c r="KGN14508" s="22" t="s">
        <v>23647</v>
      </c>
      <c r="KGO14508" s="21" t="s">
        <v>26664</v>
      </c>
      <c r="KGP14508" s="22" t="s">
        <v>23647</v>
      </c>
      <c r="KGQ14508" s="21" t="s">
        <v>26664</v>
      </c>
      <c r="KGR14508" s="22" t="s">
        <v>23647</v>
      </c>
      <c r="KGS14508" s="21" t="s">
        <v>26664</v>
      </c>
      <c r="KGT14508" s="22" t="s">
        <v>23647</v>
      </c>
      <c r="KGU14508" s="21" t="s">
        <v>26664</v>
      </c>
      <c r="KGV14508" s="22" t="s">
        <v>23647</v>
      </c>
      <c r="KGW14508" s="21" t="s">
        <v>26664</v>
      </c>
      <c r="KGX14508" s="22" t="s">
        <v>23647</v>
      </c>
      <c r="KGY14508" s="21" t="s">
        <v>26664</v>
      </c>
      <c r="KGZ14508" s="22" t="s">
        <v>23647</v>
      </c>
      <c r="KHA14508" s="21" t="s">
        <v>26664</v>
      </c>
      <c r="KHB14508" s="22" t="s">
        <v>23647</v>
      </c>
      <c r="KHC14508" s="21" t="s">
        <v>26664</v>
      </c>
      <c r="KHD14508" s="22" t="s">
        <v>23647</v>
      </c>
      <c r="KHE14508" s="21" t="s">
        <v>26664</v>
      </c>
      <c r="KHF14508" s="22" t="s">
        <v>23647</v>
      </c>
      <c r="KHG14508" s="21" t="s">
        <v>26664</v>
      </c>
      <c r="KHH14508" s="22" t="s">
        <v>23647</v>
      </c>
      <c r="KHI14508" s="21" t="s">
        <v>26664</v>
      </c>
      <c r="KHJ14508" s="22" t="s">
        <v>23647</v>
      </c>
      <c r="KHK14508" s="21" t="s">
        <v>26664</v>
      </c>
      <c r="KHL14508" s="22" t="s">
        <v>23647</v>
      </c>
      <c r="KHM14508" s="21" t="s">
        <v>26664</v>
      </c>
      <c r="KHN14508" s="22" t="s">
        <v>23647</v>
      </c>
      <c r="KHO14508" s="21" t="s">
        <v>26664</v>
      </c>
      <c r="KHP14508" s="22" t="s">
        <v>23647</v>
      </c>
      <c r="KHQ14508" s="21" t="s">
        <v>26664</v>
      </c>
      <c r="KHR14508" s="22" t="s">
        <v>23647</v>
      </c>
      <c r="KHS14508" s="21" t="s">
        <v>26664</v>
      </c>
      <c r="KHT14508" s="22" t="s">
        <v>23647</v>
      </c>
      <c r="KHU14508" s="21" t="s">
        <v>26664</v>
      </c>
      <c r="KHV14508" s="22" t="s">
        <v>23647</v>
      </c>
      <c r="KHW14508" s="21" t="s">
        <v>26664</v>
      </c>
      <c r="KHX14508" s="22" t="s">
        <v>23647</v>
      </c>
      <c r="KHY14508" s="21" t="s">
        <v>26664</v>
      </c>
      <c r="KHZ14508" s="22" t="s">
        <v>23647</v>
      </c>
      <c r="KIA14508" s="21" t="s">
        <v>26664</v>
      </c>
      <c r="KIB14508" s="22" t="s">
        <v>23647</v>
      </c>
      <c r="KIC14508" s="21" t="s">
        <v>26664</v>
      </c>
      <c r="KID14508" s="22" t="s">
        <v>23647</v>
      </c>
      <c r="KIE14508" s="21" t="s">
        <v>26664</v>
      </c>
      <c r="KIF14508" s="22" t="s">
        <v>23647</v>
      </c>
      <c r="KIG14508" s="21" t="s">
        <v>26664</v>
      </c>
      <c r="KIH14508" s="22" t="s">
        <v>23647</v>
      </c>
      <c r="KII14508" s="21" t="s">
        <v>26664</v>
      </c>
      <c r="KIJ14508" s="22" t="s">
        <v>23647</v>
      </c>
      <c r="KIK14508" s="21" t="s">
        <v>26664</v>
      </c>
      <c r="KIL14508" s="22" t="s">
        <v>23647</v>
      </c>
      <c r="KIM14508" s="21" t="s">
        <v>26664</v>
      </c>
      <c r="KIN14508" s="22" t="s">
        <v>23647</v>
      </c>
      <c r="KIO14508" s="21" t="s">
        <v>26664</v>
      </c>
      <c r="KIP14508" s="22" t="s">
        <v>23647</v>
      </c>
      <c r="KIQ14508" s="21" t="s">
        <v>26664</v>
      </c>
      <c r="KIR14508" s="22" t="s">
        <v>23647</v>
      </c>
      <c r="KIS14508" s="21" t="s">
        <v>26664</v>
      </c>
      <c r="KIT14508" s="22" t="s">
        <v>23647</v>
      </c>
      <c r="KIU14508" s="21" t="s">
        <v>26664</v>
      </c>
      <c r="KIV14508" s="22" t="s">
        <v>23647</v>
      </c>
      <c r="KIW14508" s="21" t="s">
        <v>26664</v>
      </c>
      <c r="KIX14508" s="22" t="s">
        <v>23647</v>
      </c>
      <c r="KIY14508" s="21" t="s">
        <v>26664</v>
      </c>
      <c r="KIZ14508" s="22" t="s">
        <v>23647</v>
      </c>
      <c r="KJA14508" s="21" t="s">
        <v>26664</v>
      </c>
      <c r="KJB14508" s="22" t="s">
        <v>23647</v>
      </c>
      <c r="KJC14508" s="21" t="s">
        <v>26664</v>
      </c>
      <c r="KJD14508" s="22" t="s">
        <v>23647</v>
      </c>
      <c r="KJE14508" s="21" t="s">
        <v>26664</v>
      </c>
      <c r="KJF14508" s="22" t="s">
        <v>23647</v>
      </c>
      <c r="KJG14508" s="21" t="s">
        <v>26664</v>
      </c>
      <c r="KJH14508" s="22" t="s">
        <v>23647</v>
      </c>
      <c r="KJI14508" s="21" t="s">
        <v>26664</v>
      </c>
      <c r="KJJ14508" s="22" t="s">
        <v>23647</v>
      </c>
      <c r="KJK14508" s="21" t="s">
        <v>26664</v>
      </c>
      <c r="KJL14508" s="22" t="s">
        <v>23647</v>
      </c>
      <c r="KJM14508" s="21" t="s">
        <v>26664</v>
      </c>
      <c r="KJN14508" s="22" t="s">
        <v>23647</v>
      </c>
      <c r="KJO14508" s="21" t="s">
        <v>26664</v>
      </c>
      <c r="KJP14508" s="22" t="s">
        <v>23647</v>
      </c>
      <c r="KJQ14508" s="21" t="s">
        <v>26664</v>
      </c>
      <c r="KJR14508" s="22" t="s">
        <v>23647</v>
      </c>
      <c r="KJS14508" s="21" t="s">
        <v>26664</v>
      </c>
      <c r="KJT14508" s="22" t="s">
        <v>23647</v>
      </c>
      <c r="KJU14508" s="21" t="s">
        <v>26664</v>
      </c>
      <c r="KJV14508" s="22" t="s">
        <v>23647</v>
      </c>
      <c r="KJW14508" s="21" t="s">
        <v>26664</v>
      </c>
      <c r="KJX14508" s="22" t="s">
        <v>23647</v>
      </c>
      <c r="KJY14508" s="21" t="s">
        <v>26664</v>
      </c>
      <c r="KJZ14508" s="22" t="s">
        <v>23647</v>
      </c>
      <c r="KKA14508" s="21" t="s">
        <v>26664</v>
      </c>
      <c r="KKB14508" s="22" t="s">
        <v>23647</v>
      </c>
      <c r="KKC14508" s="21" t="s">
        <v>26664</v>
      </c>
      <c r="KKD14508" s="22" t="s">
        <v>23647</v>
      </c>
      <c r="KKE14508" s="21" t="s">
        <v>26664</v>
      </c>
      <c r="KKF14508" s="22" t="s">
        <v>23647</v>
      </c>
      <c r="KKG14508" s="21" t="s">
        <v>26664</v>
      </c>
      <c r="KKH14508" s="22" t="s">
        <v>23647</v>
      </c>
      <c r="KKI14508" s="21" t="s">
        <v>26664</v>
      </c>
      <c r="KKJ14508" s="22" t="s">
        <v>23647</v>
      </c>
      <c r="KKK14508" s="21" t="s">
        <v>26664</v>
      </c>
      <c r="KKL14508" s="22" t="s">
        <v>23647</v>
      </c>
      <c r="KKM14508" s="21" t="s">
        <v>26664</v>
      </c>
      <c r="KKN14508" s="22" t="s">
        <v>23647</v>
      </c>
      <c r="KKO14508" s="21" t="s">
        <v>26664</v>
      </c>
      <c r="KKP14508" s="22" t="s">
        <v>23647</v>
      </c>
      <c r="KKQ14508" s="21" t="s">
        <v>26664</v>
      </c>
      <c r="KKR14508" s="22" t="s">
        <v>23647</v>
      </c>
      <c r="KKS14508" s="21" t="s">
        <v>26664</v>
      </c>
      <c r="KKT14508" s="22" t="s">
        <v>23647</v>
      </c>
      <c r="KKU14508" s="21" t="s">
        <v>26664</v>
      </c>
      <c r="KKV14508" s="22" t="s">
        <v>23647</v>
      </c>
      <c r="KKW14508" s="21" t="s">
        <v>26664</v>
      </c>
      <c r="KKX14508" s="22" t="s">
        <v>23647</v>
      </c>
      <c r="KKY14508" s="21" t="s">
        <v>26664</v>
      </c>
      <c r="KKZ14508" s="22" t="s">
        <v>23647</v>
      </c>
      <c r="KLA14508" s="21" t="s">
        <v>26664</v>
      </c>
      <c r="KLB14508" s="22" t="s">
        <v>23647</v>
      </c>
      <c r="KLC14508" s="21" t="s">
        <v>26664</v>
      </c>
      <c r="KLD14508" s="22" t="s">
        <v>23647</v>
      </c>
      <c r="KLE14508" s="21" t="s">
        <v>26664</v>
      </c>
      <c r="KLF14508" s="22" t="s">
        <v>23647</v>
      </c>
      <c r="KLG14508" s="21" t="s">
        <v>26664</v>
      </c>
      <c r="KLH14508" s="22" t="s">
        <v>23647</v>
      </c>
      <c r="KLI14508" s="21" t="s">
        <v>26664</v>
      </c>
      <c r="KLJ14508" s="22" t="s">
        <v>23647</v>
      </c>
      <c r="KLK14508" s="21" t="s">
        <v>26664</v>
      </c>
      <c r="KLL14508" s="22" t="s">
        <v>23647</v>
      </c>
      <c r="KLM14508" s="21" t="s">
        <v>26664</v>
      </c>
      <c r="KLN14508" s="22" t="s">
        <v>23647</v>
      </c>
      <c r="KLO14508" s="21" t="s">
        <v>26664</v>
      </c>
      <c r="KLP14508" s="22" t="s">
        <v>23647</v>
      </c>
      <c r="KLQ14508" s="21" t="s">
        <v>26664</v>
      </c>
      <c r="KLR14508" s="22" t="s">
        <v>23647</v>
      </c>
      <c r="KLS14508" s="21" t="s">
        <v>26664</v>
      </c>
      <c r="KLT14508" s="22" t="s">
        <v>23647</v>
      </c>
      <c r="KLU14508" s="21" t="s">
        <v>26664</v>
      </c>
      <c r="KLV14508" s="22" t="s">
        <v>23647</v>
      </c>
      <c r="KLW14508" s="21" t="s">
        <v>26664</v>
      </c>
      <c r="KLX14508" s="22" t="s">
        <v>23647</v>
      </c>
      <c r="KLY14508" s="21" t="s">
        <v>26664</v>
      </c>
      <c r="KLZ14508" s="22" t="s">
        <v>23647</v>
      </c>
      <c r="KMA14508" s="21" t="s">
        <v>26664</v>
      </c>
      <c r="KMB14508" s="22" t="s">
        <v>23647</v>
      </c>
      <c r="KMC14508" s="21" t="s">
        <v>26664</v>
      </c>
      <c r="KMD14508" s="22" t="s">
        <v>23647</v>
      </c>
      <c r="KME14508" s="21" t="s">
        <v>26664</v>
      </c>
      <c r="KMF14508" s="22" t="s">
        <v>23647</v>
      </c>
      <c r="KMG14508" s="21" t="s">
        <v>26664</v>
      </c>
      <c r="KMH14508" s="22" t="s">
        <v>23647</v>
      </c>
      <c r="KMI14508" s="21" t="s">
        <v>26664</v>
      </c>
      <c r="KMJ14508" s="22" t="s">
        <v>23647</v>
      </c>
      <c r="KMK14508" s="21" t="s">
        <v>26664</v>
      </c>
      <c r="KML14508" s="22" t="s">
        <v>23647</v>
      </c>
      <c r="KMM14508" s="21" t="s">
        <v>26664</v>
      </c>
      <c r="KMN14508" s="22" t="s">
        <v>23647</v>
      </c>
      <c r="KMO14508" s="21" t="s">
        <v>26664</v>
      </c>
      <c r="KMP14508" s="22" t="s">
        <v>23647</v>
      </c>
      <c r="KMQ14508" s="21" t="s">
        <v>26664</v>
      </c>
      <c r="KMR14508" s="22" t="s">
        <v>23647</v>
      </c>
      <c r="KMS14508" s="21" t="s">
        <v>26664</v>
      </c>
      <c r="KMT14508" s="22" t="s">
        <v>23647</v>
      </c>
      <c r="KMU14508" s="21" t="s">
        <v>26664</v>
      </c>
      <c r="KMV14508" s="22" t="s">
        <v>23647</v>
      </c>
      <c r="KMW14508" s="21" t="s">
        <v>26664</v>
      </c>
      <c r="KMX14508" s="22" t="s">
        <v>23647</v>
      </c>
      <c r="KMY14508" s="21" t="s">
        <v>26664</v>
      </c>
      <c r="KMZ14508" s="22" t="s">
        <v>23647</v>
      </c>
      <c r="KNA14508" s="21" t="s">
        <v>26664</v>
      </c>
      <c r="KNB14508" s="22" t="s">
        <v>23647</v>
      </c>
      <c r="KNC14508" s="21" t="s">
        <v>26664</v>
      </c>
      <c r="KND14508" s="22" t="s">
        <v>23647</v>
      </c>
      <c r="KNE14508" s="21" t="s">
        <v>26664</v>
      </c>
      <c r="KNF14508" s="22" t="s">
        <v>23647</v>
      </c>
      <c r="KNG14508" s="21" t="s">
        <v>26664</v>
      </c>
      <c r="KNH14508" s="22" t="s">
        <v>23647</v>
      </c>
      <c r="KNI14508" s="21" t="s">
        <v>26664</v>
      </c>
      <c r="KNJ14508" s="22" t="s">
        <v>23647</v>
      </c>
      <c r="KNK14508" s="21" t="s">
        <v>26664</v>
      </c>
      <c r="KNL14508" s="22" t="s">
        <v>23647</v>
      </c>
      <c r="KNM14508" s="21" t="s">
        <v>26664</v>
      </c>
      <c r="KNN14508" s="22" t="s">
        <v>23647</v>
      </c>
      <c r="KNO14508" s="21" t="s">
        <v>26664</v>
      </c>
      <c r="KNP14508" s="22" t="s">
        <v>23647</v>
      </c>
      <c r="KNQ14508" s="21" t="s">
        <v>26664</v>
      </c>
      <c r="KNR14508" s="22" t="s">
        <v>23647</v>
      </c>
      <c r="KNS14508" s="21" t="s">
        <v>26664</v>
      </c>
      <c r="KNT14508" s="22" t="s">
        <v>23647</v>
      </c>
      <c r="KNU14508" s="21" t="s">
        <v>26664</v>
      </c>
      <c r="KNV14508" s="22" t="s">
        <v>23647</v>
      </c>
      <c r="KNW14508" s="21" t="s">
        <v>26664</v>
      </c>
      <c r="KNX14508" s="22" t="s">
        <v>23647</v>
      </c>
      <c r="KNY14508" s="21" t="s">
        <v>26664</v>
      </c>
      <c r="KNZ14508" s="22" t="s">
        <v>23647</v>
      </c>
      <c r="KOA14508" s="21" t="s">
        <v>26664</v>
      </c>
      <c r="KOB14508" s="22" t="s">
        <v>23647</v>
      </c>
      <c r="KOC14508" s="21" t="s">
        <v>26664</v>
      </c>
      <c r="KOD14508" s="22" t="s">
        <v>23647</v>
      </c>
      <c r="KOE14508" s="21" t="s">
        <v>26664</v>
      </c>
      <c r="KOF14508" s="22" t="s">
        <v>23647</v>
      </c>
      <c r="KOG14508" s="21" t="s">
        <v>26664</v>
      </c>
      <c r="KOH14508" s="22" t="s">
        <v>23647</v>
      </c>
      <c r="KOI14508" s="21" t="s">
        <v>26664</v>
      </c>
      <c r="KOJ14508" s="22" t="s">
        <v>23647</v>
      </c>
      <c r="KOK14508" s="21" t="s">
        <v>26664</v>
      </c>
      <c r="KOL14508" s="22" t="s">
        <v>23647</v>
      </c>
      <c r="KOM14508" s="21" t="s">
        <v>26664</v>
      </c>
      <c r="KON14508" s="22" t="s">
        <v>23647</v>
      </c>
      <c r="KOO14508" s="21" t="s">
        <v>26664</v>
      </c>
      <c r="KOP14508" s="22" t="s">
        <v>23647</v>
      </c>
      <c r="KOQ14508" s="21" t="s">
        <v>26664</v>
      </c>
      <c r="KOR14508" s="22" t="s">
        <v>23647</v>
      </c>
      <c r="KOS14508" s="21" t="s">
        <v>26664</v>
      </c>
      <c r="KOT14508" s="22" t="s">
        <v>23647</v>
      </c>
      <c r="KOU14508" s="21" t="s">
        <v>26664</v>
      </c>
      <c r="KOV14508" s="22" t="s">
        <v>23647</v>
      </c>
      <c r="KOW14508" s="21" t="s">
        <v>26664</v>
      </c>
      <c r="KOX14508" s="22" t="s">
        <v>23647</v>
      </c>
      <c r="KOY14508" s="21" t="s">
        <v>26664</v>
      </c>
      <c r="KOZ14508" s="22" t="s">
        <v>23647</v>
      </c>
      <c r="KPA14508" s="21" t="s">
        <v>26664</v>
      </c>
      <c r="KPB14508" s="22" t="s">
        <v>23647</v>
      </c>
      <c r="KPC14508" s="21" t="s">
        <v>26664</v>
      </c>
      <c r="KPD14508" s="22" t="s">
        <v>23647</v>
      </c>
      <c r="KPE14508" s="21" t="s">
        <v>26664</v>
      </c>
      <c r="KPF14508" s="22" t="s">
        <v>23647</v>
      </c>
      <c r="KPG14508" s="21" t="s">
        <v>26664</v>
      </c>
      <c r="KPH14508" s="22" t="s">
        <v>23647</v>
      </c>
      <c r="KPI14508" s="21" t="s">
        <v>26664</v>
      </c>
      <c r="KPJ14508" s="22" t="s">
        <v>23647</v>
      </c>
      <c r="KPK14508" s="21" t="s">
        <v>26664</v>
      </c>
      <c r="KPL14508" s="22" t="s">
        <v>23647</v>
      </c>
      <c r="KPM14508" s="21" t="s">
        <v>26664</v>
      </c>
      <c r="KPN14508" s="22" t="s">
        <v>23647</v>
      </c>
      <c r="KPO14508" s="21" t="s">
        <v>26664</v>
      </c>
      <c r="KPP14508" s="22" t="s">
        <v>23647</v>
      </c>
      <c r="KPQ14508" s="21" t="s">
        <v>26664</v>
      </c>
      <c r="KPR14508" s="22" t="s">
        <v>23647</v>
      </c>
      <c r="KPS14508" s="21" t="s">
        <v>26664</v>
      </c>
      <c r="KPT14508" s="22" t="s">
        <v>23647</v>
      </c>
      <c r="KPU14508" s="21" t="s">
        <v>26664</v>
      </c>
      <c r="KPV14508" s="22" t="s">
        <v>23647</v>
      </c>
      <c r="KPW14508" s="21" t="s">
        <v>26664</v>
      </c>
      <c r="KPX14508" s="22" t="s">
        <v>23647</v>
      </c>
      <c r="KPY14508" s="21" t="s">
        <v>26664</v>
      </c>
      <c r="KPZ14508" s="22" t="s">
        <v>23647</v>
      </c>
      <c r="KQA14508" s="21" t="s">
        <v>26664</v>
      </c>
      <c r="KQB14508" s="22" t="s">
        <v>23647</v>
      </c>
      <c r="KQC14508" s="21" t="s">
        <v>26664</v>
      </c>
      <c r="KQD14508" s="22" t="s">
        <v>23647</v>
      </c>
      <c r="KQE14508" s="21" t="s">
        <v>26664</v>
      </c>
      <c r="KQF14508" s="22" t="s">
        <v>23647</v>
      </c>
      <c r="KQG14508" s="21" t="s">
        <v>26664</v>
      </c>
      <c r="KQH14508" s="22" t="s">
        <v>23647</v>
      </c>
      <c r="KQI14508" s="21" t="s">
        <v>26664</v>
      </c>
      <c r="KQJ14508" s="22" t="s">
        <v>23647</v>
      </c>
      <c r="KQK14508" s="21" t="s">
        <v>26664</v>
      </c>
      <c r="KQL14508" s="22" t="s">
        <v>23647</v>
      </c>
      <c r="KQM14508" s="21" t="s">
        <v>26664</v>
      </c>
      <c r="KQN14508" s="22" t="s">
        <v>23647</v>
      </c>
      <c r="KQO14508" s="21" t="s">
        <v>26664</v>
      </c>
      <c r="KQP14508" s="22" t="s">
        <v>23647</v>
      </c>
      <c r="KQQ14508" s="21" t="s">
        <v>26664</v>
      </c>
      <c r="KQR14508" s="22" t="s">
        <v>23647</v>
      </c>
      <c r="KQS14508" s="21" t="s">
        <v>26664</v>
      </c>
      <c r="KQT14508" s="22" t="s">
        <v>23647</v>
      </c>
      <c r="KQU14508" s="21" t="s">
        <v>26664</v>
      </c>
      <c r="KQV14508" s="22" t="s">
        <v>23647</v>
      </c>
      <c r="KQW14508" s="21" t="s">
        <v>26664</v>
      </c>
      <c r="KQX14508" s="22" t="s">
        <v>23647</v>
      </c>
      <c r="KQY14508" s="21" t="s">
        <v>26664</v>
      </c>
      <c r="KQZ14508" s="22" t="s">
        <v>23647</v>
      </c>
      <c r="KRA14508" s="21" t="s">
        <v>26664</v>
      </c>
      <c r="KRB14508" s="22" t="s">
        <v>23647</v>
      </c>
      <c r="KRC14508" s="21" t="s">
        <v>26664</v>
      </c>
      <c r="KRD14508" s="22" t="s">
        <v>23647</v>
      </c>
      <c r="KRE14508" s="21" t="s">
        <v>26664</v>
      </c>
      <c r="KRF14508" s="22" t="s">
        <v>23647</v>
      </c>
      <c r="KRG14508" s="21" t="s">
        <v>26664</v>
      </c>
      <c r="KRH14508" s="22" t="s">
        <v>23647</v>
      </c>
      <c r="KRI14508" s="21" t="s">
        <v>26664</v>
      </c>
      <c r="KRJ14508" s="22" t="s">
        <v>23647</v>
      </c>
      <c r="KRK14508" s="21" t="s">
        <v>26664</v>
      </c>
      <c r="KRL14508" s="22" t="s">
        <v>23647</v>
      </c>
      <c r="KRM14508" s="21" t="s">
        <v>26664</v>
      </c>
      <c r="KRN14508" s="22" t="s">
        <v>23647</v>
      </c>
      <c r="KRO14508" s="21" t="s">
        <v>26664</v>
      </c>
      <c r="KRP14508" s="22" t="s">
        <v>23647</v>
      </c>
      <c r="KRQ14508" s="21" t="s">
        <v>26664</v>
      </c>
      <c r="KRR14508" s="22" t="s">
        <v>23647</v>
      </c>
      <c r="KRS14508" s="21" t="s">
        <v>26664</v>
      </c>
      <c r="KRT14508" s="22" t="s">
        <v>23647</v>
      </c>
      <c r="KRU14508" s="21" t="s">
        <v>26664</v>
      </c>
      <c r="KRV14508" s="22" t="s">
        <v>23647</v>
      </c>
      <c r="KRW14508" s="21" t="s">
        <v>26664</v>
      </c>
      <c r="KRX14508" s="22" t="s">
        <v>23647</v>
      </c>
      <c r="KRY14508" s="21" t="s">
        <v>26664</v>
      </c>
      <c r="KRZ14508" s="22" t="s">
        <v>23647</v>
      </c>
      <c r="KSA14508" s="21" t="s">
        <v>26664</v>
      </c>
      <c r="KSB14508" s="22" t="s">
        <v>23647</v>
      </c>
      <c r="KSC14508" s="21" t="s">
        <v>26664</v>
      </c>
      <c r="KSD14508" s="22" t="s">
        <v>23647</v>
      </c>
      <c r="KSE14508" s="21" t="s">
        <v>26664</v>
      </c>
      <c r="KSF14508" s="22" t="s">
        <v>23647</v>
      </c>
      <c r="KSG14508" s="21" t="s">
        <v>26664</v>
      </c>
      <c r="KSH14508" s="22" t="s">
        <v>23647</v>
      </c>
      <c r="KSI14508" s="21" t="s">
        <v>26664</v>
      </c>
      <c r="KSJ14508" s="22" t="s">
        <v>23647</v>
      </c>
      <c r="KSK14508" s="21" t="s">
        <v>26664</v>
      </c>
      <c r="KSL14508" s="22" t="s">
        <v>23647</v>
      </c>
      <c r="KSM14508" s="21" t="s">
        <v>26664</v>
      </c>
      <c r="KSN14508" s="22" t="s">
        <v>23647</v>
      </c>
      <c r="KSO14508" s="21" t="s">
        <v>26664</v>
      </c>
      <c r="KSP14508" s="22" t="s">
        <v>23647</v>
      </c>
      <c r="KSQ14508" s="21" t="s">
        <v>26664</v>
      </c>
      <c r="KSR14508" s="22" t="s">
        <v>23647</v>
      </c>
      <c r="KSS14508" s="21" t="s">
        <v>26664</v>
      </c>
      <c r="KST14508" s="22" t="s">
        <v>23647</v>
      </c>
      <c r="KSU14508" s="21" t="s">
        <v>26664</v>
      </c>
      <c r="KSV14508" s="22" t="s">
        <v>23647</v>
      </c>
      <c r="KSW14508" s="21" t="s">
        <v>26664</v>
      </c>
      <c r="KSX14508" s="22" t="s">
        <v>23647</v>
      </c>
      <c r="KSY14508" s="21" t="s">
        <v>26664</v>
      </c>
      <c r="KSZ14508" s="22" t="s">
        <v>23647</v>
      </c>
      <c r="KTA14508" s="21" t="s">
        <v>26664</v>
      </c>
      <c r="KTB14508" s="22" t="s">
        <v>23647</v>
      </c>
      <c r="KTC14508" s="21" t="s">
        <v>26664</v>
      </c>
      <c r="KTD14508" s="22" t="s">
        <v>23647</v>
      </c>
      <c r="KTE14508" s="21" t="s">
        <v>26664</v>
      </c>
      <c r="KTF14508" s="22" t="s">
        <v>23647</v>
      </c>
      <c r="KTG14508" s="21" t="s">
        <v>26664</v>
      </c>
      <c r="KTH14508" s="22" t="s">
        <v>23647</v>
      </c>
      <c r="KTI14508" s="21" t="s">
        <v>26664</v>
      </c>
      <c r="KTJ14508" s="22" t="s">
        <v>23647</v>
      </c>
      <c r="KTK14508" s="21" t="s">
        <v>26664</v>
      </c>
      <c r="KTL14508" s="22" t="s">
        <v>23647</v>
      </c>
      <c r="KTM14508" s="21" t="s">
        <v>26664</v>
      </c>
      <c r="KTN14508" s="22" t="s">
        <v>23647</v>
      </c>
      <c r="KTO14508" s="21" t="s">
        <v>26664</v>
      </c>
      <c r="KTP14508" s="22" t="s">
        <v>23647</v>
      </c>
      <c r="KTQ14508" s="21" t="s">
        <v>26664</v>
      </c>
      <c r="KTR14508" s="22" t="s">
        <v>23647</v>
      </c>
      <c r="KTS14508" s="21" t="s">
        <v>26664</v>
      </c>
      <c r="KTT14508" s="22" t="s">
        <v>23647</v>
      </c>
      <c r="KTU14508" s="21" t="s">
        <v>26664</v>
      </c>
      <c r="KTV14508" s="22" t="s">
        <v>23647</v>
      </c>
      <c r="KTW14508" s="21" t="s">
        <v>26664</v>
      </c>
      <c r="KTX14508" s="22" t="s">
        <v>23647</v>
      </c>
      <c r="KTY14508" s="21" t="s">
        <v>26664</v>
      </c>
      <c r="KTZ14508" s="22" t="s">
        <v>23647</v>
      </c>
      <c r="KUA14508" s="21" t="s">
        <v>26664</v>
      </c>
      <c r="KUB14508" s="22" t="s">
        <v>23647</v>
      </c>
      <c r="KUC14508" s="21" t="s">
        <v>26664</v>
      </c>
      <c r="KUD14508" s="22" t="s">
        <v>23647</v>
      </c>
      <c r="KUE14508" s="21" t="s">
        <v>26664</v>
      </c>
      <c r="KUF14508" s="22" t="s">
        <v>23647</v>
      </c>
      <c r="KUG14508" s="21" t="s">
        <v>26664</v>
      </c>
      <c r="KUH14508" s="22" t="s">
        <v>23647</v>
      </c>
      <c r="KUI14508" s="21" t="s">
        <v>26664</v>
      </c>
      <c r="KUJ14508" s="22" t="s">
        <v>23647</v>
      </c>
      <c r="KUK14508" s="21" t="s">
        <v>26664</v>
      </c>
      <c r="KUL14508" s="22" t="s">
        <v>23647</v>
      </c>
      <c r="KUM14508" s="21" t="s">
        <v>26664</v>
      </c>
      <c r="KUN14508" s="22" t="s">
        <v>23647</v>
      </c>
      <c r="KUO14508" s="21" t="s">
        <v>26664</v>
      </c>
      <c r="KUP14508" s="22" t="s">
        <v>23647</v>
      </c>
      <c r="KUQ14508" s="21" t="s">
        <v>26664</v>
      </c>
      <c r="KUR14508" s="22" t="s">
        <v>23647</v>
      </c>
      <c r="KUS14508" s="21" t="s">
        <v>26664</v>
      </c>
      <c r="KUT14508" s="22" t="s">
        <v>23647</v>
      </c>
      <c r="KUU14508" s="21" t="s">
        <v>26664</v>
      </c>
      <c r="KUV14508" s="22" t="s">
        <v>23647</v>
      </c>
      <c r="KUW14508" s="21" t="s">
        <v>26664</v>
      </c>
      <c r="KUX14508" s="22" t="s">
        <v>23647</v>
      </c>
      <c r="KUY14508" s="21" t="s">
        <v>26664</v>
      </c>
      <c r="KUZ14508" s="22" t="s">
        <v>23647</v>
      </c>
      <c r="KVA14508" s="21" t="s">
        <v>26664</v>
      </c>
      <c r="KVB14508" s="22" t="s">
        <v>23647</v>
      </c>
      <c r="KVC14508" s="21" t="s">
        <v>26664</v>
      </c>
      <c r="KVD14508" s="22" t="s">
        <v>23647</v>
      </c>
      <c r="KVE14508" s="21" t="s">
        <v>26664</v>
      </c>
      <c r="KVF14508" s="22" t="s">
        <v>23647</v>
      </c>
      <c r="KVG14508" s="21" t="s">
        <v>26664</v>
      </c>
      <c r="KVH14508" s="22" t="s">
        <v>23647</v>
      </c>
      <c r="KVI14508" s="21" t="s">
        <v>26664</v>
      </c>
      <c r="KVJ14508" s="22" t="s">
        <v>23647</v>
      </c>
      <c r="KVK14508" s="21" t="s">
        <v>26664</v>
      </c>
      <c r="KVL14508" s="22" t="s">
        <v>23647</v>
      </c>
      <c r="KVM14508" s="21" t="s">
        <v>26664</v>
      </c>
      <c r="KVN14508" s="22" t="s">
        <v>23647</v>
      </c>
      <c r="KVO14508" s="21" t="s">
        <v>26664</v>
      </c>
      <c r="KVP14508" s="22" t="s">
        <v>23647</v>
      </c>
      <c r="KVQ14508" s="21" t="s">
        <v>26664</v>
      </c>
      <c r="KVR14508" s="22" t="s">
        <v>23647</v>
      </c>
      <c r="KVS14508" s="21" t="s">
        <v>26664</v>
      </c>
      <c r="KVT14508" s="22" t="s">
        <v>23647</v>
      </c>
      <c r="KVU14508" s="21" t="s">
        <v>26664</v>
      </c>
      <c r="KVV14508" s="22" t="s">
        <v>23647</v>
      </c>
      <c r="KVW14508" s="21" t="s">
        <v>26664</v>
      </c>
      <c r="KVX14508" s="22" t="s">
        <v>23647</v>
      </c>
      <c r="KVY14508" s="21" t="s">
        <v>26664</v>
      </c>
      <c r="KVZ14508" s="22" t="s">
        <v>23647</v>
      </c>
      <c r="KWA14508" s="21" t="s">
        <v>26664</v>
      </c>
      <c r="KWB14508" s="22" t="s">
        <v>23647</v>
      </c>
      <c r="KWC14508" s="21" t="s">
        <v>26664</v>
      </c>
      <c r="KWD14508" s="22" t="s">
        <v>23647</v>
      </c>
      <c r="KWE14508" s="21" t="s">
        <v>26664</v>
      </c>
      <c r="KWF14508" s="22" t="s">
        <v>23647</v>
      </c>
      <c r="KWG14508" s="21" t="s">
        <v>26664</v>
      </c>
      <c r="KWH14508" s="22" t="s">
        <v>23647</v>
      </c>
      <c r="KWI14508" s="21" t="s">
        <v>26664</v>
      </c>
      <c r="KWJ14508" s="22" t="s">
        <v>23647</v>
      </c>
      <c r="KWK14508" s="21" t="s">
        <v>26664</v>
      </c>
      <c r="KWL14508" s="22" t="s">
        <v>23647</v>
      </c>
      <c r="KWM14508" s="21" t="s">
        <v>26664</v>
      </c>
      <c r="KWN14508" s="22" t="s">
        <v>23647</v>
      </c>
      <c r="KWO14508" s="21" t="s">
        <v>26664</v>
      </c>
      <c r="KWP14508" s="22" t="s">
        <v>23647</v>
      </c>
      <c r="KWQ14508" s="21" t="s">
        <v>26664</v>
      </c>
      <c r="KWR14508" s="22" t="s">
        <v>23647</v>
      </c>
      <c r="KWS14508" s="21" t="s">
        <v>26664</v>
      </c>
      <c r="KWT14508" s="22" t="s">
        <v>23647</v>
      </c>
      <c r="KWU14508" s="21" t="s">
        <v>26664</v>
      </c>
      <c r="KWV14508" s="22" t="s">
        <v>23647</v>
      </c>
      <c r="KWW14508" s="21" t="s">
        <v>26664</v>
      </c>
      <c r="KWX14508" s="22" t="s">
        <v>23647</v>
      </c>
      <c r="KWY14508" s="21" t="s">
        <v>26664</v>
      </c>
      <c r="KWZ14508" s="22" t="s">
        <v>23647</v>
      </c>
      <c r="KXA14508" s="21" t="s">
        <v>26664</v>
      </c>
      <c r="KXB14508" s="22" t="s">
        <v>23647</v>
      </c>
      <c r="KXC14508" s="21" t="s">
        <v>26664</v>
      </c>
      <c r="KXD14508" s="22" t="s">
        <v>23647</v>
      </c>
      <c r="KXE14508" s="21" t="s">
        <v>26664</v>
      </c>
      <c r="KXF14508" s="22" t="s">
        <v>23647</v>
      </c>
      <c r="KXG14508" s="21" t="s">
        <v>26664</v>
      </c>
      <c r="KXH14508" s="22" t="s">
        <v>23647</v>
      </c>
      <c r="KXI14508" s="21" t="s">
        <v>26664</v>
      </c>
      <c r="KXJ14508" s="22" t="s">
        <v>23647</v>
      </c>
      <c r="KXK14508" s="21" t="s">
        <v>26664</v>
      </c>
      <c r="KXL14508" s="22" t="s">
        <v>23647</v>
      </c>
      <c r="KXM14508" s="21" t="s">
        <v>26664</v>
      </c>
      <c r="KXN14508" s="22" t="s">
        <v>23647</v>
      </c>
      <c r="KXO14508" s="21" t="s">
        <v>26664</v>
      </c>
      <c r="KXP14508" s="22" t="s">
        <v>23647</v>
      </c>
      <c r="KXQ14508" s="21" t="s">
        <v>26664</v>
      </c>
      <c r="KXR14508" s="22" t="s">
        <v>23647</v>
      </c>
      <c r="KXS14508" s="21" t="s">
        <v>26664</v>
      </c>
      <c r="KXT14508" s="22" t="s">
        <v>23647</v>
      </c>
      <c r="KXU14508" s="21" t="s">
        <v>26664</v>
      </c>
      <c r="KXV14508" s="22" t="s">
        <v>23647</v>
      </c>
      <c r="KXW14508" s="21" t="s">
        <v>26664</v>
      </c>
      <c r="KXX14508" s="22" t="s">
        <v>23647</v>
      </c>
      <c r="KXY14508" s="21" t="s">
        <v>26664</v>
      </c>
      <c r="KXZ14508" s="22" t="s">
        <v>23647</v>
      </c>
      <c r="KYA14508" s="21" t="s">
        <v>26664</v>
      </c>
      <c r="KYB14508" s="22" t="s">
        <v>23647</v>
      </c>
      <c r="KYC14508" s="21" t="s">
        <v>26664</v>
      </c>
      <c r="KYD14508" s="22" t="s">
        <v>23647</v>
      </c>
      <c r="KYE14508" s="21" t="s">
        <v>26664</v>
      </c>
      <c r="KYF14508" s="22" t="s">
        <v>23647</v>
      </c>
      <c r="KYG14508" s="21" t="s">
        <v>26664</v>
      </c>
      <c r="KYH14508" s="22" t="s">
        <v>23647</v>
      </c>
      <c r="KYI14508" s="21" t="s">
        <v>26664</v>
      </c>
      <c r="KYJ14508" s="22" t="s">
        <v>23647</v>
      </c>
      <c r="KYK14508" s="21" t="s">
        <v>26664</v>
      </c>
      <c r="KYL14508" s="22" t="s">
        <v>23647</v>
      </c>
      <c r="KYM14508" s="21" t="s">
        <v>26664</v>
      </c>
      <c r="KYN14508" s="22" t="s">
        <v>23647</v>
      </c>
      <c r="KYO14508" s="21" t="s">
        <v>26664</v>
      </c>
      <c r="KYP14508" s="22" t="s">
        <v>23647</v>
      </c>
      <c r="KYQ14508" s="21" t="s">
        <v>26664</v>
      </c>
      <c r="KYR14508" s="22" t="s">
        <v>23647</v>
      </c>
      <c r="KYS14508" s="21" t="s">
        <v>26664</v>
      </c>
      <c r="KYT14508" s="22" t="s">
        <v>23647</v>
      </c>
      <c r="KYU14508" s="21" t="s">
        <v>26664</v>
      </c>
      <c r="KYV14508" s="22" t="s">
        <v>23647</v>
      </c>
      <c r="KYW14508" s="21" t="s">
        <v>26664</v>
      </c>
      <c r="KYX14508" s="22" t="s">
        <v>23647</v>
      </c>
      <c r="KYY14508" s="21" t="s">
        <v>26664</v>
      </c>
      <c r="KYZ14508" s="22" t="s">
        <v>23647</v>
      </c>
      <c r="KZA14508" s="21" t="s">
        <v>26664</v>
      </c>
      <c r="KZB14508" s="22" t="s">
        <v>23647</v>
      </c>
      <c r="KZC14508" s="21" t="s">
        <v>26664</v>
      </c>
      <c r="KZD14508" s="22" t="s">
        <v>23647</v>
      </c>
      <c r="KZE14508" s="21" t="s">
        <v>26664</v>
      </c>
      <c r="KZF14508" s="22" t="s">
        <v>23647</v>
      </c>
      <c r="KZG14508" s="21" t="s">
        <v>26664</v>
      </c>
      <c r="KZH14508" s="22" t="s">
        <v>23647</v>
      </c>
      <c r="KZI14508" s="21" t="s">
        <v>26664</v>
      </c>
      <c r="KZJ14508" s="22" t="s">
        <v>23647</v>
      </c>
      <c r="KZK14508" s="21" t="s">
        <v>26664</v>
      </c>
      <c r="KZL14508" s="22" t="s">
        <v>23647</v>
      </c>
      <c r="KZM14508" s="21" t="s">
        <v>26664</v>
      </c>
      <c r="KZN14508" s="22" t="s">
        <v>23647</v>
      </c>
      <c r="KZO14508" s="21" t="s">
        <v>26664</v>
      </c>
      <c r="KZP14508" s="22" t="s">
        <v>23647</v>
      </c>
      <c r="KZQ14508" s="21" t="s">
        <v>26664</v>
      </c>
      <c r="KZR14508" s="22" t="s">
        <v>23647</v>
      </c>
      <c r="KZS14508" s="21" t="s">
        <v>26664</v>
      </c>
      <c r="KZT14508" s="22" t="s">
        <v>23647</v>
      </c>
      <c r="KZU14508" s="21" t="s">
        <v>26664</v>
      </c>
      <c r="KZV14508" s="22" t="s">
        <v>23647</v>
      </c>
      <c r="KZW14508" s="21" t="s">
        <v>26664</v>
      </c>
      <c r="KZX14508" s="22" t="s">
        <v>23647</v>
      </c>
      <c r="KZY14508" s="21" t="s">
        <v>26664</v>
      </c>
      <c r="KZZ14508" s="22" t="s">
        <v>23647</v>
      </c>
      <c r="LAA14508" s="21" t="s">
        <v>26664</v>
      </c>
      <c r="LAB14508" s="22" t="s">
        <v>23647</v>
      </c>
      <c r="LAC14508" s="21" t="s">
        <v>26664</v>
      </c>
      <c r="LAD14508" s="22" t="s">
        <v>23647</v>
      </c>
      <c r="LAE14508" s="21" t="s">
        <v>26664</v>
      </c>
      <c r="LAF14508" s="22" t="s">
        <v>23647</v>
      </c>
      <c r="LAG14508" s="21" t="s">
        <v>26664</v>
      </c>
      <c r="LAH14508" s="22" t="s">
        <v>23647</v>
      </c>
      <c r="LAI14508" s="21" t="s">
        <v>26664</v>
      </c>
      <c r="LAJ14508" s="22" t="s">
        <v>23647</v>
      </c>
      <c r="LAK14508" s="21" t="s">
        <v>26664</v>
      </c>
      <c r="LAL14508" s="22" t="s">
        <v>23647</v>
      </c>
      <c r="LAM14508" s="21" t="s">
        <v>26664</v>
      </c>
      <c r="LAN14508" s="22" t="s">
        <v>23647</v>
      </c>
      <c r="LAO14508" s="21" t="s">
        <v>26664</v>
      </c>
      <c r="LAP14508" s="22" t="s">
        <v>23647</v>
      </c>
      <c r="LAQ14508" s="21" t="s">
        <v>26664</v>
      </c>
      <c r="LAR14508" s="22" t="s">
        <v>23647</v>
      </c>
      <c r="LAS14508" s="21" t="s">
        <v>26664</v>
      </c>
      <c r="LAT14508" s="22" t="s">
        <v>23647</v>
      </c>
      <c r="LAU14508" s="21" t="s">
        <v>26664</v>
      </c>
      <c r="LAV14508" s="22" t="s">
        <v>23647</v>
      </c>
      <c r="LAW14508" s="21" t="s">
        <v>26664</v>
      </c>
      <c r="LAX14508" s="22" t="s">
        <v>23647</v>
      </c>
      <c r="LAY14508" s="21" t="s">
        <v>26664</v>
      </c>
      <c r="LAZ14508" s="22" t="s">
        <v>23647</v>
      </c>
      <c r="LBA14508" s="21" t="s">
        <v>26664</v>
      </c>
      <c r="LBB14508" s="22" t="s">
        <v>23647</v>
      </c>
      <c r="LBC14508" s="21" t="s">
        <v>26664</v>
      </c>
      <c r="LBD14508" s="22" t="s">
        <v>23647</v>
      </c>
      <c r="LBE14508" s="21" t="s">
        <v>26664</v>
      </c>
      <c r="LBF14508" s="22" t="s">
        <v>23647</v>
      </c>
      <c r="LBG14508" s="21" t="s">
        <v>26664</v>
      </c>
      <c r="LBH14508" s="22" t="s">
        <v>23647</v>
      </c>
      <c r="LBI14508" s="21" t="s">
        <v>26664</v>
      </c>
      <c r="LBJ14508" s="22" t="s">
        <v>23647</v>
      </c>
      <c r="LBK14508" s="21" t="s">
        <v>26664</v>
      </c>
      <c r="LBL14508" s="22" t="s">
        <v>23647</v>
      </c>
      <c r="LBM14508" s="21" t="s">
        <v>26664</v>
      </c>
      <c r="LBN14508" s="22" t="s">
        <v>23647</v>
      </c>
      <c r="LBO14508" s="21" t="s">
        <v>26664</v>
      </c>
      <c r="LBP14508" s="22" t="s">
        <v>23647</v>
      </c>
      <c r="LBQ14508" s="21" t="s">
        <v>26664</v>
      </c>
      <c r="LBR14508" s="22" t="s">
        <v>23647</v>
      </c>
      <c r="LBS14508" s="21" t="s">
        <v>26664</v>
      </c>
      <c r="LBT14508" s="22" t="s">
        <v>23647</v>
      </c>
      <c r="LBU14508" s="21" t="s">
        <v>26664</v>
      </c>
      <c r="LBV14508" s="22" t="s">
        <v>23647</v>
      </c>
      <c r="LBW14508" s="21" t="s">
        <v>26664</v>
      </c>
      <c r="LBX14508" s="22" t="s">
        <v>23647</v>
      </c>
      <c r="LBY14508" s="21" t="s">
        <v>26664</v>
      </c>
      <c r="LBZ14508" s="22" t="s">
        <v>23647</v>
      </c>
      <c r="LCA14508" s="21" t="s">
        <v>26664</v>
      </c>
      <c r="LCB14508" s="22" t="s">
        <v>23647</v>
      </c>
      <c r="LCC14508" s="21" t="s">
        <v>26664</v>
      </c>
      <c r="LCD14508" s="22" t="s">
        <v>23647</v>
      </c>
      <c r="LCE14508" s="21" t="s">
        <v>26664</v>
      </c>
      <c r="LCF14508" s="22" t="s">
        <v>23647</v>
      </c>
      <c r="LCG14508" s="21" t="s">
        <v>26664</v>
      </c>
      <c r="LCH14508" s="22" t="s">
        <v>23647</v>
      </c>
      <c r="LCI14508" s="21" t="s">
        <v>26664</v>
      </c>
      <c r="LCJ14508" s="22" t="s">
        <v>23647</v>
      </c>
      <c r="LCK14508" s="21" t="s">
        <v>26664</v>
      </c>
      <c r="LCL14508" s="22" t="s">
        <v>23647</v>
      </c>
      <c r="LCM14508" s="21" t="s">
        <v>26664</v>
      </c>
      <c r="LCN14508" s="22" t="s">
        <v>23647</v>
      </c>
      <c r="LCO14508" s="21" t="s">
        <v>26664</v>
      </c>
      <c r="LCP14508" s="22" t="s">
        <v>23647</v>
      </c>
      <c r="LCQ14508" s="21" t="s">
        <v>26664</v>
      </c>
      <c r="LCR14508" s="22" t="s">
        <v>23647</v>
      </c>
      <c r="LCS14508" s="21" t="s">
        <v>26664</v>
      </c>
      <c r="LCT14508" s="22" t="s">
        <v>23647</v>
      </c>
      <c r="LCU14508" s="21" t="s">
        <v>26664</v>
      </c>
      <c r="LCV14508" s="22" t="s">
        <v>23647</v>
      </c>
      <c r="LCW14508" s="21" t="s">
        <v>26664</v>
      </c>
      <c r="LCX14508" s="22" t="s">
        <v>23647</v>
      </c>
      <c r="LCY14508" s="21" t="s">
        <v>26664</v>
      </c>
      <c r="LCZ14508" s="22" t="s">
        <v>23647</v>
      </c>
      <c r="LDA14508" s="21" t="s">
        <v>26664</v>
      </c>
      <c r="LDB14508" s="22" t="s">
        <v>23647</v>
      </c>
      <c r="LDC14508" s="21" t="s">
        <v>26664</v>
      </c>
      <c r="LDD14508" s="22" t="s">
        <v>23647</v>
      </c>
      <c r="LDE14508" s="21" t="s">
        <v>26664</v>
      </c>
      <c r="LDF14508" s="22" t="s">
        <v>23647</v>
      </c>
      <c r="LDG14508" s="21" t="s">
        <v>26664</v>
      </c>
      <c r="LDH14508" s="22" t="s">
        <v>23647</v>
      </c>
      <c r="LDI14508" s="21" t="s">
        <v>26664</v>
      </c>
      <c r="LDJ14508" s="22" t="s">
        <v>23647</v>
      </c>
      <c r="LDK14508" s="21" t="s">
        <v>26664</v>
      </c>
      <c r="LDL14508" s="22" t="s">
        <v>23647</v>
      </c>
      <c r="LDM14508" s="21" t="s">
        <v>26664</v>
      </c>
      <c r="LDN14508" s="22" t="s">
        <v>23647</v>
      </c>
      <c r="LDO14508" s="21" t="s">
        <v>26664</v>
      </c>
      <c r="LDP14508" s="22" t="s">
        <v>23647</v>
      </c>
      <c r="LDQ14508" s="21" t="s">
        <v>26664</v>
      </c>
      <c r="LDR14508" s="22" t="s">
        <v>23647</v>
      </c>
      <c r="LDS14508" s="21" t="s">
        <v>26664</v>
      </c>
      <c r="LDT14508" s="22" t="s">
        <v>23647</v>
      </c>
      <c r="LDU14508" s="21" t="s">
        <v>26664</v>
      </c>
      <c r="LDV14508" s="22" t="s">
        <v>23647</v>
      </c>
      <c r="LDW14508" s="21" t="s">
        <v>26664</v>
      </c>
      <c r="LDX14508" s="22" t="s">
        <v>23647</v>
      </c>
      <c r="LDY14508" s="21" t="s">
        <v>26664</v>
      </c>
      <c r="LDZ14508" s="22" t="s">
        <v>23647</v>
      </c>
      <c r="LEA14508" s="21" t="s">
        <v>26664</v>
      </c>
      <c r="LEB14508" s="22" t="s">
        <v>23647</v>
      </c>
      <c r="LEC14508" s="21" t="s">
        <v>26664</v>
      </c>
      <c r="LED14508" s="22" t="s">
        <v>23647</v>
      </c>
      <c r="LEE14508" s="21" t="s">
        <v>26664</v>
      </c>
      <c r="LEF14508" s="22" t="s">
        <v>23647</v>
      </c>
      <c r="LEG14508" s="21" t="s">
        <v>26664</v>
      </c>
      <c r="LEH14508" s="22" t="s">
        <v>23647</v>
      </c>
      <c r="LEI14508" s="21" t="s">
        <v>26664</v>
      </c>
      <c r="LEJ14508" s="22" t="s">
        <v>23647</v>
      </c>
      <c r="LEK14508" s="21" t="s">
        <v>26664</v>
      </c>
      <c r="LEL14508" s="22" t="s">
        <v>23647</v>
      </c>
      <c r="LEM14508" s="21" t="s">
        <v>26664</v>
      </c>
      <c r="LEN14508" s="22" t="s">
        <v>23647</v>
      </c>
      <c r="LEO14508" s="21" t="s">
        <v>26664</v>
      </c>
      <c r="LEP14508" s="22" t="s">
        <v>23647</v>
      </c>
      <c r="LEQ14508" s="21" t="s">
        <v>26664</v>
      </c>
      <c r="LER14508" s="22" t="s">
        <v>23647</v>
      </c>
      <c r="LES14508" s="21" t="s">
        <v>26664</v>
      </c>
      <c r="LET14508" s="22" t="s">
        <v>23647</v>
      </c>
      <c r="LEU14508" s="21" t="s">
        <v>26664</v>
      </c>
      <c r="LEV14508" s="22" t="s">
        <v>23647</v>
      </c>
      <c r="LEW14508" s="21" t="s">
        <v>26664</v>
      </c>
      <c r="LEX14508" s="22" t="s">
        <v>23647</v>
      </c>
      <c r="LEY14508" s="21" t="s">
        <v>26664</v>
      </c>
      <c r="LEZ14508" s="22" t="s">
        <v>23647</v>
      </c>
      <c r="LFA14508" s="21" t="s">
        <v>26664</v>
      </c>
      <c r="LFB14508" s="22" t="s">
        <v>23647</v>
      </c>
      <c r="LFC14508" s="21" t="s">
        <v>26664</v>
      </c>
      <c r="LFD14508" s="22" t="s">
        <v>23647</v>
      </c>
      <c r="LFE14508" s="21" t="s">
        <v>26664</v>
      </c>
      <c r="LFF14508" s="22" t="s">
        <v>23647</v>
      </c>
      <c r="LFG14508" s="21" t="s">
        <v>26664</v>
      </c>
      <c r="LFH14508" s="22" t="s">
        <v>23647</v>
      </c>
      <c r="LFI14508" s="21" t="s">
        <v>26664</v>
      </c>
      <c r="LFJ14508" s="22" t="s">
        <v>23647</v>
      </c>
      <c r="LFK14508" s="21" t="s">
        <v>26664</v>
      </c>
      <c r="LFL14508" s="22" t="s">
        <v>23647</v>
      </c>
      <c r="LFM14508" s="21" t="s">
        <v>26664</v>
      </c>
      <c r="LFN14508" s="22" t="s">
        <v>23647</v>
      </c>
      <c r="LFO14508" s="21" t="s">
        <v>26664</v>
      </c>
      <c r="LFP14508" s="22" t="s">
        <v>23647</v>
      </c>
      <c r="LFQ14508" s="21" t="s">
        <v>26664</v>
      </c>
      <c r="LFR14508" s="22" t="s">
        <v>23647</v>
      </c>
      <c r="LFS14508" s="21" t="s">
        <v>26664</v>
      </c>
      <c r="LFT14508" s="22" t="s">
        <v>23647</v>
      </c>
      <c r="LFU14508" s="21" t="s">
        <v>26664</v>
      </c>
      <c r="LFV14508" s="22" t="s">
        <v>23647</v>
      </c>
      <c r="LFW14508" s="21" t="s">
        <v>26664</v>
      </c>
      <c r="LFX14508" s="22" t="s">
        <v>23647</v>
      </c>
      <c r="LFY14508" s="21" t="s">
        <v>26664</v>
      </c>
      <c r="LFZ14508" s="22" t="s">
        <v>23647</v>
      </c>
      <c r="LGA14508" s="21" t="s">
        <v>26664</v>
      </c>
      <c r="LGB14508" s="22" t="s">
        <v>23647</v>
      </c>
      <c r="LGC14508" s="21" t="s">
        <v>26664</v>
      </c>
      <c r="LGD14508" s="22" t="s">
        <v>23647</v>
      </c>
      <c r="LGE14508" s="21" t="s">
        <v>26664</v>
      </c>
      <c r="LGF14508" s="22" t="s">
        <v>23647</v>
      </c>
      <c r="LGG14508" s="21" t="s">
        <v>26664</v>
      </c>
      <c r="LGH14508" s="22" t="s">
        <v>23647</v>
      </c>
      <c r="LGI14508" s="21" t="s">
        <v>26664</v>
      </c>
      <c r="LGJ14508" s="22" t="s">
        <v>23647</v>
      </c>
      <c r="LGK14508" s="21" t="s">
        <v>26664</v>
      </c>
      <c r="LGL14508" s="22" t="s">
        <v>23647</v>
      </c>
      <c r="LGM14508" s="21" t="s">
        <v>26664</v>
      </c>
      <c r="LGN14508" s="22" t="s">
        <v>23647</v>
      </c>
      <c r="LGO14508" s="21" t="s">
        <v>26664</v>
      </c>
      <c r="LGP14508" s="22" t="s">
        <v>23647</v>
      </c>
      <c r="LGQ14508" s="21" t="s">
        <v>26664</v>
      </c>
      <c r="LGR14508" s="22" t="s">
        <v>23647</v>
      </c>
      <c r="LGS14508" s="21" t="s">
        <v>26664</v>
      </c>
      <c r="LGT14508" s="22" t="s">
        <v>23647</v>
      </c>
      <c r="LGU14508" s="21" t="s">
        <v>26664</v>
      </c>
      <c r="LGV14508" s="22" t="s">
        <v>23647</v>
      </c>
      <c r="LGW14508" s="21" t="s">
        <v>26664</v>
      </c>
      <c r="LGX14508" s="22" t="s">
        <v>23647</v>
      </c>
      <c r="LGY14508" s="21" t="s">
        <v>26664</v>
      </c>
      <c r="LGZ14508" s="22" t="s">
        <v>23647</v>
      </c>
      <c r="LHA14508" s="21" t="s">
        <v>26664</v>
      </c>
      <c r="LHB14508" s="22" t="s">
        <v>23647</v>
      </c>
      <c r="LHC14508" s="21" t="s">
        <v>26664</v>
      </c>
      <c r="LHD14508" s="22" t="s">
        <v>23647</v>
      </c>
      <c r="LHE14508" s="21" t="s">
        <v>26664</v>
      </c>
      <c r="LHF14508" s="22" t="s">
        <v>23647</v>
      </c>
      <c r="LHG14508" s="21" t="s">
        <v>26664</v>
      </c>
      <c r="LHH14508" s="22" t="s">
        <v>23647</v>
      </c>
      <c r="LHI14508" s="21" t="s">
        <v>26664</v>
      </c>
      <c r="LHJ14508" s="22" t="s">
        <v>23647</v>
      </c>
      <c r="LHK14508" s="21" t="s">
        <v>26664</v>
      </c>
      <c r="LHL14508" s="22" t="s">
        <v>23647</v>
      </c>
      <c r="LHM14508" s="21" t="s">
        <v>26664</v>
      </c>
      <c r="LHN14508" s="22" t="s">
        <v>23647</v>
      </c>
      <c r="LHO14508" s="21" t="s">
        <v>26664</v>
      </c>
      <c r="LHP14508" s="22" t="s">
        <v>23647</v>
      </c>
      <c r="LHQ14508" s="21" t="s">
        <v>26664</v>
      </c>
      <c r="LHR14508" s="22" t="s">
        <v>23647</v>
      </c>
      <c r="LHS14508" s="21" t="s">
        <v>26664</v>
      </c>
      <c r="LHT14508" s="22" t="s">
        <v>23647</v>
      </c>
      <c r="LHU14508" s="21" t="s">
        <v>26664</v>
      </c>
      <c r="LHV14508" s="22" t="s">
        <v>23647</v>
      </c>
      <c r="LHW14508" s="21" t="s">
        <v>26664</v>
      </c>
      <c r="LHX14508" s="22" t="s">
        <v>23647</v>
      </c>
      <c r="LHY14508" s="21" t="s">
        <v>26664</v>
      </c>
      <c r="LHZ14508" s="22" t="s">
        <v>23647</v>
      </c>
      <c r="LIA14508" s="21" t="s">
        <v>26664</v>
      </c>
      <c r="LIB14508" s="22" t="s">
        <v>23647</v>
      </c>
      <c r="LIC14508" s="21" t="s">
        <v>26664</v>
      </c>
      <c r="LID14508" s="22" t="s">
        <v>23647</v>
      </c>
      <c r="LIE14508" s="21" t="s">
        <v>26664</v>
      </c>
      <c r="LIF14508" s="22" t="s">
        <v>23647</v>
      </c>
      <c r="LIG14508" s="21" t="s">
        <v>26664</v>
      </c>
      <c r="LIH14508" s="22" t="s">
        <v>23647</v>
      </c>
      <c r="LII14508" s="21" t="s">
        <v>26664</v>
      </c>
      <c r="LIJ14508" s="22" t="s">
        <v>23647</v>
      </c>
      <c r="LIK14508" s="21" t="s">
        <v>26664</v>
      </c>
      <c r="LIL14508" s="22" t="s">
        <v>23647</v>
      </c>
      <c r="LIM14508" s="21" t="s">
        <v>26664</v>
      </c>
      <c r="LIN14508" s="22" t="s">
        <v>23647</v>
      </c>
      <c r="LIO14508" s="21" t="s">
        <v>26664</v>
      </c>
      <c r="LIP14508" s="22" t="s">
        <v>23647</v>
      </c>
      <c r="LIQ14508" s="21" t="s">
        <v>26664</v>
      </c>
      <c r="LIR14508" s="22" t="s">
        <v>23647</v>
      </c>
      <c r="LIS14508" s="21" t="s">
        <v>26664</v>
      </c>
      <c r="LIT14508" s="22" t="s">
        <v>23647</v>
      </c>
      <c r="LIU14508" s="21" t="s">
        <v>26664</v>
      </c>
      <c r="LIV14508" s="22" t="s">
        <v>23647</v>
      </c>
      <c r="LIW14508" s="21" t="s">
        <v>26664</v>
      </c>
      <c r="LIX14508" s="22" t="s">
        <v>23647</v>
      </c>
      <c r="LIY14508" s="21" t="s">
        <v>26664</v>
      </c>
      <c r="LIZ14508" s="22" t="s">
        <v>23647</v>
      </c>
      <c r="LJA14508" s="21" t="s">
        <v>26664</v>
      </c>
      <c r="LJB14508" s="22" t="s">
        <v>23647</v>
      </c>
      <c r="LJC14508" s="21" t="s">
        <v>26664</v>
      </c>
      <c r="LJD14508" s="22" t="s">
        <v>23647</v>
      </c>
      <c r="LJE14508" s="21" t="s">
        <v>26664</v>
      </c>
      <c r="LJF14508" s="22" t="s">
        <v>23647</v>
      </c>
      <c r="LJG14508" s="21" t="s">
        <v>26664</v>
      </c>
      <c r="LJH14508" s="22" t="s">
        <v>23647</v>
      </c>
      <c r="LJI14508" s="21" t="s">
        <v>26664</v>
      </c>
      <c r="LJJ14508" s="22" t="s">
        <v>23647</v>
      </c>
      <c r="LJK14508" s="21" t="s">
        <v>26664</v>
      </c>
      <c r="LJL14508" s="22" t="s">
        <v>23647</v>
      </c>
      <c r="LJM14508" s="21" t="s">
        <v>26664</v>
      </c>
      <c r="LJN14508" s="22" t="s">
        <v>23647</v>
      </c>
      <c r="LJO14508" s="21" t="s">
        <v>26664</v>
      </c>
      <c r="LJP14508" s="22" t="s">
        <v>23647</v>
      </c>
      <c r="LJQ14508" s="21" t="s">
        <v>26664</v>
      </c>
      <c r="LJR14508" s="22" t="s">
        <v>23647</v>
      </c>
      <c r="LJS14508" s="21" t="s">
        <v>26664</v>
      </c>
      <c r="LJT14508" s="22" t="s">
        <v>23647</v>
      </c>
      <c r="LJU14508" s="21" t="s">
        <v>26664</v>
      </c>
      <c r="LJV14508" s="22" t="s">
        <v>23647</v>
      </c>
      <c r="LJW14508" s="21" t="s">
        <v>26664</v>
      </c>
      <c r="LJX14508" s="22" t="s">
        <v>23647</v>
      </c>
      <c r="LJY14508" s="21" t="s">
        <v>26664</v>
      </c>
      <c r="LJZ14508" s="22" t="s">
        <v>23647</v>
      </c>
      <c r="LKA14508" s="21" t="s">
        <v>26664</v>
      </c>
      <c r="LKB14508" s="22" t="s">
        <v>23647</v>
      </c>
      <c r="LKC14508" s="21" t="s">
        <v>26664</v>
      </c>
      <c r="LKD14508" s="22" t="s">
        <v>23647</v>
      </c>
      <c r="LKE14508" s="21" t="s">
        <v>26664</v>
      </c>
      <c r="LKF14508" s="22" t="s">
        <v>23647</v>
      </c>
      <c r="LKG14508" s="21" t="s">
        <v>26664</v>
      </c>
      <c r="LKH14508" s="22" t="s">
        <v>23647</v>
      </c>
      <c r="LKI14508" s="21" t="s">
        <v>26664</v>
      </c>
      <c r="LKJ14508" s="22" t="s">
        <v>23647</v>
      </c>
      <c r="LKK14508" s="21" t="s">
        <v>26664</v>
      </c>
      <c r="LKL14508" s="22" t="s">
        <v>23647</v>
      </c>
      <c r="LKM14508" s="21" t="s">
        <v>26664</v>
      </c>
      <c r="LKN14508" s="22" t="s">
        <v>23647</v>
      </c>
      <c r="LKO14508" s="21" t="s">
        <v>26664</v>
      </c>
      <c r="LKP14508" s="22" t="s">
        <v>23647</v>
      </c>
      <c r="LKQ14508" s="21" t="s">
        <v>26664</v>
      </c>
      <c r="LKR14508" s="22" t="s">
        <v>23647</v>
      </c>
      <c r="LKS14508" s="21" t="s">
        <v>26664</v>
      </c>
      <c r="LKT14508" s="22" t="s">
        <v>23647</v>
      </c>
      <c r="LKU14508" s="21" t="s">
        <v>26664</v>
      </c>
      <c r="LKV14508" s="22" t="s">
        <v>23647</v>
      </c>
      <c r="LKW14508" s="21" t="s">
        <v>26664</v>
      </c>
      <c r="LKX14508" s="22" t="s">
        <v>23647</v>
      </c>
      <c r="LKY14508" s="21" t="s">
        <v>26664</v>
      </c>
      <c r="LKZ14508" s="22" t="s">
        <v>23647</v>
      </c>
      <c r="LLA14508" s="21" t="s">
        <v>26664</v>
      </c>
      <c r="LLB14508" s="22" t="s">
        <v>23647</v>
      </c>
      <c r="LLC14508" s="21" t="s">
        <v>26664</v>
      </c>
      <c r="LLD14508" s="22" t="s">
        <v>23647</v>
      </c>
      <c r="LLE14508" s="21" t="s">
        <v>26664</v>
      </c>
      <c r="LLF14508" s="22" t="s">
        <v>23647</v>
      </c>
      <c r="LLG14508" s="21" t="s">
        <v>26664</v>
      </c>
      <c r="LLH14508" s="22" t="s">
        <v>23647</v>
      </c>
      <c r="LLI14508" s="21" t="s">
        <v>26664</v>
      </c>
      <c r="LLJ14508" s="22" t="s">
        <v>23647</v>
      </c>
      <c r="LLK14508" s="21" t="s">
        <v>26664</v>
      </c>
      <c r="LLL14508" s="22" t="s">
        <v>23647</v>
      </c>
      <c r="LLM14508" s="21" t="s">
        <v>26664</v>
      </c>
      <c r="LLN14508" s="22" t="s">
        <v>23647</v>
      </c>
      <c r="LLO14508" s="21" t="s">
        <v>26664</v>
      </c>
      <c r="LLP14508" s="22" t="s">
        <v>23647</v>
      </c>
      <c r="LLQ14508" s="21" t="s">
        <v>26664</v>
      </c>
      <c r="LLR14508" s="22" t="s">
        <v>23647</v>
      </c>
      <c r="LLS14508" s="21" t="s">
        <v>26664</v>
      </c>
      <c r="LLT14508" s="22" t="s">
        <v>23647</v>
      </c>
      <c r="LLU14508" s="21" t="s">
        <v>26664</v>
      </c>
      <c r="LLV14508" s="22" t="s">
        <v>23647</v>
      </c>
      <c r="LLW14508" s="21" t="s">
        <v>26664</v>
      </c>
      <c r="LLX14508" s="22" t="s">
        <v>23647</v>
      </c>
      <c r="LLY14508" s="21" t="s">
        <v>26664</v>
      </c>
      <c r="LLZ14508" s="22" t="s">
        <v>23647</v>
      </c>
      <c r="LMA14508" s="21" t="s">
        <v>26664</v>
      </c>
      <c r="LMB14508" s="22" t="s">
        <v>23647</v>
      </c>
      <c r="LMC14508" s="21" t="s">
        <v>26664</v>
      </c>
      <c r="LMD14508" s="22" t="s">
        <v>23647</v>
      </c>
      <c r="LME14508" s="21" t="s">
        <v>26664</v>
      </c>
      <c r="LMF14508" s="22" t="s">
        <v>23647</v>
      </c>
      <c r="LMG14508" s="21" t="s">
        <v>26664</v>
      </c>
      <c r="LMH14508" s="22" t="s">
        <v>23647</v>
      </c>
      <c r="LMI14508" s="21" t="s">
        <v>26664</v>
      </c>
      <c r="LMJ14508" s="22" t="s">
        <v>23647</v>
      </c>
      <c r="LMK14508" s="21" t="s">
        <v>26664</v>
      </c>
      <c r="LML14508" s="22" t="s">
        <v>23647</v>
      </c>
      <c r="LMM14508" s="21" t="s">
        <v>26664</v>
      </c>
      <c r="LMN14508" s="22" t="s">
        <v>23647</v>
      </c>
      <c r="LMO14508" s="21" t="s">
        <v>26664</v>
      </c>
      <c r="LMP14508" s="22" t="s">
        <v>23647</v>
      </c>
      <c r="LMQ14508" s="21" t="s">
        <v>26664</v>
      </c>
      <c r="LMR14508" s="22" t="s">
        <v>23647</v>
      </c>
      <c r="LMS14508" s="21" t="s">
        <v>26664</v>
      </c>
      <c r="LMT14508" s="22" t="s">
        <v>23647</v>
      </c>
      <c r="LMU14508" s="21" t="s">
        <v>26664</v>
      </c>
      <c r="LMV14508" s="22" t="s">
        <v>23647</v>
      </c>
      <c r="LMW14508" s="21" t="s">
        <v>26664</v>
      </c>
      <c r="LMX14508" s="22" t="s">
        <v>23647</v>
      </c>
      <c r="LMY14508" s="21" t="s">
        <v>26664</v>
      </c>
      <c r="LMZ14508" s="22" t="s">
        <v>23647</v>
      </c>
      <c r="LNA14508" s="21" t="s">
        <v>26664</v>
      </c>
      <c r="LNB14508" s="22" t="s">
        <v>23647</v>
      </c>
      <c r="LNC14508" s="21" t="s">
        <v>26664</v>
      </c>
      <c r="LND14508" s="22" t="s">
        <v>23647</v>
      </c>
      <c r="LNE14508" s="21" t="s">
        <v>26664</v>
      </c>
      <c r="LNF14508" s="22" t="s">
        <v>23647</v>
      </c>
      <c r="LNG14508" s="21" t="s">
        <v>26664</v>
      </c>
      <c r="LNH14508" s="22" t="s">
        <v>23647</v>
      </c>
      <c r="LNI14508" s="21" t="s">
        <v>26664</v>
      </c>
      <c r="LNJ14508" s="22" t="s">
        <v>23647</v>
      </c>
      <c r="LNK14508" s="21" t="s">
        <v>26664</v>
      </c>
      <c r="LNL14508" s="22" t="s">
        <v>23647</v>
      </c>
      <c r="LNM14508" s="21" t="s">
        <v>26664</v>
      </c>
      <c r="LNN14508" s="22" t="s">
        <v>23647</v>
      </c>
      <c r="LNO14508" s="21" t="s">
        <v>26664</v>
      </c>
      <c r="LNP14508" s="22" t="s">
        <v>23647</v>
      </c>
      <c r="LNQ14508" s="21" t="s">
        <v>26664</v>
      </c>
      <c r="LNR14508" s="22" t="s">
        <v>23647</v>
      </c>
      <c r="LNS14508" s="21" t="s">
        <v>26664</v>
      </c>
      <c r="LNT14508" s="22" t="s">
        <v>23647</v>
      </c>
      <c r="LNU14508" s="21" t="s">
        <v>26664</v>
      </c>
      <c r="LNV14508" s="22" t="s">
        <v>23647</v>
      </c>
      <c r="LNW14508" s="21" t="s">
        <v>26664</v>
      </c>
      <c r="LNX14508" s="22" t="s">
        <v>23647</v>
      </c>
      <c r="LNY14508" s="21" t="s">
        <v>26664</v>
      </c>
      <c r="LNZ14508" s="22" t="s">
        <v>23647</v>
      </c>
      <c r="LOA14508" s="21" t="s">
        <v>26664</v>
      </c>
      <c r="LOB14508" s="22" t="s">
        <v>23647</v>
      </c>
      <c r="LOC14508" s="21" t="s">
        <v>26664</v>
      </c>
      <c r="LOD14508" s="22" t="s">
        <v>23647</v>
      </c>
      <c r="LOE14508" s="21" t="s">
        <v>26664</v>
      </c>
      <c r="LOF14508" s="22" t="s">
        <v>23647</v>
      </c>
      <c r="LOG14508" s="21" t="s">
        <v>26664</v>
      </c>
      <c r="LOH14508" s="22" t="s">
        <v>23647</v>
      </c>
      <c r="LOI14508" s="21" t="s">
        <v>26664</v>
      </c>
      <c r="LOJ14508" s="22" t="s">
        <v>23647</v>
      </c>
      <c r="LOK14508" s="21" t="s">
        <v>26664</v>
      </c>
      <c r="LOL14508" s="22" t="s">
        <v>23647</v>
      </c>
      <c r="LOM14508" s="21" t="s">
        <v>26664</v>
      </c>
      <c r="LON14508" s="22" t="s">
        <v>23647</v>
      </c>
      <c r="LOO14508" s="21" t="s">
        <v>26664</v>
      </c>
      <c r="LOP14508" s="22" t="s">
        <v>23647</v>
      </c>
      <c r="LOQ14508" s="21" t="s">
        <v>26664</v>
      </c>
      <c r="LOR14508" s="22" t="s">
        <v>23647</v>
      </c>
      <c r="LOS14508" s="21" t="s">
        <v>26664</v>
      </c>
      <c r="LOT14508" s="22" t="s">
        <v>23647</v>
      </c>
      <c r="LOU14508" s="21" t="s">
        <v>26664</v>
      </c>
      <c r="LOV14508" s="22" t="s">
        <v>23647</v>
      </c>
      <c r="LOW14508" s="21" t="s">
        <v>26664</v>
      </c>
      <c r="LOX14508" s="22" t="s">
        <v>23647</v>
      </c>
      <c r="LOY14508" s="21" t="s">
        <v>26664</v>
      </c>
      <c r="LOZ14508" s="22" t="s">
        <v>23647</v>
      </c>
      <c r="LPA14508" s="21" t="s">
        <v>26664</v>
      </c>
      <c r="LPB14508" s="22" t="s">
        <v>23647</v>
      </c>
      <c r="LPC14508" s="21" t="s">
        <v>26664</v>
      </c>
      <c r="LPD14508" s="22" t="s">
        <v>23647</v>
      </c>
      <c r="LPE14508" s="21" t="s">
        <v>26664</v>
      </c>
      <c r="LPF14508" s="22" t="s">
        <v>23647</v>
      </c>
      <c r="LPG14508" s="21" t="s">
        <v>26664</v>
      </c>
      <c r="LPH14508" s="22" t="s">
        <v>23647</v>
      </c>
      <c r="LPI14508" s="21" t="s">
        <v>26664</v>
      </c>
      <c r="LPJ14508" s="22" t="s">
        <v>23647</v>
      </c>
      <c r="LPK14508" s="21" t="s">
        <v>26664</v>
      </c>
      <c r="LPL14508" s="22" t="s">
        <v>23647</v>
      </c>
      <c r="LPM14508" s="21" t="s">
        <v>26664</v>
      </c>
      <c r="LPN14508" s="22" t="s">
        <v>23647</v>
      </c>
      <c r="LPO14508" s="21" t="s">
        <v>26664</v>
      </c>
      <c r="LPP14508" s="22" t="s">
        <v>23647</v>
      </c>
      <c r="LPQ14508" s="21" t="s">
        <v>26664</v>
      </c>
      <c r="LPR14508" s="22" t="s">
        <v>23647</v>
      </c>
      <c r="LPS14508" s="21" t="s">
        <v>26664</v>
      </c>
      <c r="LPT14508" s="22" t="s">
        <v>23647</v>
      </c>
      <c r="LPU14508" s="21" t="s">
        <v>26664</v>
      </c>
      <c r="LPV14508" s="22" t="s">
        <v>23647</v>
      </c>
      <c r="LPW14508" s="21" t="s">
        <v>26664</v>
      </c>
      <c r="LPX14508" s="22" t="s">
        <v>23647</v>
      </c>
      <c r="LPY14508" s="21" t="s">
        <v>26664</v>
      </c>
      <c r="LPZ14508" s="22" t="s">
        <v>23647</v>
      </c>
      <c r="LQA14508" s="21" t="s">
        <v>26664</v>
      </c>
      <c r="LQB14508" s="22" t="s">
        <v>23647</v>
      </c>
      <c r="LQC14508" s="21" t="s">
        <v>26664</v>
      </c>
      <c r="LQD14508" s="22" t="s">
        <v>23647</v>
      </c>
      <c r="LQE14508" s="21" t="s">
        <v>26664</v>
      </c>
      <c r="LQF14508" s="22" t="s">
        <v>23647</v>
      </c>
      <c r="LQG14508" s="21" t="s">
        <v>26664</v>
      </c>
      <c r="LQH14508" s="22" t="s">
        <v>23647</v>
      </c>
      <c r="LQI14508" s="21" t="s">
        <v>26664</v>
      </c>
      <c r="LQJ14508" s="22" t="s">
        <v>23647</v>
      </c>
      <c r="LQK14508" s="21" t="s">
        <v>26664</v>
      </c>
      <c r="LQL14508" s="22" t="s">
        <v>23647</v>
      </c>
      <c r="LQM14508" s="21" t="s">
        <v>26664</v>
      </c>
      <c r="LQN14508" s="22" t="s">
        <v>23647</v>
      </c>
      <c r="LQO14508" s="21" t="s">
        <v>26664</v>
      </c>
      <c r="LQP14508" s="22" t="s">
        <v>23647</v>
      </c>
      <c r="LQQ14508" s="21" t="s">
        <v>26664</v>
      </c>
      <c r="LQR14508" s="22" t="s">
        <v>23647</v>
      </c>
      <c r="LQS14508" s="21" t="s">
        <v>26664</v>
      </c>
      <c r="LQT14508" s="22" t="s">
        <v>23647</v>
      </c>
      <c r="LQU14508" s="21" t="s">
        <v>26664</v>
      </c>
      <c r="LQV14508" s="22" t="s">
        <v>23647</v>
      </c>
      <c r="LQW14508" s="21" t="s">
        <v>26664</v>
      </c>
      <c r="LQX14508" s="22" t="s">
        <v>23647</v>
      </c>
      <c r="LQY14508" s="21" t="s">
        <v>26664</v>
      </c>
      <c r="LQZ14508" s="22" t="s">
        <v>23647</v>
      </c>
      <c r="LRA14508" s="21" t="s">
        <v>26664</v>
      </c>
      <c r="LRB14508" s="22" t="s">
        <v>23647</v>
      </c>
      <c r="LRC14508" s="21" t="s">
        <v>26664</v>
      </c>
      <c r="LRD14508" s="22" t="s">
        <v>23647</v>
      </c>
      <c r="LRE14508" s="21" t="s">
        <v>26664</v>
      </c>
      <c r="LRF14508" s="22" t="s">
        <v>23647</v>
      </c>
      <c r="LRG14508" s="21" t="s">
        <v>26664</v>
      </c>
      <c r="LRH14508" s="22" t="s">
        <v>23647</v>
      </c>
      <c r="LRI14508" s="21" t="s">
        <v>26664</v>
      </c>
      <c r="LRJ14508" s="22" t="s">
        <v>23647</v>
      </c>
      <c r="LRK14508" s="21" t="s">
        <v>26664</v>
      </c>
      <c r="LRL14508" s="22" t="s">
        <v>23647</v>
      </c>
      <c r="LRM14508" s="21" t="s">
        <v>26664</v>
      </c>
      <c r="LRN14508" s="22" t="s">
        <v>23647</v>
      </c>
      <c r="LRO14508" s="21" t="s">
        <v>26664</v>
      </c>
      <c r="LRP14508" s="22" t="s">
        <v>23647</v>
      </c>
      <c r="LRQ14508" s="21" t="s">
        <v>26664</v>
      </c>
      <c r="LRR14508" s="22" t="s">
        <v>23647</v>
      </c>
      <c r="LRS14508" s="21" t="s">
        <v>26664</v>
      </c>
      <c r="LRT14508" s="22" t="s">
        <v>23647</v>
      </c>
      <c r="LRU14508" s="21" t="s">
        <v>26664</v>
      </c>
      <c r="LRV14508" s="22" t="s">
        <v>23647</v>
      </c>
      <c r="LRW14508" s="21" t="s">
        <v>26664</v>
      </c>
      <c r="LRX14508" s="22" t="s">
        <v>23647</v>
      </c>
      <c r="LRY14508" s="21" t="s">
        <v>26664</v>
      </c>
      <c r="LRZ14508" s="22" t="s">
        <v>23647</v>
      </c>
      <c r="LSA14508" s="21" t="s">
        <v>26664</v>
      </c>
      <c r="LSB14508" s="22" t="s">
        <v>23647</v>
      </c>
      <c r="LSC14508" s="21" t="s">
        <v>26664</v>
      </c>
      <c r="LSD14508" s="22" t="s">
        <v>23647</v>
      </c>
      <c r="LSE14508" s="21" t="s">
        <v>26664</v>
      </c>
      <c r="LSF14508" s="22" t="s">
        <v>23647</v>
      </c>
      <c r="LSG14508" s="21" t="s">
        <v>26664</v>
      </c>
      <c r="LSH14508" s="22" t="s">
        <v>23647</v>
      </c>
      <c r="LSI14508" s="21" t="s">
        <v>26664</v>
      </c>
      <c r="LSJ14508" s="22" t="s">
        <v>23647</v>
      </c>
      <c r="LSK14508" s="21" t="s">
        <v>26664</v>
      </c>
      <c r="LSL14508" s="22" t="s">
        <v>23647</v>
      </c>
      <c r="LSM14508" s="21" t="s">
        <v>26664</v>
      </c>
      <c r="LSN14508" s="22" t="s">
        <v>23647</v>
      </c>
      <c r="LSO14508" s="21" t="s">
        <v>26664</v>
      </c>
      <c r="LSP14508" s="22" t="s">
        <v>23647</v>
      </c>
      <c r="LSQ14508" s="21" t="s">
        <v>26664</v>
      </c>
      <c r="LSR14508" s="22" t="s">
        <v>23647</v>
      </c>
      <c r="LSS14508" s="21" t="s">
        <v>26664</v>
      </c>
      <c r="LST14508" s="22" t="s">
        <v>23647</v>
      </c>
      <c r="LSU14508" s="21" t="s">
        <v>26664</v>
      </c>
      <c r="LSV14508" s="22" t="s">
        <v>23647</v>
      </c>
      <c r="LSW14508" s="21" t="s">
        <v>26664</v>
      </c>
      <c r="LSX14508" s="22" t="s">
        <v>23647</v>
      </c>
      <c r="LSY14508" s="21" t="s">
        <v>26664</v>
      </c>
      <c r="LSZ14508" s="22" t="s">
        <v>23647</v>
      </c>
      <c r="LTA14508" s="21" t="s">
        <v>26664</v>
      </c>
      <c r="LTB14508" s="22" t="s">
        <v>23647</v>
      </c>
      <c r="LTC14508" s="21" t="s">
        <v>26664</v>
      </c>
      <c r="LTD14508" s="22" t="s">
        <v>23647</v>
      </c>
      <c r="LTE14508" s="21" t="s">
        <v>26664</v>
      </c>
      <c r="LTF14508" s="22" t="s">
        <v>23647</v>
      </c>
      <c r="LTG14508" s="21" t="s">
        <v>26664</v>
      </c>
      <c r="LTH14508" s="22" t="s">
        <v>23647</v>
      </c>
      <c r="LTI14508" s="21" t="s">
        <v>26664</v>
      </c>
      <c r="LTJ14508" s="22" t="s">
        <v>23647</v>
      </c>
      <c r="LTK14508" s="21" t="s">
        <v>26664</v>
      </c>
      <c r="LTL14508" s="22" t="s">
        <v>23647</v>
      </c>
      <c r="LTM14508" s="21" t="s">
        <v>26664</v>
      </c>
      <c r="LTN14508" s="22" t="s">
        <v>23647</v>
      </c>
      <c r="LTO14508" s="21" t="s">
        <v>26664</v>
      </c>
      <c r="LTP14508" s="22" t="s">
        <v>23647</v>
      </c>
      <c r="LTQ14508" s="21" t="s">
        <v>26664</v>
      </c>
      <c r="LTR14508" s="22" t="s">
        <v>23647</v>
      </c>
      <c r="LTS14508" s="21" t="s">
        <v>26664</v>
      </c>
      <c r="LTT14508" s="22" t="s">
        <v>23647</v>
      </c>
      <c r="LTU14508" s="21" t="s">
        <v>26664</v>
      </c>
      <c r="LTV14508" s="22" t="s">
        <v>23647</v>
      </c>
      <c r="LTW14508" s="21" t="s">
        <v>26664</v>
      </c>
      <c r="LTX14508" s="22" t="s">
        <v>23647</v>
      </c>
      <c r="LTY14508" s="21" t="s">
        <v>26664</v>
      </c>
      <c r="LTZ14508" s="22" t="s">
        <v>23647</v>
      </c>
      <c r="LUA14508" s="21" t="s">
        <v>26664</v>
      </c>
      <c r="LUB14508" s="22" t="s">
        <v>23647</v>
      </c>
      <c r="LUC14508" s="21" t="s">
        <v>26664</v>
      </c>
      <c r="LUD14508" s="22" t="s">
        <v>23647</v>
      </c>
      <c r="LUE14508" s="21" t="s">
        <v>26664</v>
      </c>
      <c r="LUF14508" s="22" t="s">
        <v>23647</v>
      </c>
      <c r="LUG14508" s="21" t="s">
        <v>26664</v>
      </c>
      <c r="LUH14508" s="22" t="s">
        <v>23647</v>
      </c>
      <c r="LUI14508" s="21" t="s">
        <v>26664</v>
      </c>
      <c r="LUJ14508" s="22" t="s">
        <v>23647</v>
      </c>
      <c r="LUK14508" s="21" t="s">
        <v>26664</v>
      </c>
      <c r="LUL14508" s="22" t="s">
        <v>23647</v>
      </c>
      <c r="LUM14508" s="21" t="s">
        <v>26664</v>
      </c>
      <c r="LUN14508" s="22" t="s">
        <v>23647</v>
      </c>
      <c r="LUO14508" s="21" t="s">
        <v>26664</v>
      </c>
      <c r="LUP14508" s="22" t="s">
        <v>23647</v>
      </c>
      <c r="LUQ14508" s="21" t="s">
        <v>26664</v>
      </c>
      <c r="LUR14508" s="22" t="s">
        <v>23647</v>
      </c>
      <c r="LUS14508" s="21" t="s">
        <v>26664</v>
      </c>
      <c r="LUT14508" s="22" t="s">
        <v>23647</v>
      </c>
      <c r="LUU14508" s="21" t="s">
        <v>26664</v>
      </c>
      <c r="LUV14508" s="22" t="s">
        <v>23647</v>
      </c>
      <c r="LUW14508" s="21" t="s">
        <v>26664</v>
      </c>
      <c r="LUX14508" s="22" t="s">
        <v>23647</v>
      </c>
      <c r="LUY14508" s="21" t="s">
        <v>26664</v>
      </c>
      <c r="LUZ14508" s="22" t="s">
        <v>23647</v>
      </c>
      <c r="LVA14508" s="21" t="s">
        <v>26664</v>
      </c>
      <c r="LVB14508" s="22" t="s">
        <v>23647</v>
      </c>
      <c r="LVC14508" s="21" t="s">
        <v>26664</v>
      </c>
      <c r="LVD14508" s="22" t="s">
        <v>23647</v>
      </c>
      <c r="LVE14508" s="21" t="s">
        <v>26664</v>
      </c>
      <c r="LVF14508" s="22" t="s">
        <v>23647</v>
      </c>
      <c r="LVG14508" s="21" t="s">
        <v>26664</v>
      </c>
      <c r="LVH14508" s="22" t="s">
        <v>23647</v>
      </c>
      <c r="LVI14508" s="21" t="s">
        <v>26664</v>
      </c>
      <c r="LVJ14508" s="22" t="s">
        <v>23647</v>
      </c>
      <c r="LVK14508" s="21" t="s">
        <v>26664</v>
      </c>
      <c r="LVL14508" s="22" t="s">
        <v>23647</v>
      </c>
      <c r="LVM14508" s="21" t="s">
        <v>26664</v>
      </c>
      <c r="LVN14508" s="22" t="s">
        <v>23647</v>
      </c>
      <c r="LVO14508" s="21" t="s">
        <v>26664</v>
      </c>
      <c r="LVP14508" s="22" t="s">
        <v>23647</v>
      </c>
      <c r="LVQ14508" s="21" t="s">
        <v>26664</v>
      </c>
      <c r="LVR14508" s="22" t="s">
        <v>23647</v>
      </c>
      <c r="LVS14508" s="21" t="s">
        <v>26664</v>
      </c>
      <c r="LVT14508" s="22" t="s">
        <v>23647</v>
      </c>
      <c r="LVU14508" s="21" t="s">
        <v>26664</v>
      </c>
      <c r="LVV14508" s="22" t="s">
        <v>23647</v>
      </c>
      <c r="LVW14508" s="21" t="s">
        <v>26664</v>
      </c>
      <c r="LVX14508" s="22" t="s">
        <v>23647</v>
      </c>
      <c r="LVY14508" s="21" t="s">
        <v>26664</v>
      </c>
      <c r="LVZ14508" s="22" t="s">
        <v>23647</v>
      </c>
      <c r="LWA14508" s="21" t="s">
        <v>26664</v>
      </c>
      <c r="LWB14508" s="22" t="s">
        <v>23647</v>
      </c>
      <c r="LWC14508" s="21" t="s">
        <v>26664</v>
      </c>
      <c r="LWD14508" s="22" t="s">
        <v>23647</v>
      </c>
      <c r="LWE14508" s="21" t="s">
        <v>26664</v>
      </c>
      <c r="LWF14508" s="22" t="s">
        <v>23647</v>
      </c>
      <c r="LWG14508" s="21" t="s">
        <v>26664</v>
      </c>
      <c r="LWH14508" s="22" t="s">
        <v>23647</v>
      </c>
      <c r="LWI14508" s="21" t="s">
        <v>26664</v>
      </c>
      <c r="LWJ14508" s="22" t="s">
        <v>23647</v>
      </c>
      <c r="LWK14508" s="21" t="s">
        <v>26664</v>
      </c>
      <c r="LWL14508" s="22" t="s">
        <v>23647</v>
      </c>
      <c r="LWM14508" s="21" t="s">
        <v>26664</v>
      </c>
      <c r="LWN14508" s="22" t="s">
        <v>23647</v>
      </c>
      <c r="LWO14508" s="21" t="s">
        <v>26664</v>
      </c>
      <c r="LWP14508" s="22" t="s">
        <v>23647</v>
      </c>
      <c r="LWQ14508" s="21" t="s">
        <v>26664</v>
      </c>
      <c r="LWR14508" s="22" t="s">
        <v>23647</v>
      </c>
      <c r="LWS14508" s="21" t="s">
        <v>26664</v>
      </c>
      <c r="LWT14508" s="22" t="s">
        <v>23647</v>
      </c>
      <c r="LWU14508" s="21" t="s">
        <v>26664</v>
      </c>
      <c r="LWV14508" s="22" t="s">
        <v>23647</v>
      </c>
      <c r="LWW14508" s="21" t="s">
        <v>26664</v>
      </c>
      <c r="LWX14508" s="22" t="s">
        <v>23647</v>
      </c>
      <c r="LWY14508" s="21" t="s">
        <v>26664</v>
      </c>
      <c r="LWZ14508" s="22" t="s">
        <v>23647</v>
      </c>
      <c r="LXA14508" s="21" t="s">
        <v>26664</v>
      </c>
      <c r="LXB14508" s="22" t="s">
        <v>23647</v>
      </c>
      <c r="LXC14508" s="21" t="s">
        <v>26664</v>
      </c>
      <c r="LXD14508" s="22" t="s">
        <v>23647</v>
      </c>
      <c r="LXE14508" s="21" t="s">
        <v>26664</v>
      </c>
      <c r="LXF14508" s="22" t="s">
        <v>23647</v>
      </c>
      <c r="LXG14508" s="21" t="s">
        <v>26664</v>
      </c>
      <c r="LXH14508" s="22" t="s">
        <v>23647</v>
      </c>
      <c r="LXI14508" s="21" t="s">
        <v>26664</v>
      </c>
      <c r="LXJ14508" s="22" t="s">
        <v>23647</v>
      </c>
      <c r="LXK14508" s="21" t="s">
        <v>26664</v>
      </c>
      <c r="LXL14508" s="22" t="s">
        <v>23647</v>
      </c>
      <c r="LXM14508" s="21" t="s">
        <v>26664</v>
      </c>
      <c r="LXN14508" s="22" t="s">
        <v>23647</v>
      </c>
      <c r="LXO14508" s="21" t="s">
        <v>26664</v>
      </c>
      <c r="LXP14508" s="22" t="s">
        <v>23647</v>
      </c>
      <c r="LXQ14508" s="21" t="s">
        <v>26664</v>
      </c>
      <c r="LXR14508" s="22" t="s">
        <v>23647</v>
      </c>
      <c r="LXS14508" s="21" t="s">
        <v>26664</v>
      </c>
      <c r="LXT14508" s="22" t="s">
        <v>23647</v>
      </c>
      <c r="LXU14508" s="21" t="s">
        <v>26664</v>
      </c>
      <c r="LXV14508" s="22" t="s">
        <v>23647</v>
      </c>
      <c r="LXW14508" s="21" t="s">
        <v>26664</v>
      </c>
      <c r="LXX14508" s="22" t="s">
        <v>23647</v>
      </c>
      <c r="LXY14508" s="21" t="s">
        <v>26664</v>
      </c>
      <c r="LXZ14508" s="22" t="s">
        <v>23647</v>
      </c>
      <c r="LYA14508" s="21" t="s">
        <v>26664</v>
      </c>
      <c r="LYB14508" s="22" t="s">
        <v>23647</v>
      </c>
      <c r="LYC14508" s="21" t="s">
        <v>26664</v>
      </c>
      <c r="LYD14508" s="22" t="s">
        <v>23647</v>
      </c>
      <c r="LYE14508" s="21" t="s">
        <v>26664</v>
      </c>
      <c r="LYF14508" s="22" t="s">
        <v>23647</v>
      </c>
      <c r="LYG14508" s="21" t="s">
        <v>26664</v>
      </c>
      <c r="LYH14508" s="22" t="s">
        <v>23647</v>
      </c>
      <c r="LYI14508" s="21" t="s">
        <v>26664</v>
      </c>
      <c r="LYJ14508" s="22" t="s">
        <v>23647</v>
      </c>
      <c r="LYK14508" s="21" t="s">
        <v>26664</v>
      </c>
      <c r="LYL14508" s="22" t="s">
        <v>23647</v>
      </c>
      <c r="LYM14508" s="21" t="s">
        <v>26664</v>
      </c>
      <c r="LYN14508" s="22" t="s">
        <v>23647</v>
      </c>
      <c r="LYO14508" s="21" t="s">
        <v>26664</v>
      </c>
      <c r="LYP14508" s="22" t="s">
        <v>23647</v>
      </c>
      <c r="LYQ14508" s="21" t="s">
        <v>26664</v>
      </c>
      <c r="LYR14508" s="22" t="s">
        <v>23647</v>
      </c>
      <c r="LYS14508" s="21" t="s">
        <v>26664</v>
      </c>
      <c r="LYT14508" s="22" t="s">
        <v>23647</v>
      </c>
      <c r="LYU14508" s="21" t="s">
        <v>26664</v>
      </c>
      <c r="LYV14508" s="22" t="s">
        <v>23647</v>
      </c>
      <c r="LYW14508" s="21" t="s">
        <v>26664</v>
      </c>
      <c r="LYX14508" s="22" t="s">
        <v>23647</v>
      </c>
      <c r="LYY14508" s="21" t="s">
        <v>26664</v>
      </c>
      <c r="LYZ14508" s="22" t="s">
        <v>23647</v>
      </c>
      <c r="LZA14508" s="21" t="s">
        <v>26664</v>
      </c>
      <c r="LZB14508" s="22" t="s">
        <v>23647</v>
      </c>
      <c r="LZC14508" s="21" t="s">
        <v>26664</v>
      </c>
      <c r="LZD14508" s="22" t="s">
        <v>23647</v>
      </c>
      <c r="LZE14508" s="21" t="s">
        <v>26664</v>
      </c>
      <c r="LZF14508" s="22" t="s">
        <v>23647</v>
      </c>
      <c r="LZG14508" s="21" t="s">
        <v>26664</v>
      </c>
      <c r="LZH14508" s="22" t="s">
        <v>23647</v>
      </c>
      <c r="LZI14508" s="21" t="s">
        <v>26664</v>
      </c>
      <c r="LZJ14508" s="22" t="s">
        <v>23647</v>
      </c>
      <c r="LZK14508" s="21" t="s">
        <v>26664</v>
      </c>
      <c r="LZL14508" s="22" t="s">
        <v>23647</v>
      </c>
      <c r="LZM14508" s="21" t="s">
        <v>26664</v>
      </c>
      <c r="LZN14508" s="22" t="s">
        <v>23647</v>
      </c>
      <c r="LZO14508" s="21" t="s">
        <v>26664</v>
      </c>
      <c r="LZP14508" s="22" t="s">
        <v>23647</v>
      </c>
      <c r="LZQ14508" s="21" t="s">
        <v>26664</v>
      </c>
      <c r="LZR14508" s="22" t="s">
        <v>23647</v>
      </c>
      <c r="LZS14508" s="21" t="s">
        <v>26664</v>
      </c>
      <c r="LZT14508" s="22" t="s">
        <v>23647</v>
      </c>
      <c r="LZU14508" s="21" t="s">
        <v>26664</v>
      </c>
      <c r="LZV14508" s="22" t="s">
        <v>23647</v>
      </c>
      <c r="LZW14508" s="21" t="s">
        <v>26664</v>
      </c>
      <c r="LZX14508" s="22" t="s">
        <v>23647</v>
      </c>
      <c r="LZY14508" s="21" t="s">
        <v>26664</v>
      </c>
      <c r="LZZ14508" s="22" t="s">
        <v>23647</v>
      </c>
      <c r="MAA14508" s="21" t="s">
        <v>26664</v>
      </c>
      <c r="MAB14508" s="22" t="s">
        <v>23647</v>
      </c>
      <c r="MAC14508" s="21" t="s">
        <v>26664</v>
      </c>
      <c r="MAD14508" s="22" t="s">
        <v>23647</v>
      </c>
      <c r="MAE14508" s="21" t="s">
        <v>26664</v>
      </c>
      <c r="MAF14508" s="22" t="s">
        <v>23647</v>
      </c>
      <c r="MAG14508" s="21" t="s">
        <v>26664</v>
      </c>
      <c r="MAH14508" s="22" t="s">
        <v>23647</v>
      </c>
      <c r="MAI14508" s="21" t="s">
        <v>26664</v>
      </c>
      <c r="MAJ14508" s="22" t="s">
        <v>23647</v>
      </c>
      <c r="MAK14508" s="21" t="s">
        <v>26664</v>
      </c>
      <c r="MAL14508" s="22" t="s">
        <v>23647</v>
      </c>
      <c r="MAM14508" s="21" t="s">
        <v>26664</v>
      </c>
      <c r="MAN14508" s="22" t="s">
        <v>23647</v>
      </c>
      <c r="MAO14508" s="21" t="s">
        <v>26664</v>
      </c>
      <c r="MAP14508" s="22" t="s">
        <v>23647</v>
      </c>
      <c r="MAQ14508" s="21" t="s">
        <v>26664</v>
      </c>
      <c r="MAR14508" s="22" t="s">
        <v>23647</v>
      </c>
      <c r="MAS14508" s="21" t="s">
        <v>26664</v>
      </c>
      <c r="MAT14508" s="22" t="s">
        <v>23647</v>
      </c>
      <c r="MAU14508" s="21" t="s">
        <v>26664</v>
      </c>
      <c r="MAV14508" s="22" t="s">
        <v>23647</v>
      </c>
      <c r="MAW14508" s="21" t="s">
        <v>26664</v>
      </c>
      <c r="MAX14508" s="22" t="s">
        <v>23647</v>
      </c>
      <c r="MAY14508" s="21" t="s">
        <v>26664</v>
      </c>
      <c r="MAZ14508" s="22" t="s">
        <v>23647</v>
      </c>
      <c r="MBA14508" s="21" t="s">
        <v>26664</v>
      </c>
      <c r="MBB14508" s="22" t="s">
        <v>23647</v>
      </c>
      <c r="MBC14508" s="21" t="s">
        <v>26664</v>
      </c>
      <c r="MBD14508" s="22" t="s">
        <v>23647</v>
      </c>
      <c r="MBE14508" s="21" t="s">
        <v>26664</v>
      </c>
      <c r="MBF14508" s="22" t="s">
        <v>23647</v>
      </c>
      <c r="MBG14508" s="21" t="s">
        <v>26664</v>
      </c>
      <c r="MBH14508" s="22" t="s">
        <v>23647</v>
      </c>
      <c r="MBI14508" s="21" t="s">
        <v>26664</v>
      </c>
      <c r="MBJ14508" s="22" t="s">
        <v>23647</v>
      </c>
      <c r="MBK14508" s="21" t="s">
        <v>26664</v>
      </c>
      <c r="MBL14508" s="22" t="s">
        <v>23647</v>
      </c>
      <c r="MBM14508" s="21" t="s">
        <v>26664</v>
      </c>
      <c r="MBN14508" s="22" t="s">
        <v>23647</v>
      </c>
      <c r="MBO14508" s="21" t="s">
        <v>26664</v>
      </c>
      <c r="MBP14508" s="22" t="s">
        <v>23647</v>
      </c>
      <c r="MBQ14508" s="21" t="s">
        <v>26664</v>
      </c>
      <c r="MBR14508" s="22" t="s">
        <v>23647</v>
      </c>
      <c r="MBS14508" s="21" t="s">
        <v>26664</v>
      </c>
      <c r="MBT14508" s="22" t="s">
        <v>23647</v>
      </c>
      <c r="MBU14508" s="21" t="s">
        <v>26664</v>
      </c>
      <c r="MBV14508" s="22" t="s">
        <v>23647</v>
      </c>
      <c r="MBW14508" s="21" t="s">
        <v>26664</v>
      </c>
      <c r="MBX14508" s="22" t="s">
        <v>23647</v>
      </c>
      <c r="MBY14508" s="21" t="s">
        <v>26664</v>
      </c>
      <c r="MBZ14508" s="22" t="s">
        <v>23647</v>
      </c>
      <c r="MCA14508" s="21" t="s">
        <v>26664</v>
      </c>
      <c r="MCB14508" s="22" t="s">
        <v>23647</v>
      </c>
      <c r="MCC14508" s="21" t="s">
        <v>26664</v>
      </c>
      <c r="MCD14508" s="22" t="s">
        <v>23647</v>
      </c>
      <c r="MCE14508" s="21" t="s">
        <v>26664</v>
      </c>
      <c r="MCF14508" s="22" t="s">
        <v>23647</v>
      </c>
      <c r="MCG14508" s="21" t="s">
        <v>26664</v>
      </c>
      <c r="MCH14508" s="22" t="s">
        <v>23647</v>
      </c>
      <c r="MCI14508" s="21" t="s">
        <v>26664</v>
      </c>
      <c r="MCJ14508" s="22" t="s">
        <v>23647</v>
      </c>
      <c r="MCK14508" s="21" t="s">
        <v>26664</v>
      </c>
      <c r="MCL14508" s="22" t="s">
        <v>23647</v>
      </c>
      <c r="MCM14508" s="21" t="s">
        <v>26664</v>
      </c>
      <c r="MCN14508" s="22" t="s">
        <v>23647</v>
      </c>
      <c r="MCO14508" s="21" t="s">
        <v>26664</v>
      </c>
      <c r="MCP14508" s="22" t="s">
        <v>23647</v>
      </c>
      <c r="MCQ14508" s="21" t="s">
        <v>26664</v>
      </c>
      <c r="MCR14508" s="22" t="s">
        <v>23647</v>
      </c>
      <c r="MCS14508" s="21" t="s">
        <v>26664</v>
      </c>
      <c r="MCT14508" s="22" t="s">
        <v>23647</v>
      </c>
      <c r="MCU14508" s="21" t="s">
        <v>26664</v>
      </c>
      <c r="MCV14508" s="22" t="s">
        <v>23647</v>
      </c>
      <c r="MCW14508" s="21" t="s">
        <v>26664</v>
      </c>
      <c r="MCX14508" s="22" t="s">
        <v>23647</v>
      </c>
      <c r="MCY14508" s="21" t="s">
        <v>26664</v>
      </c>
      <c r="MCZ14508" s="22" t="s">
        <v>23647</v>
      </c>
      <c r="MDA14508" s="21" t="s">
        <v>26664</v>
      </c>
      <c r="MDB14508" s="22" t="s">
        <v>23647</v>
      </c>
      <c r="MDC14508" s="21" t="s">
        <v>26664</v>
      </c>
      <c r="MDD14508" s="22" t="s">
        <v>23647</v>
      </c>
      <c r="MDE14508" s="21" t="s">
        <v>26664</v>
      </c>
      <c r="MDF14508" s="22" t="s">
        <v>23647</v>
      </c>
      <c r="MDG14508" s="21" t="s">
        <v>26664</v>
      </c>
      <c r="MDH14508" s="22" t="s">
        <v>23647</v>
      </c>
      <c r="MDI14508" s="21" t="s">
        <v>26664</v>
      </c>
      <c r="MDJ14508" s="22" t="s">
        <v>23647</v>
      </c>
      <c r="MDK14508" s="21" t="s">
        <v>26664</v>
      </c>
      <c r="MDL14508" s="22" t="s">
        <v>23647</v>
      </c>
      <c r="MDM14508" s="21" t="s">
        <v>26664</v>
      </c>
      <c r="MDN14508" s="22" t="s">
        <v>23647</v>
      </c>
      <c r="MDO14508" s="21" t="s">
        <v>26664</v>
      </c>
      <c r="MDP14508" s="22" t="s">
        <v>23647</v>
      </c>
      <c r="MDQ14508" s="21" t="s">
        <v>26664</v>
      </c>
      <c r="MDR14508" s="22" t="s">
        <v>23647</v>
      </c>
      <c r="MDS14508" s="21" t="s">
        <v>26664</v>
      </c>
      <c r="MDT14508" s="22" t="s">
        <v>23647</v>
      </c>
      <c r="MDU14508" s="21" t="s">
        <v>26664</v>
      </c>
      <c r="MDV14508" s="22" t="s">
        <v>23647</v>
      </c>
      <c r="MDW14508" s="21" t="s">
        <v>26664</v>
      </c>
      <c r="MDX14508" s="22" t="s">
        <v>23647</v>
      </c>
      <c r="MDY14508" s="21" t="s">
        <v>26664</v>
      </c>
      <c r="MDZ14508" s="22" t="s">
        <v>23647</v>
      </c>
      <c r="MEA14508" s="21" t="s">
        <v>26664</v>
      </c>
      <c r="MEB14508" s="22" t="s">
        <v>23647</v>
      </c>
      <c r="MEC14508" s="21" t="s">
        <v>26664</v>
      </c>
      <c r="MED14508" s="22" t="s">
        <v>23647</v>
      </c>
      <c r="MEE14508" s="21" t="s">
        <v>26664</v>
      </c>
      <c r="MEF14508" s="22" t="s">
        <v>23647</v>
      </c>
      <c r="MEG14508" s="21" t="s">
        <v>26664</v>
      </c>
      <c r="MEH14508" s="22" t="s">
        <v>23647</v>
      </c>
      <c r="MEI14508" s="21" t="s">
        <v>26664</v>
      </c>
      <c r="MEJ14508" s="22" t="s">
        <v>23647</v>
      </c>
      <c r="MEK14508" s="21" t="s">
        <v>26664</v>
      </c>
      <c r="MEL14508" s="22" t="s">
        <v>23647</v>
      </c>
      <c r="MEM14508" s="21" t="s">
        <v>26664</v>
      </c>
      <c r="MEN14508" s="22" t="s">
        <v>23647</v>
      </c>
      <c r="MEO14508" s="21" t="s">
        <v>26664</v>
      </c>
      <c r="MEP14508" s="22" t="s">
        <v>23647</v>
      </c>
      <c r="MEQ14508" s="21" t="s">
        <v>26664</v>
      </c>
      <c r="MER14508" s="22" t="s">
        <v>23647</v>
      </c>
      <c r="MES14508" s="21" t="s">
        <v>26664</v>
      </c>
      <c r="MET14508" s="22" t="s">
        <v>23647</v>
      </c>
      <c r="MEU14508" s="21" t="s">
        <v>26664</v>
      </c>
      <c r="MEV14508" s="22" t="s">
        <v>23647</v>
      </c>
      <c r="MEW14508" s="21" t="s">
        <v>26664</v>
      </c>
      <c r="MEX14508" s="22" t="s">
        <v>23647</v>
      </c>
      <c r="MEY14508" s="21" t="s">
        <v>26664</v>
      </c>
      <c r="MEZ14508" s="22" t="s">
        <v>23647</v>
      </c>
      <c r="MFA14508" s="21" t="s">
        <v>26664</v>
      </c>
      <c r="MFB14508" s="22" t="s">
        <v>23647</v>
      </c>
      <c r="MFC14508" s="21" t="s">
        <v>26664</v>
      </c>
      <c r="MFD14508" s="22" t="s">
        <v>23647</v>
      </c>
      <c r="MFE14508" s="21" t="s">
        <v>26664</v>
      </c>
      <c r="MFF14508" s="22" t="s">
        <v>23647</v>
      </c>
      <c r="MFG14508" s="21" t="s">
        <v>26664</v>
      </c>
      <c r="MFH14508" s="22" t="s">
        <v>23647</v>
      </c>
      <c r="MFI14508" s="21" t="s">
        <v>26664</v>
      </c>
      <c r="MFJ14508" s="22" t="s">
        <v>23647</v>
      </c>
      <c r="MFK14508" s="21" t="s">
        <v>26664</v>
      </c>
      <c r="MFL14508" s="22" t="s">
        <v>23647</v>
      </c>
      <c r="MFM14508" s="21" t="s">
        <v>26664</v>
      </c>
      <c r="MFN14508" s="22" t="s">
        <v>23647</v>
      </c>
      <c r="MFO14508" s="21" t="s">
        <v>26664</v>
      </c>
      <c r="MFP14508" s="22" t="s">
        <v>23647</v>
      </c>
      <c r="MFQ14508" s="21" t="s">
        <v>26664</v>
      </c>
      <c r="MFR14508" s="22" t="s">
        <v>23647</v>
      </c>
      <c r="MFS14508" s="21" t="s">
        <v>26664</v>
      </c>
      <c r="MFT14508" s="22" t="s">
        <v>23647</v>
      </c>
      <c r="MFU14508" s="21" t="s">
        <v>26664</v>
      </c>
      <c r="MFV14508" s="22" t="s">
        <v>23647</v>
      </c>
      <c r="MFW14508" s="21" t="s">
        <v>26664</v>
      </c>
      <c r="MFX14508" s="22" t="s">
        <v>23647</v>
      </c>
      <c r="MFY14508" s="21" t="s">
        <v>26664</v>
      </c>
      <c r="MFZ14508" s="22" t="s">
        <v>23647</v>
      </c>
      <c r="MGA14508" s="21" t="s">
        <v>26664</v>
      </c>
      <c r="MGB14508" s="22" t="s">
        <v>23647</v>
      </c>
      <c r="MGC14508" s="21" t="s">
        <v>26664</v>
      </c>
      <c r="MGD14508" s="22" t="s">
        <v>23647</v>
      </c>
      <c r="MGE14508" s="21" t="s">
        <v>26664</v>
      </c>
      <c r="MGF14508" s="22" t="s">
        <v>23647</v>
      </c>
      <c r="MGG14508" s="21" t="s">
        <v>26664</v>
      </c>
      <c r="MGH14508" s="22" t="s">
        <v>23647</v>
      </c>
      <c r="MGI14508" s="21" t="s">
        <v>26664</v>
      </c>
      <c r="MGJ14508" s="22" t="s">
        <v>23647</v>
      </c>
      <c r="MGK14508" s="21" t="s">
        <v>26664</v>
      </c>
      <c r="MGL14508" s="22" t="s">
        <v>23647</v>
      </c>
      <c r="MGM14508" s="21" t="s">
        <v>26664</v>
      </c>
      <c r="MGN14508" s="22" t="s">
        <v>23647</v>
      </c>
      <c r="MGO14508" s="21" t="s">
        <v>26664</v>
      </c>
      <c r="MGP14508" s="22" t="s">
        <v>23647</v>
      </c>
      <c r="MGQ14508" s="21" t="s">
        <v>26664</v>
      </c>
      <c r="MGR14508" s="22" t="s">
        <v>23647</v>
      </c>
      <c r="MGS14508" s="21" t="s">
        <v>26664</v>
      </c>
      <c r="MGT14508" s="22" t="s">
        <v>23647</v>
      </c>
      <c r="MGU14508" s="21" t="s">
        <v>26664</v>
      </c>
      <c r="MGV14508" s="22" t="s">
        <v>23647</v>
      </c>
      <c r="MGW14508" s="21" t="s">
        <v>26664</v>
      </c>
      <c r="MGX14508" s="22" t="s">
        <v>23647</v>
      </c>
      <c r="MGY14508" s="21" t="s">
        <v>26664</v>
      </c>
      <c r="MGZ14508" s="22" t="s">
        <v>23647</v>
      </c>
      <c r="MHA14508" s="21" t="s">
        <v>26664</v>
      </c>
      <c r="MHB14508" s="22" t="s">
        <v>23647</v>
      </c>
      <c r="MHC14508" s="21" t="s">
        <v>26664</v>
      </c>
      <c r="MHD14508" s="22" t="s">
        <v>23647</v>
      </c>
      <c r="MHE14508" s="21" t="s">
        <v>26664</v>
      </c>
      <c r="MHF14508" s="22" t="s">
        <v>23647</v>
      </c>
      <c r="MHG14508" s="21" t="s">
        <v>26664</v>
      </c>
      <c r="MHH14508" s="22" t="s">
        <v>23647</v>
      </c>
      <c r="MHI14508" s="21" t="s">
        <v>26664</v>
      </c>
      <c r="MHJ14508" s="22" t="s">
        <v>23647</v>
      </c>
      <c r="MHK14508" s="21" t="s">
        <v>26664</v>
      </c>
      <c r="MHL14508" s="22" t="s">
        <v>23647</v>
      </c>
      <c r="MHM14508" s="21" t="s">
        <v>26664</v>
      </c>
      <c r="MHN14508" s="22" t="s">
        <v>23647</v>
      </c>
      <c r="MHO14508" s="21" t="s">
        <v>26664</v>
      </c>
      <c r="MHP14508" s="22" t="s">
        <v>23647</v>
      </c>
      <c r="MHQ14508" s="21" t="s">
        <v>26664</v>
      </c>
      <c r="MHR14508" s="22" t="s">
        <v>23647</v>
      </c>
      <c r="MHS14508" s="21" t="s">
        <v>26664</v>
      </c>
      <c r="MHT14508" s="22" t="s">
        <v>23647</v>
      </c>
      <c r="MHU14508" s="21" t="s">
        <v>26664</v>
      </c>
      <c r="MHV14508" s="22" t="s">
        <v>23647</v>
      </c>
      <c r="MHW14508" s="21" t="s">
        <v>26664</v>
      </c>
      <c r="MHX14508" s="22" t="s">
        <v>23647</v>
      </c>
      <c r="MHY14508" s="21" t="s">
        <v>26664</v>
      </c>
      <c r="MHZ14508" s="22" t="s">
        <v>23647</v>
      </c>
      <c r="MIA14508" s="21" t="s">
        <v>26664</v>
      </c>
      <c r="MIB14508" s="22" t="s">
        <v>23647</v>
      </c>
      <c r="MIC14508" s="21" t="s">
        <v>26664</v>
      </c>
      <c r="MID14508" s="22" t="s">
        <v>23647</v>
      </c>
      <c r="MIE14508" s="21" t="s">
        <v>26664</v>
      </c>
      <c r="MIF14508" s="22" t="s">
        <v>23647</v>
      </c>
      <c r="MIG14508" s="21" t="s">
        <v>26664</v>
      </c>
      <c r="MIH14508" s="22" t="s">
        <v>23647</v>
      </c>
      <c r="MII14508" s="21" t="s">
        <v>26664</v>
      </c>
      <c r="MIJ14508" s="22" t="s">
        <v>23647</v>
      </c>
      <c r="MIK14508" s="21" t="s">
        <v>26664</v>
      </c>
      <c r="MIL14508" s="22" t="s">
        <v>23647</v>
      </c>
      <c r="MIM14508" s="21" t="s">
        <v>26664</v>
      </c>
      <c r="MIN14508" s="22" t="s">
        <v>23647</v>
      </c>
      <c r="MIO14508" s="21" t="s">
        <v>26664</v>
      </c>
      <c r="MIP14508" s="22" t="s">
        <v>23647</v>
      </c>
      <c r="MIQ14508" s="21" t="s">
        <v>26664</v>
      </c>
      <c r="MIR14508" s="22" t="s">
        <v>23647</v>
      </c>
      <c r="MIS14508" s="21" t="s">
        <v>26664</v>
      </c>
      <c r="MIT14508" s="22" t="s">
        <v>23647</v>
      </c>
      <c r="MIU14508" s="21" t="s">
        <v>26664</v>
      </c>
      <c r="MIV14508" s="22" t="s">
        <v>23647</v>
      </c>
      <c r="MIW14508" s="21" t="s">
        <v>26664</v>
      </c>
      <c r="MIX14508" s="22" t="s">
        <v>23647</v>
      </c>
      <c r="MIY14508" s="21" t="s">
        <v>26664</v>
      </c>
      <c r="MIZ14508" s="22" t="s">
        <v>23647</v>
      </c>
      <c r="MJA14508" s="21" t="s">
        <v>26664</v>
      </c>
      <c r="MJB14508" s="22" t="s">
        <v>23647</v>
      </c>
      <c r="MJC14508" s="21" t="s">
        <v>26664</v>
      </c>
      <c r="MJD14508" s="22" t="s">
        <v>23647</v>
      </c>
      <c r="MJE14508" s="21" t="s">
        <v>26664</v>
      </c>
      <c r="MJF14508" s="22" t="s">
        <v>23647</v>
      </c>
      <c r="MJG14508" s="21" t="s">
        <v>26664</v>
      </c>
      <c r="MJH14508" s="22" t="s">
        <v>23647</v>
      </c>
      <c r="MJI14508" s="21" t="s">
        <v>26664</v>
      </c>
      <c r="MJJ14508" s="22" t="s">
        <v>23647</v>
      </c>
      <c r="MJK14508" s="21" t="s">
        <v>26664</v>
      </c>
      <c r="MJL14508" s="22" t="s">
        <v>23647</v>
      </c>
      <c r="MJM14508" s="21" t="s">
        <v>26664</v>
      </c>
      <c r="MJN14508" s="22" t="s">
        <v>23647</v>
      </c>
      <c r="MJO14508" s="21" t="s">
        <v>26664</v>
      </c>
      <c r="MJP14508" s="22" t="s">
        <v>23647</v>
      </c>
      <c r="MJQ14508" s="21" t="s">
        <v>26664</v>
      </c>
      <c r="MJR14508" s="22" t="s">
        <v>23647</v>
      </c>
      <c r="MJS14508" s="21" t="s">
        <v>26664</v>
      </c>
      <c r="MJT14508" s="22" t="s">
        <v>23647</v>
      </c>
      <c r="MJU14508" s="21" t="s">
        <v>26664</v>
      </c>
      <c r="MJV14508" s="22" t="s">
        <v>23647</v>
      </c>
      <c r="MJW14508" s="21" t="s">
        <v>26664</v>
      </c>
      <c r="MJX14508" s="22" t="s">
        <v>23647</v>
      </c>
      <c r="MJY14508" s="21" t="s">
        <v>26664</v>
      </c>
      <c r="MJZ14508" s="22" t="s">
        <v>23647</v>
      </c>
      <c r="MKA14508" s="21" t="s">
        <v>26664</v>
      </c>
      <c r="MKB14508" s="22" t="s">
        <v>23647</v>
      </c>
      <c r="MKC14508" s="21" t="s">
        <v>26664</v>
      </c>
      <c r="MKD14508" s="22" t="s">
        <v>23647</v>
      </c>
      <c r="MKE14508" s="21" t="s">
        <v>26664</v>
      </c>
      <c r="MKF14508" s="22" t="s">
        <v>23647</v>
      </c>
      <c r="MKG14508" s="21" t="s">
        <v>26664</v>
      </c>
      <c r="MKH14508" s="22" t="s">
        <v>23647</v>
      </c>
      <c r="MKI14508" s="21" t="s">
        <v>26664</v>
      </c>
      <c r="MKJ14508" s="22" t="s">
        <v>23647</v>
      </c>
      <c r="MKK14508" s="21" t="s">
        <v>26664</v>
      </c>
      <c r="MKL14508" s="22" t="s">
        <v>23647</v>
      </c>
      <c r="MKM14508" s="21" t="s">
        <v>26664</v>
      </c>
      <c r="MKN14508" s="22" t="s">
        <v>23647</v>
      </c>
      <c r="MKO14508" s="21" t="s">
        <v>26664</v>
      </c>
      <c r="MKP14508" s="22" t="s">
        <v>23647</v>
      </c>
      <c r="MKQ14508" s="21" t="s">
        <v>26664</v>
      </c>
      <c r="MKR14508" s="22" t="s">
        <v>23647</v>
      </c>
      <c r="MKS14508" s="21" t="s">
        <v>26664</v>
      </c>
      <c r="MKT14508" s="22" t="s">
        <v>23647</v>
      </c>
      <c r="MKU14508" s="21" t="s">
        <v>26664</v>
      </c>
      <c r="MKV14508" s="22" t="s">
        <v>23647</v>
      </c>
      <c r="MKW14508" s="21" t="s">
        <v>26664</v>
      </c>
      <c r="MKX14508" s="22" t="s">
        <v>23647</v>
      </c>
      <c r="MKY14508" s="21" t="s">
        <v>26664</v>
      </c>
      <c r="MKZ14508" s="22" t="s">
        <v>23647</v>
      </c>
      <c r="MLA14508" s="21" t="s">
        <v>26664</v>
      </c>
      <c r="MLB14508" s="22" t="s">
        <v>23647</v>
      </c>
      <c r="MLC14508" s="21" t="s">
        <v>26664</v>
      </c>
      <c r="MLD14508" s="22" t="s">
        <v>23647</v>
      </c>
      <c r="MLE14508" s="21" t="s">
        <v>26664</v>
      </c>
      <c r="MLF14508" s="22" t="s">
        <v>23647</v>
      </c>
      <c r="MLG14508" s="21" t="s">
        <v>26664</v>
      </c>
      <c r="MLH14508" s="22" t="s">
        <v>23647</v>
      </c>
      <c r="MLI14508" s="21" t="s">
        <v>26664</v>
      </c>
      <c r="MLJ14508" s="22" t="s">
        <v>23647</v>
      </c>
      <c r="MLK14508" s="21" t="s">
        <v>26664</v>
      </c>
      <c r="MLL14508" s="22" t="s">
        <v>23647</v>
      </c>
      <c r="MLM14508" s="21" t="s">
        <v>26664</v>
      </c>
      <c r="MLN14508" s="22" t="s">
        <v>23647</v>
      </c>
      <c r="MLO14508" s="21" t="s">
        <v>26664</v>
      </c>
      <c r="MLP14508" s="22" t="s">
        <v>23647</v>
      </c>
      <c r="MLQ14508" s="21" t="s">
        <v>26664</v>
      </c>
      <c r="MLR14508" s="22" t="s">
        <v>23647</v>
      </c>
      <c r="MLS14508" s="21" t="s">
        <v>26664</v>
      </c>
      <c r="MLT14508" s="22" t="s">
        <v>23647</v>
      </c>
      <c r="MLU14508" s="21" t="s">
        <v>26664</v>
      </c>
      <c r="MLV14508" s="22" t="s">
        <v>23647</v>
      </c>
      <c r="MLW14508" s="21" t="s">
        <v>26664</v>
      </c>
      <c r="MLX14508" s="22" t="s">
        <v>23647</v>
      </c>
      <c r="MLY14508" s="21" t="s">
        <v>26664</v>
      </c>
      <c r="MLZ14508" s="22" t="s">
        <v>23647</v>
      </c>
      <c r="MMA14508" s="21" t="s">
        <v>26664</v>
      </c>
      <c r="MMB14508" s="22" t="s">
        <v>23647</v>
      </c>
      <c r="MMC14508" s="21" t="s">
        <v>26664</v>
      </c>
      <c r="MMD14508" s="22" t="s">
        <v>23647</v>
      </c>
      <c r="MME14508" s="21" t="s">
        <v>26664</v>
      </c>
      <c r="MMF14508" s="22" t="s">
        <v>23647</v>
      </c>
      <c r="MMG14508" s="21" t="s">
        <v>26664</v>
      </c>
      <c r="MMH14508" s="22" t="s">
        <v>23647</v>
      </c>
      <c r="MMI14508" s="21" t="s">
        <v>26664</v>
      </c>
      <c r="MMJ14508" s="22" t="s">
        <v>23647</v>
      </c>
      <c r="MMK14508" s="21" t="s">
        <v>26664</v>
      </c>
      <c r="MML14508" s="22" t="s">
        <v>23647</v>
      </c>
      <c r="MMM14508" s="21" t="s">
        <v>26664</v>
      </c>
      <c r="MMN14508" s="22" t="s">
        <v>23647</v>
      </c>
      <c r="MMO14508" s="21" t="s">
        <v>26664</v>
      </c>
      <c r="MMP14508" s="22" t="s">
        <v>23647</v>
      </c>
      <c r="MMQ14508" s="21" t="s">
        <v>26664</v>
      </c>
      <c r="MMR14508" s="22" t="s">
        <v>23647</v>
      </c>
      <c r="MMS14508" s="21" t="s">
        <v>26664</v>
      </c>
      <c r="MMT14508" s="22" t="s">
        <v>23647</v>
      </c>
      <c r="MMU14508" s="21" t="s">
        <v>26664</v>
      </c>
      <c r="MMV14508" s="22" t="s">
        <v>23647</v>
      </c>
      <c r="MMW14508" s="21" t="s">
        <v>26664</v>
      </c>
      <c r="MMX14508" s="22" t="s">
        <v>23647</v>
      </c>
      <c r="MMY14508" s="21" t="s">
        <v>26664</v>
      </c>
      <c r="MMZ14508" s="22" t="s">
        <v>23647</v>
      </c>
      <c r="MNA14508" s="21" t="s">
        <v>26664</v>
      </c>
      <c r="MNB14508" s="22" t="s">
        <v>23647</v>
      </c>
      <c r="MNC14508" s="21" t="s">
        <v>26664</v>
      </c>
      <c r="MND14508" s="22" t="s">
        <v>23647</v>
      </c>
      <c r="MNE14508" s="21" t="s">
        <v>26664</v>
      </c>
      <c r="MNF14508" s="22" t="s">
        <v>23647</v>
      </c>
      <c r="MNG14508" s="21" t="s">
        <v>26664</v>
      </c>
      <c r="MNH14508" s="22" t="s">
        <v>23647</v>
      </c>
      <c r="MNI14508" s="21" t="s">
        <v>26664</v>
      </c>
      <c r="MNJ14508" s="22" t="s">
        <v>23647</v>
      </c>
      <c r="MNK14508" s="21" t="s">
        <v>26664</v>
      </c>
      <c r="MNL14508" s="22" t="s">
        <v>23647</v>
      </c>
      <c r="MNM14508" s="21" t="s">
        <v>26664</v>
      </c>
      <c r="MNN14508" s="22" t="s">
        <v>23647</v>
      </c>
      <c r="MNO14508" s="21" t="s">
        <v>26664</v>
      </c>
      <c r="MNP14508" s="22" t="s">
        <v>23647</v>
      </c>
      <c r="MNQ14508" s="21" t="s">
        <v>26664</v>
      </c>
      <c r="MNR14508" s="22" t="s">
        <v>23647</v>
      </c>
      <c r="MNS14508" s="21" t="s">
        <v>26664</v>
      </c>
      <c r="MNT14508" s="22" t="s">
        <v>23647</v>
      </c>
      <c r="MNU14508" s="21" t="s">
        <v>26664</v>
      </c>
      <c r="MNV14508" s="22" t="s">
        <v>23647</v>
      </c>
      <c r="MNW14508" s="21" t="s">
        <v>26664</v>
      </c>
      <c r="MNX14508" s="22" t="s">
        <v>23647</v>
      </c>
      <c r="MNY14508" s="21" t="s">
        <v>26664</v>
      </c>
      <c r="MNZ14508" s="22" t="s">
        <v>23647</v>
      </c>
      <c r="MOA14508" s="21" t="s">
        <v>26664</v>
      </c>
      <c r="MOB14508" s="22" t="s">
        <v>23647</v>
      </c>
      <c r="MOC14508" s="21" t="s">
        <v>26664</v>
      </c>
      <c r="MOD14508" s="22" t="s">
        <v>23647</v>
      </c>
      <c r="MOE14508" s="21" t="s">
        <v>26664</v>
      </c>
      <c r="MOF14508" s="22" t="s">
        <v>23647</v>
      </c>
      <c r="MOG14508" s="21" t="s">
        <v>26664</v>
      </c>
      <c r="MOH14508" s="22" t="s">
        <v>23647</v>
      </c>
      <c r="MOI14508" s="21" t="s">
        <v>26664</v>
      </c>
      <c r="MOJ14508" s="22" t="s">
        <v>23647</v>
      </c>
      <c r="MOK14508" s="21" t="s">
        <v>26664</v>
      </c>
      <c r="MOL14508" s="22" t="s">
        <v>23647</v>
      </c>
      <c r="MOM14508" s="21" t="s">
        <v>26664</v>
      </c>
      <c r="MON14508" s="22" t="s">
        <v>23647</v>
      </c>
      <c r="MOO14508" s="21" t="s">
        <v>26664</v>
      </c>
      <c r="MOP14508" s="22" t="s">
        <v>23647</v>
      </c>
      <c r="MOQ14508" s="21" t="s">
        <v>26664</v>
      </c>
      <c r="MOR14508" s="22" t="s">
        <v>23647</v>
      </c>
      <c r="MOS14508" s="21" t="s">
        <v>26664</v>
      </c>
      <c r="MOT14508" s="22" t="s">
        <v>23647</v>
      </c>
      <c r="MOU14508" s="21" t="s">
        <v>26664</v>
      </c>
      <c r="MOV14508" s="22" t="s">
        <v>23647</v>
      </c>
      <c r="MOW14508" s="21" t="s">
        <v>26664</v>
      </c>
      <c r="MOX14508" s="22" t="s">
        <v>23647</v>
      </c>
      <c r="MOY14508" s="21" t="s">
        <v>26664</v>
      </c>
      <c r="MOZ14508" s="22" t="s">
        <v>23647</v>
      </c>
      <c r="MPA14508" s="21" t="s">
        <v>26664</v>
      </c>
      <c r="MPB14508" s="22" t="s">
        <v>23647</v>
      </c>
      <c r="MPC14508" s="21" t="s">
        <v>26664</v>
      </c>
      <c r="MPD14508" s="22" t="s">
        <v>23647</v>
      </c>
      <c r="MPE14508" s="21" t="s">
        <v>26664</v>
      </c>
      <c r="MPF14508" s="22" t="s">
        <v>23647</v>
      </c>
      <c r="MPG14508" s="21" t="s">
        <v>26664</v>
      </c>
      <c r="MPH14508" s="22" t="s">
        <v>23647</v>
      </c>
      <c r="MPI14508" s="21" t="s">
        <v>26664</v>
      </c>
      <c r="MPJ14508" s="22" t="s">
        <v>23647</v>
      </c>
      <c r="MPK14508" s="21" t="s">
        <v>26664</v>
      </c>
      <c r="MPL14508" s="22" t="s">
        <v>23647</v>
      </c>
      <c r="MPM14508" s="21" t="s">
        <v>26664</v>
      </c>
      <c r="MPN14508" s="22" t="s">
        <v>23647</v>
      </c>
      <c r="MPO14508" s="21" t="s">
        <v>26664</v>
      </c>
      <c r="MPP14508" s="22" t="s">
        <v>23647</v>
      </c>
      <c r="MPQ14508" s="21" t="s">
        <v>26664</v>
      </c>
      <c r="MPR14508" s="22" t="s">
        <v>23647</v>
      </c>
      <c r="MPS14508" s="21" t="s">
        <v>26664</v>
      </c>
      <c r="MPT14508" s="22" t="s">
        <v>23647</v>
      </c>
      <c r="MPU14508" s="21" t="s">
        <v>26664</v>
      </c>
      <c r="MPV14508" s="22" t="s">
        <v>23647</v>
      </c>
      <c r="MPW14508" s="21" t="s">
        <v>26664</v>
      </c>
      <c r="MPX14508" s="22" t="s">
        <v>23647</v>
      </c>
      <c r="MPY14508" s="21" t="s">
        <v>26664</v>
      </c>
      <c r="MPZ14508" s="22" t="s">
        <v>23647</v>
      </c>
      <c r="MQA14508" s="21" t="s">
        <v>26664</v>
      </c>
      <c r="MQB14508" s="22" t="s">
        <v>23647</v>
      </c>
      <c r="MQC14508" s="21" t="s">
        <v>26664</v>
      </c>
      <c r="MQD14508" s="22" t="s">
        <v>23647</v>
      </c>
      <c r="MQE14508" s="21" t="s">
        <v>26664</v>
      </c>
      <c r="MQF14508" s="22" t="s">
        <v>23647</v>
      </c>
      <c r="MQG14508" s="21" t="s">
        <v>26664</v>
      </c>
      <c r="MQH14508" s="22" t="s">
        <v>23647</v>
      </c>
      <c r="MQI14508" s="21" t="s">
        <v>26664</v>
      </c>
      <c r="MQJ14508" s="22" t="s">
        <v>23647</v>
      </c>
      <c r="MQK14508" s="21" t="s">
        <v>26664</v>
      </c>
      <c r="MQL14508" s="22" t="s">
        <v>23647</v>
      </c>
      <c r="MQM14508" s="21" t="s">
        <v>26664</v>
      </c>
      <c r="MQN14508" s="22" t="s">
        <v>23647</v>
      </c>
      <c r="MQO14508" s="21" t="s">
        <v>26664</v>
      </c>
      <c r="MQP14508" s="22" t="s">
        <v>23647</v>
      </c>
      <c r="MQQ14508" s="21" t="s">
        <v>26664</v>
      </c>
      <c r="MQR14508" s="22" t="s">
        <v>23647</v>
      </c>
      <c r="MQS14508" s="21" t="s">
        <v>26664</v>
      </c>
      <c r="MQT14508" s="22" t="s">
        <v>23647</v>
      </c>
      <c r="MQU14508" s="21" t="s">
        <v>26664</v>
      </c>
      <c r="MQV14508" s="22" t="s">
        <v>23647</v>
      </c>
      <c r="MQW14508" s="21" t="s">
        <v>26664</v>
      </c>
      <c r="MQX14508" s="22" t="s">
        <v>23647</v>
      </c>
      <c r="MQY14508" s="21" t="s">
        <v>26664</v>
      </c>
      <c r="MQZ14508" s="22" t="s">
        <v>23647</v>
      </c>
      <c r="MRA14508" s="21" t="s">
        <v>26664</v>
      </c>
      <c r="MRB14508" s="22" t="s">
        <v>23647</v>
      </c>
      <c r="MRC14508" s="21" t="s">
        <v>26664</v>
      </c>
      <c r="MRD14508" s="22" t="s">
        <v>23647</v>
      </c>
      <c r="MRE14508" s="21" t="s">
        <v>26664</v>
      </c>
      <c r="MRF14508" s="22" t="s">
        <v>23647</v>
      </c>
      <c r="MRG14508" s="21" t="s">
        <v>26664</v>
      </c>
      <c r="MRH14508" s="22" t="s">
        <v>23647</v>
      </c>
      <c r="MRI14508" s="21" t="s">
        <v>26664</v>
      </c>
      <c r="MRJ14508" s="22" t="s">
        <v>23647</v>
      </c>
      <c r="MRK14508" s="21" t="s">
        <v>26664</v>
      </c>
      <c r="MRL14508" s="22" t="s">
        <v>23647</v>
      </c>
      <c r="MRM14508" s="21" t="s">
        <v>26664</v>
      </c>
      <c r="MRN14508" s="22" t="s">
        <v>23647</v>
      </c>
      <c r="MRO14508" s="21" t="s">
        <v>26664</v>
      </c>
      <c r="MRP14508" s="22" t="s">
        <v>23647</v>
      </c>
      <c r="MRQ14508" s="21" t="s">
        <v>26664</v>
      </c>
      <c r="MRR14508" s="22" t="s">
        <v>23647</v>
      </c>
      <c r="MRS14508" s="21" t="s">
        <v>26664</v>
      </c>
      <c r="MRT14508" s="22" t="s">
        <v>23647</v>
      </c>
      <c r="MRU14508" s="21" t="s">
        <v>26664</v>
      </c>
      <c r="MRV14508" s="22" t="s">
        <v>23647</v>
      </c>
      <c r="MRW14508" s="21" t="s">
        <v>26664</v>
      </c>
      <c r="MRX14508" s="22" t="s">
        <v>23647</v>
      </c>
      <c r="MRY14508" s="21" t="s">
        <v>26664</v>
      </c>
      <c r="MRZ14508" s="22" t="s">
        <v>23647</v>
      </c>
      <c r="MSA14508" s="21" t="s">
        <v>26664</v>
      </c>
      <c r="MSB14508" s="22" t="s">
        <v>23647</v>
      </c>
      <c r="MSC14508" s="21" t="s">
        <v>26664</v>
      </c>
      <c r="MSD14508" s="22" t="s">
        <v>23647</v>
      </c>
      <c r="MSE14508" s="21" t="s">
        <v>26664</v>
      </c>
      <c r="MSF14508" s="22" t="s">
        <v>23647</v>
      </c>
      <c r="MSG14508" s="21" t="s">
        <v>26664</v>
      </c>
      <c r="MSH14508" s="22" t="s">
        <v>23647</v>
      </c>
      <c r="MSI14508" s="21" t="s">
        <v>26664</v>
      </c>
      <c r="MSJ14508" s="22" t="s">
        <v>23647</v>
      </c>
      <c r="MSK14508" s="21" t="s">
        <v>26664</v>
      </c>
      <c r="MSL14508" s="22" t="s">
        <v>23647</v>
      </c>
      <c r="MSM14508" s="21" t="s">
        <v>26664</v>
      </c>
      <c r="MSN14508" s="22" t="s">
        <v>23647</v>
      </c>
      <c r="MSO14508" s="21" t="s">
        <v>26664</v>
      </c>
      <c r="MSP14508" s="22" t="s">
        <v>23647</v>
      </c>
      <c r="MSQ14508" s="21" t="s">
        <v>26664</v>
      </c>
      <c r="MSR14508" s="22" t="s">
        <v>23647</v>
      </c>
      <c r="MSS14508" s="21" t="s">
        <v>26664</v>
      </c>
      <c r="MST14508" s="22" t="s">
        <v>23647</v>
      </c>
      <c r="MSU14508" s="21" t="s">
        <v>26664</v>
      </c>
      <c r="MSV14508" s="22" t="s">
        <v>23647</v>
      </c>
      <c r="MSW14508" s="21" t="s">
        <v>26664</v>
      </c>
      <c r="MSX14508" s="22" t="s">
        <v>23647</v>
      </c>
      <c r="MSY14508" s="21" t="s">
        <v>26664</v>
      </c>
      <c r="MSZ14508" s="22" t="s">
        <v>23647</v>
      </c>
      <c r="MTA14508" s="21" t="s">
        <v>26664</v>
      </c>
      <c r="MTB14508" s="22" t="s">
        <v>23647</v>
      </c>
      <c r="MTC14508" s="21" t="s">
        <v>26664</v>
      </c>
      <c r="MTD14508" s="22" t="s">
        <v>23647</v>
      </c>
      <c r="MTE14508" s="21" t="s">
        <v>26664</v>
      </c>
      <c r="MTF14508" s="22" t="s">
        <v>23647</v>
      </c>
      <c r="MTG14508" s="21" t="s">
        <v>26664</v>
      </c>
      <c r="MTH14508" s="22" t="s">
        <v>23647</v>
      </c>
      <c r="MTI14508" s="21" t="s">
        <v>26664</v>
      </c>
      <c r="MTJ14508" s="22" t="s">
        <v>23647</v>
      </c>
      <c r="MTK14508" s="21" t="s">
        <v>26664</v>
      </c>
      <c r="MTL14508" s="22" t="s">
        <v>23647</v>
      </c>
      <c r="MTM14508" s="21" t="s">
        <v>26664</v>
      </c>
      <c r="MTN14508" s="22" t="s">
        <v>23647</v>
      </c>
      <c r="MTO14508" s="21" t="s">
        <v>26664</v>
      </c>
      <c r="MTP14508" s="22" t="s">
        <v>23647</v>
      </c>
      <c r="MTQ14508" s="21" t="s">
        <v>26664</v>
      </c>
      <c r="MTR14508" s="22" t="s">
        <v>23647</v>
      </c>
      <c r="MTS14508" s="21" t="s">
        <v>26664</v>
      </c>
      <c r="MTT14508" s="22" t="s">
        <v>23647</v>
      </c>
      <c r="MTU14508" s="21" t="s">
        <v>26664</v>
      </c>
      <c r="MTV14508" s="22" t="s">
        <v>23647</v>
      </c>
      <c r="MTW14508" s="21" t="s">
        <v>26664</v>
      </c>
      <c r="MTX14508" s="22" t="s">
        <v>23647</v>
      </c>
      <c r="MTY14508" s="21" t="s">
        <v>26664</v>
      </c>
      <c r="MTZ14508" s="22" t="s">
        <v>23647</v>
      </c>
      <c r="MUA14508" s="21" t="s">
        <v>26664</v>
      </c>
      <c r="MUB14508" s="22" t="s">
        <v>23647</v>
      </c>
      <c r="MUC14508" s="21" t="s">
        <v>26664</v>
      </c>
      <c r="MUD14508" s="22" t="s">
        <v>23647</v>
      </c>
      <c r="MUE14508" s="21" t="s">
        <v>26664</v>
      </c>
      <c r="MUF14508" s="22" t="s">
        <v>23647</v>
      </c>
      <c r="MUG14508" s="21" t="s">
        <v>26664</v>
      </c>
      <c r="MUH14508" s="22" t="s">
        <v>23647</v>
      </c>
      <c r="MUI14508" s="21" t="s">
        <v>26664</v>
      </c>
      <c r="MUJ14508" s="22" t="s">
        <v>23647</v>
      </c>
      <c r="MUK14508" s="21" t="s">
        <v>26664</v>
      </c>
      <c r="MUL14508" s="22" t="s">
        <v>23647</v>
      </c>
      <c r="MUM14508" s="21" t="s">
        <v>26664</v>
      </c>
      <c r="MUN14508" s="22" t="s">
        <v>23647</v>
      </c>
      <c r="MUO14508" s="21" t="s">
        <v>26664</v>
      </c>
      <c r="MUP14508" s="22" t="s">
        <v>23647</v>
      </c>
      <c r="MUQ14508" s="21" t="s">
        <v>26664</v>
      </c>
      <c r="MUR14508" s="22" t="s">
        <v>23647</v>
      </c>
      <c r="MUS14508" s="21" t="s">
        <v>26664</v>
      </c>
      <c r="MUT14508" s="22" t="s">
        <v>23647</v>
      </c>
      <c r="MUU14508" s="21" t="s">
        <v>26664</v>
      </c>
      <c r="MUV14508" s="22" t="s">
        <v>23647</v>
      </c>
      <c r="MUW14508" s="21" t="s">
        <v>26664</v>
      </c>
      <c r="MUX14508" s="22" t="s">
        <v>23647</v>
      </c>
      <c r="MUY14508" s="21" t="s">
        <v>26664</v>
      </c>
      <c r="MUZ14508" s="22" t="s">
        <v>23647</v>
      </c>
      <c r="MVA14508" s="21" t="s">
        <v>26664</v>
      </c>
      <c r="MVB14508" s="22" t="s">
        <v>23647</v>
      </c>
      <c r="MVC14508" s="21" t="s">
        <v>26664</v>
      </c>
      <c r="MVD14508" s="22" t="s">
        <v>23647</v>
      </c>
      <c r="MVE14508" s="21" t="s">
        <v>26664</v>
      </c>
      <c r="MVF14508" s="22" t="s">
        <v>23647</v>
      </c>
      <c r="MVG14508" s="21" t="s">
        <v>26664</v>
      </c>
      <c r="MVH14508" s="22" t="s">
        <v>23647</v>
      </c>
      <c r="MVI14508" s="21" t="s">
        <v>26664</v>
      </c>
      <c r="MVJ14508" s="22" t="s">
        <v>23647</v>
      </c>
      <c r="MVK14508" s="21" t="s">
        <v>26664</v>
      </c>
      <c r="MVL14508" s="22" t="s">
        <v>23647</v>
      </c>
      <c r="MVM14508" s="21" t="s">
        <v>26664</v>
      </c>
      <c r="MVN14508" s="22" t="s">
        <v>23647</v>
      </c>
      <c r="MVO14508" s="21" t="s">
        <v>26664</v>
      </c>
      <c r="MVP14508" s="22" t="s">
        <v>23647</v>
      </c>
      <c r="MVQ14508" s="21" t="s">
        <v>26664</v>
      </c>
      <c r="MVR14508" s="22" t="s">
        <v>23647</v>
      </c>
      <c r="MVS14508" s="21" t="s">
        <v>26664</v>
      </c>
      <c r="MVT14508" s="22" t="s">
        <v>23647</v>
      </c>
      <c r="MVU14508" s="21" t="s">
        <v>26664</v>
      </c>
      <c r="MVV14508" s="22" t="s">
        <v>23647</v>
      </c>
      <c r="MVW14508" s="21" t="s">
        <v>26664</v>
      </c>
      <c r="MVX14508" s="22" t="s">
        <v>23647</v>
      </c>
      <c r="MVY14508" s="21" t="s">
        <v>26664</v>
      </c>
      <c r="MVZ14508" s="22" t="s">
        <v>23647</v>
      </c>
      <c r="MWA14508" s="21" t="s">
        <v>26664</v>
      </c>
      <c r="MWB14508" s="22" t="s">
        <v>23647</v>
      </c>
      <c r="MWC14508" s="21" t="s">
        <v>26664</v>
      </c>
      <c r="MWD14508" s="22" t="s">
        <v>23647</v>
      </c>
      <c r="MWE14508" s="21" t="s">
        <v>26664</v>
      </c>
      <c r="MWF14508" s="22" t="s">
        <v>23647</v>
      </c>
      <c r="MWG14508" s="21" t="s">
        <v>26664</v>
      </c>
      <c r="MWH14508" s="22" t="s">
        <v>23647</v>
      </c>
      <c r="MWI14508" s="21" t="s">
        <v>26664</v>
      </c>
      <c r="MWJ14508" s="22" t="s">
        <v>23647</v>
      </c>
      <c r="MWK14508" s="21" t="s">
        <v>26664</v>
      </c>
      <c r="MWL14508" s="22" t="s">
        <v>23647</v>
      </c>
      <c r="MWM14508" s="21" t="s">
        <v>26664</v>
      </c>
      <c r="MWN14508" s="22" t="s">
        <v>23647</v>
      </c>
      <c r="MWO14508" s="21" t="s">
        <v>26664</v>
      </c>
      <c r="MWP14508" s="22" t="s">
        <v>23647</v>
      </c>
      <c r="MWQ14508" s="21" t="s">
        <v>26664</v>
      </c>
      <c r="MWR14508" s="22" t="s">
        <v>23647</v>
      </c>
      <c r="MWS14508" s="21" t="s">
        <v>26664</v>
      </c>
      <c r="MWT14508" s="22" t="s">
        <v>23647</v>
      </c>
      <c r="MWU14508" s="21" t="s">
        <v>26664</v>
      </c>
      <c r="MWV14508" s="22" t="s">
        <v>23647</v>
      </c>
      <c r="MWW14508" s="21" t="s">
        <v>26664</v>
      </c>
      <c r="MWX14508" s="22" t="s">
        <v>23647</v>
      </c>
      <c r="MWY14508" s="21" t="s">
        <v>26664</v>
      </c>
      <c r="MWZ14508" s="22" t="s">
        <v>23647</v>
      </c>
      <c r="MXA14508" s="21" t="s">
        <v>26664</v>
      </c>
      <c r="MXB14508" s="22" t="s">
        <v>23647</v>
      </c>
      <c r="MXC14508" s="21" t="s">
        <v>26664</v>
      </c>
      <c r="MXD14508" s="22" t="s">
        <v>23647</v>
      </c>
      <c r="MXE14508" s="21" t="s">
        <v>26664</v>
      </c>
      <c r="MXF14508" s="22" t="s">
        <v>23647</v>
      </c>
      <c r="MXG14508" s="21" t="s">
        <v>26664</v>
      </c>
      <c r="MXH14508" s="22" t="s">
        <v>23647</v>
      </c>
      <c r="MXI14508" s="21" t="s">
        <v>26664</v>
      </c>
      <c r="MXJ14508" s="22" t="s">
        <v>23647</v>
      </c>
      <c r="MXK14508" s="21" t="s">
        <v>26664</v>
      </c>
      <c r="MXL14508" s="22" t="s">
        <v>23647</v>
      </c>
      <c r="MXM14508" s="21" t="s">
        <v>26664</v>
      </c>
      <c r="MXN14508" s="22" t="s">
        <v>23647</v>
      </c>
      <c r="MXO14508" s="21" t="s">
        <v>26664</v>
      </c>
      <c r="MXP14508" s="22" t="s">
        <v>23647</v>
      </c>
      <c r="MXQ14508" s="21" t="s">
        <v>26664</v>
      </c>
      <c r="MXR14508" s="22" t="s">
        <v>23647</v>
      </c>
      <c r="MXS14508" s="21" t="s">
        <v>26664</v>
      </c>
      <c r="MXT14508" s="22" t="s">
        <v>23647</v>
      </c>
      <c r="MXU14508" s="21" t="s">
        <v>26664</v>
      </c>
      <c r="MXV14508" s="22" t="s">
        <v>23647</v>
      </c>
      <c r="MXW14508" s="21" t="s">
        <v>26664</v>
      </c>
      <c r="MXX14508" s="22" t="s">
        <v>23647</v>
      </c>
      <c r="MXY14508" s="21" t="s">
        <v>26664</v>
      </c>
      <c r="MXZ14508" s="22" t="s">
        <v>23647</v>
      </c>
      <c r="MYA14508" s="21" t="s">
        <v>26664</v>
      </c>
      <c r="MYB14508" s="22" t="s">
        <v>23647</v>
      </c>
      <c r="MYC14508" s="21" t="s">
        <v>26664</v>
      </c>
      <c r="MYD14508" s="22" t="s">
        <v>23647</v>
      </c>
      <c r="MYE14508" s="21" t="s">
        <v>26664</v>
      </c>
      <c r="MYF14508" s="22" t="s">
        <v>23647</v>
      </c>
      <c r="MYG14508" s="21" t="s">
        <v>26664</v>
      </c>
      <c r="MYH14508" s="22" t="s">
        <v>23647</v>
      </c>
      <c r="MYI14508" s="21" t="s">
        <v>26664</v>
      </c>
      <c r="MYJ14508" s="22" t="s">
        <v>23647</v>
      </c>
      <c r="MYK14508" s="21" t="s">
        <v>26664</v>
      </c>
      <c r="MYL14508" s="22" t="s">
        <v>23647</v>
      </c>
      <c r="MYM14508" s="21" t="s">
        <v>26664</v>
      </c>
      <c r="MYN14508" s="22" t="s">
        <v>23647</v>
      </c>
      <c r="MYO14508" s="21" t="s">
        <v>26664</v>
      </c>
      <c r="MYP14508" s="22" t="s">
        <v>23647</v>
      </c>
      <c r="MYQ14508" s="21" t="s">
        <v>26664</v>
      </c>
      <c r="MYR14508" s="22" t="s">
        <v>23647</v>
      </c>
      <c r="MYS14508" s="21" t="s">
        <v>26664</v>
      </c>
      <c r="MYT14508" s="22" t="s">
        <v>23647</v>
      </c>
      <c r="MYU14508" s="21" t="s">
        <v>26664</v>
      </c>
      <c r="MYV14508" s="22" t="s">
        <v>23647</v>
      </c>
      <c r="MYW14508" s="21" t="s">
        <v>26664</v>
      </c>
      <c r="MYX14508" s="22" t="s">
        <v>23647</v>
      </c>
      <c r="MYY14508" s="21" t="s">
        <v>26664</v>
      </c>
      <c r="MYZ14508" s="22" t="s">
        <v>23647</v>
      </c>
      <c r="MZA14508" s="21" t="s">
        <v>26664</v>
      </c>
      <c r="MZB14508" s="22" t="s">
        <v>23647</v>
      </c>
      <c r="MZC14508" s="21" t="s">
        <v>26664</v>
      </c>
      <c r="MZD14508" s="22" t="s">
        <v>23647</v>
      </c>
      <c r="MZE14508" s="21" t="s">
        <v>26664</v>
      </c>
      <c r="MZF14508" s="22" t="s">
        <v>23647</v>
      </c>
      <c r="MZG14508" s="21" t="s">
        <v>26664</v>
      </c>
      <c r="MZH14508" s="22" t="s">
        <v>23647</v>
      </c>
      <c r="MZI14508" s="21" t="s">
        <v>26664</v>
      </c>
      <c r="MZJ14508" s="22" t="s">
        <v>23647</v>
      </c>
      <c r="MZK14508" s="21" t="s">
        <v>26664</v>
      </c>
      <c r="MZL14508" s="22" t="s">
        <v>23647</v>
      </c>
      <c r="MZM14508" s="21" t="s">
        <v>26664</v>
      </c>
      <c r="MZN14508" s="22" t="s">
        <v>23647</v>
      </c>
      <c r="MZO14508" s="21" t="s">
        <v>26664</v>
      </c>
      <c r="MZP14508" s="22" t="s">
        <v>23647</v>
      </c>
      <c r="MZQ14508" s="21" t="s">
        <v>26664</v>
      </c>
      <c r="MZR14508" s="22" t="s">
        <v>23647</v>
      </c>
      <c r="MZS14508" s="21" t="s">
        <v>26664</v>
      </c>
      <c r="MZT14508" s="22" t="s">
        <v>23647</v>
      </c>
      <c r="MZU14508" s="21" t="s">
        <v>26664</v>
      </c>
      <c r="MZV14508" s="22" t="s">
        <v>23647</v>
      </c>
      <c r="MZW14508" s="21" t="s">
        <v>26664</v>
      </c>
      <c r="MZX14508" s="22" t="s">
        <v>23647</v>
      </c>
      <c r="MZY14508" s="21" t="s">
        <v>26664</v>
      </c>
      <c r="MZZ14508" s="22" t="s">
        <v>23647</v>
      </c>
      <c r="NAA14508" s="21" t="s">
        <v>26664</v>
      </c>
      <c r="NAB14508" s="22" t="s">
        <v>23647</v>
      </c>
      <c r="NAC14508" s="21" t="s">
        <v>26664</v>
      </c>
      <c r="NAD14508" s="22" t="s">
        <v>23647</v>
      </c>
      <c r="NAE14508" s="21" t="s">
        <v>26664</v>
      </c>
      <c r="NAF14508" s="22" t="s">
        <v>23647</v>
      </c>
      <c r="NAG14508" s="21" t="s">
        <v>26664</v>
      </c>
      <c r="NAH14508" s="22" t="s">
        <v>23647</v>
      </c>
      <c r="NAI14508" s="21" t="s">
        <v>26664</v>
      </c>
      <c r="NAJ14508" s="22" t="s">
        <v>23647</v>
      </c>
      <c r="NAK14508" s="21" t="s">
        <v>26664</v>
      </c>
      <c r="NAL14508" s="22" t="s">
        <v>23647</v>
      </c>
      <c r="NAM14508" s="21" t="s">
        <v>26664</v>
      </c>
      <c r="NAN14508" s="22" t="s">
        <v>23647</v>
      </c>
      <c r="NAO14508" s="21" t="s">
        <v>26664</v>
      </c>
      <c r="NAP14508" s="22" t="s">
        <v>23647</v>
      </c>
      <c r="NAQ14508" s="21" t="s">
        <v>26664</v>
      </c>
      <c r="NAR14508" s="22" t="s">
        <v>23647</v>
      </c>
      <c r="NAS14508" s="21" t="s">
        <v>26664</v>
      </c>
      <c r="NAT14508" s="22" t="s">
        <v>23647</v>
      </c>
      <c r="NAU14508" s="21" t="s">
        <v>26664</v>
      </c>
      <c r="NAV14508" s="22" t="s">
        <v>23647</v>
      </c>
      <c r="NAW14508" s="21" t="s">
        <v>26664</v>
      </c>
      <c r="NAX14508" s="22" t="s">
        <v>23647</v>
      </c>
      <c r="NAY14508" s="21" t="s">
        <v>26664</v>
      </c>
      <c r="NAZ14508" s="22" t="s">
        <v>23647</v>
      </c>
      <c r="NBA14508" s="21" t="s">
        <v>26664</v>
      </c>
      <c r="NBB14508" s="22" t="s">
        <v>23647</v>
      </c>
      <c r="NBC14508" s="21" t="s">
        <v>26664</v>
      </c>
      <c r="NBD14508" s="22" t="s">
        <v>23647</v>
      </c>
      <c r="NBE14508" s="21" t="s">
        <v>26664</v>
      </c>
      <c r="NBF14508" s="22" t="s">
        <v>23647</v>
      </c>
      <c r="NBG14508" s="21" t="s">
        <v>26664</v>
      </c>
      <c r="NBH14508" s="22" t="s">
        <v>23647</v>
      </c>
      <c r="NBI14508" s="21" t="s">
        <v>26664</v>
      </c>
      <c r="NBJ14508" s="22" t="s">
        <v>23647</v>
      </c>
      <c r="NBK14508" s="21" t="s">
        <v>26664</v>
      </c>
      <c r="NBL14508" s="22" t="s">
        <v>23647</v>
      </c>
      <c r="NBM14508" s="21" t="s">
        <v>26664</v>
      </c>
      <c r="NBN14508" s="22" t="s">
        <v>23647</v>
      </c>
      <c r="NBO14508" s="21" t="s">
        <v>26664</v>
      </c>
      <c r="NBP14508" s="22" t="s">
        <v>23647</v>
      </c>
      <c r="NBQ14508" s="21" t="s">
        <v>26664</v>
      </c>
      <c r="NBR14508" s="22" t="s">
        <v>23647</v>
      </c>
      <c r="NBS14508" s="21" t="s">
        <v>26664</v>
      </c>
      <c r="NBT14508" s="22" t="s">
        <v>23647</v>
      </c>
      <c r="NBU14508" s="21" t="s">
        <v>26664</v>
      </c>
      <c r="NBV14508" s="22" t="s">
        <v>23647</v>
      </c>
      <c r="NBW14508" s="21" t="s">
        <v>26664</v>
      </c>
      <c r="NBX14508" s="22" t="s">
        <v>23647</v>
      </c>
      <c r="NBY14508" s="21" t="s">
        <v>26664</v>
      </c>
      <c r="NBZ14508" s="22" t="s">
        <v>23647</v>
      </c>
      <c r="NCA14508" s="21" t="s">
        <v>26664</v>
      </c>
      <c r="NCB14508" s="22" t="s">
        <v>23647</v>
      </c>
      <c r="NCC14508" s="21" t="s">
        <v>26664</v>
      </c>
      <c r="NCD14508" s="22" t="s">
        <v>23647</v>
      </c>
      <c r="NCE14508" s="21" t="s">
        <v>26664</v>
      </c>
      <c r="NCF14508" s="22" t="s">
        <v>23647</v>
      </c>
      <c r="NCG14508" s="21" t="s">
        <v>26664</v>
      </c>
      <c r="NCH14508" s="22" t="s">
        <v>23647</v>
      </c>
      <c r="NCI14508" s="21" t="s">
        <v>26664</v>
      </c>
      <c r="NCJ14508" s="22" t="s">
        <v>23647</v>
      </c>
      <c r="NCK14508" s="21" t="s">
        <v>26664</v>
      </c>
      <c r="NCL14508" s="22" t="s">
        <v>23647</v>
      </c>
      <c r="NCM14508" s="21" t="s">
        <v>26664</v>
      </c>
      <c r="NCN14508" s="22" t="s">
        <v>23647</v>
      </c>
      <c r="NCO14508" s="21" t="s">
        <v>26664</v>
      </c>
      <c r="NCP14508" s="22" t="s">
        <v>23647</v>
      </c>
      <c r="NCQ14508" s="21" t="s">
        <v>26664</v>
      </c>
      <c r="NCR14508" s="22" t="s">
        <v>23647</v>
      </c>
      <c r="NCS14508" s="21" t="s">
        <v>26664</v>
      </c>
      <c r="NCT14508" s="22" t="s">
        <v>23647</v>
      </c>
      <c r="NCU14508" s="21" t="s">
        <v>26664</v>
      </c>
      <c r="NCV14508" s="22" t="s">
        <v>23647</v>
      </c>
      <c r="NCW14508" s="21" t="s">
        <v>26664</v>
      </c>
      <c r="NCX14508" s="22" t="s">
        <v>23647</v>
      </c>
      <c r="NCY14508" s="21" t="s">
        <v>26664</v>
      </c>
      <c r="NCZ14508" s="22" t="s">
        <v>23647</v>
      </c>
      <c r="NDA14508" s="21" t="s">
        <v>26664</v>
      </c>
      <c r="NDB14508" s="22" t="s">
        <v>23647</v>
      </c>
      <c r="NDC14508" s="21" t="s">
        <v>26664</v>
      </c>
      <c r="NDD14508" s="22" t="s">
        <v>23647</v>
      </c>
      <c r="NDE14508" s="21" t="s">
        <v>26664</v>
      </c>
      <c r="NDF14508" s="22" t="s">
        <v>23647</v>
      </c>
      <c r="NDG14508" s="21" t="s">
        <v>26664</v>
      </c>
      <c r="NDH14508" s="22" t="s">
        <v>23647</v>
      </c>
      <c r="NDI14508" s="21" t="s">
        <v>26664</v>
      </c>
      <c r="NDJ14508" s="22" t="s">
        <v>23647</v>
      </c>
      <c r="NDK14508" s="21" t="s">
        <v>26664</v>
      </c>
      <c r="NDL14508" s="22" t="s">
        <v>23647</v>
      </c>
      <c r="NDM14508" s="21" t="s">
        <v>26664</v>
      </c>
      <c r="NDN14508" s="22" t="s">
        <v>23647</v>
      </c>
      <c r="NDO14508" s="21" t="s">
        <v>26664</v>
      </c>
      <c r="NDP14508" s="22" t="s">
        <v>23647</v>
      </c>
      <c r="NDQ14508" s="21" t="s">
        <v>26664</v>
      </c>
      <c r="NDR14508" s="22" t="s">
        <v>23647</v>
      </c>
      <c r="NDS14508" s="21" t="s">
        <v>26664</v>
      </c>
      <c r="NDT14508" s="22" t="s">
        <v>23647</v>
      </c>
      <c r="NDU14508" s="21" t="s">
        <v>26664</v>
      </c>
      <c r="NDV14508" s="22" t="s">
        <v>23647</v>
      </c>
      <c r="NDW14508" s="21" t="s">
        <v>26664</v>
      </c>
      <c r="NDX14508" s="22" t="s">
        <v>23647</v>
      </c>
      <c r="NDY14508" s="21" t="s">
        <v>26664</v>
      </c>
      <c r="NDZ14508" s="22" t="s">
        <v>23647</v>
      </c>
      <c r="NEA14508" s="21" t="s">
        <v>26664</v>
      </c>
      <c r="NEB14508" s="22" t="s">
        <v>23647</v>
      </c>
      <c r="NEC14508" s="21" t="s">
        <v>26664</v>
      </c>
      <c r="NED14508" s="22" t="s">
        <v>23647</v>
      </c>
      <c r="NEE14508" s="21" t="s">
        <v>26664</v>
      </c>
      <c r="NEF14508" s="22" t="s">
        <v>23647</v>
      </c>
      <c r="NEG14508" s="21" t="s">
        <v>26664</v>
      </c>
      <c r="NEH14508" s="22" t="s">
        <v>23647</v>
      </c>
      <c r="NEI14508" s="21" t="s">
        <v>26664</v>
      </c>
      <c r="NEJ14508" s="22" t="s">
        <v>23647</v>
      </c>
      <c r="NEK14508" s="21" t="s">
        <v>26664</v>
      </c>
      <c r="NEL14508" s="22" t="s">
        <v>23647</v>
      </c>
      <c r="NEM14508" s="21" t="s">
        <v>26664</v>
      </c>
      <c r="NEN14508" s="22" t="s">
        <v>23647</v>
      </c>
      <c r="NEO14508" s="21" t="s">
        <v>26664</v>
      </c>
      <c r="NEP14508" s="22" t="s">
        <v>23647</v>
      </c>
      <c r="NEQ14508" s="21" t="s">
        <v>26664</v>
      </c>
      <c r="NER14508" s="22" t="s">
        <v>23647</v>
      </c>
      <c r="NES14508" s="21" t="s">
        <v>26664</v>
      </c>
      <c r="NET14508" s="22" t="s">
        <v>23647</v>
      </c>
      <c r="NEU14508" s="21" t="s">
        <v>26664</v>
      </c>
      <c r="NEV14508" s="22" t="s">
        <v>23647</v>
      </c>
      <c r="NEW14508" s="21" t="s">
        <v>26664</v>
      </c>
      <c r="NEX14508" s="22" t="s">
        <v>23647</v>
      </c>
      <c r="NEY14508" s="21" t="s">
        <v>26664</v>
      </c>
      <c r="NEZ14508" s="22" t="s">
        <v>23647</v>
      </c>
      <c r="NFA14508" s="21" t="s">
        <v>26664</v>
      </c>
      <c r="NFB14508" s="22" t="s">
        <v>23647</v>
      </c>
      <c r="NFC14508" s="21" t="s">
        <v>26664</v>
      </c>
      <c r="NFD14508" s="22" t="s">
        <v>23647</v>
      </c>
      <c r="NFE14508" s="21" t="s">
        <v>26664</v>
      </c>
      <c r="NFF14508" s="22" t="s">
        <v>23647</v>
      </c>
      <c r="NFG14508" s="21" t="s">
        <v>26664</v>
      </c>
      <c r="NFH14508" s="22" t="s">
        <v>23647</v>
      </c>
      <c r="NFI14508" s="21" t="s">
        <v>26664</v>
      </c>
      <c r="NFJ14508" s="22" t="s">
        <v>23647</v>
      </c>
      <c r="NFK14508" s="21" t="s">
        <v>26664</v>
      </c>
      <c r="NFL14508" s="22" t="s">
        <v>23647</v>
      </c>
      <c r="NFM14508" s="21" t="s">
        <v>26664</v>
      </c>
      <c r="NFN14508" s="22" t="s">
        <v>23647</v>
      </c>
      <c r="NFO14508" s="21" t="s">
        <v>26664</v>
      </c>
      <c r="NFP14508" s="22" t="s">
        <v>23647</v>
      </c>
      <c r="NFQ14508" s="21" t="s">
        <v>26664</v>
      </c>
      <c r="NFR14508" s="22" t="s">
        <v>23647</v>
      </c>
      <c r="NFS14508" s="21" t="s">
        <v>26664</v>
      </c>
      <c r="NFT14508" s="22" t="s">
        <v>23647</v>
      </c>
      <c r="NFU14508" s="21" t="s">
        <v>26664</v>
      </c>
      <c r="NFV14508" s="22" t="s">
        <v>23647</v>
      </c>
      <c r="NFW14508" s="21" t="s">
        <v>26664</v>
      </c>
      <c r="NFX14508" s="22" t="s">
        <v>23647</v>
      </c>
      <c r="NFY14508" s="21" t="s">
        <v>26664</v>
      </c>
      <c r="NFZ14508" s="22" t="s">
        <v>23647</v>
      </c>
      <c r="NGA14508" s="21" t="s">
        <v>26664</v>
      </c>
      <c r="NGB14508" s="22" t="s">
        <v>23647</v>
      </c>
      <c r="NGC14508" s="21" t="s">
        <v>26664</v>
      </c>
      <c r="NGD14508" s="22" t="s">
        <v>23647</v>
      </c>
      <c r="NGE14508" s="21" t="s">
        <v>26664</v>
      </c>
      <c r="NGF14508" s="22" t="s">
        <v>23647</v>
      </c>
      <c r="NGG14508" s="21" t="s">
        <v>26664</v>
      </c>
      <c r="NGH14508" s="22" t="s">
        <v>23647</v>
      </c>
      <c r="NGI14508" s="21" t="s">
        <v>26664</v>
      </c>
      <c r="NGJ14508" s="22" t="s">
        <v>23647</v>
      </c>
      <c r="NGK14508" s="21" t="s">
        <v>26664</v>
      </c>
      <c r="NGL14508" s="22" t="s">
        <v>23647</v>
      </c>
      <c r="NGM14508" s="21" t="s">
        <v>26664</v>
      </c>
      <c r="NGN14508" s="22" t="s">
        <v>23647</v>
      </c>
      <c r="NGO14508" s="21" t="s">
        <v>26664</v>
      </c>
      <c r="NGP14508" s="22" t="s">
        <v>23647</v>
      </c>
      <c r="NGQ14508" s="21" t="s">
        <v>26664</v>
      </c>
      <c r="NGR14508" s="22" t="s">
        <v>23647</v>
      </c>
      <c r="NGS14508" s="21" t="s">
        <v>26664</v>
      </c>
      <c r="NGT14508" s="22" t="s">
        <v>23647</v>
      </c>
      <c r="NGU14508" s="21" t="s">
        <v>26664</v>
      </c>
      <c r="NGV14508" s="22" t="s">
        <v>23647</v>
      </c>
      <c r="NGW14508" s="21" t="s">
        <v>26664</v>
      </c>
      <c r="NGX14508" s="22" t="s">
        <v>23647</v>
      </c>
      <c r="NGY14508" s="21" t="s">
        <v>26664</v>
      </c>
      <c r="NGZ14508" s="22" t="s">
        <v>23647</v>
      </c>
      <c r="NHA14508" s="21" t="s">
        <v>26664</v>
      </c>
      <c r="NHB14508" s="22" t="s">
        <v>23647</v>
      </c>
      <c r="NHC14508" s="21" t="s">
        <v>26664</v>
      </c>
      <c r="NHD14508" s="22" t="s">
        <v>23647</v>
      </c>
      <c r="NHE14508" s="21" t="s">
        <v>26664</v>
      </c>
      <c r="NHF14508" s="22" t="s">
        <v>23647</v>
      </c>
      <c r="NHG14508" s="21" t="s">
        <v>26664</v>
      </c>
      <c r="NHH14508" s="22" t="s">
        <v>23647</v>
      </c>
      <c r="NHI14508" s="21" t="s">
        <v>26664</v>
      </c>
      <c r="NHJ14508" s="22" t="s">
        <v>23647</v>
      </c>
      <c r="NHK14508" s="21" t="s">
        <v>26664</v>
      </c>
      <c r="NHL14508" s="22" t="s">
        <v>23647</v>
      </c>
      <c r="NHM14508" s="21" t="s">
        <v>26664</v>
      </c>
      <c r="NHN14508" s="22" t="s">
        <v>23647</v>
      </c>
      <c r="NHO14508" s="21" t="s">
        <v>26664</v>
      </c>
      <c r="NHP14508" s="22" t="s">
        <v>23647</v>
      </c>
      <c r="NHQ14508" s="21" t="s">
        <v>26664</v>
      </c>
      <c r="NHR14508" s="22" t="s">
        <v>23647</v>
      </c>
      <c r="NHS14508" s="21" t="s">
        <v>26664</v>
      </c>
      <c r="NHT14508" s="22" t="s">
        <v>23647</v>
      </c>
      <c r="NHU14508" s="21" t="s">
        <v>26664</v>
      </c>
      <c r="NHV14508" s="22" t="s">
        <v>23647</v>
      </c>
      <c r="NHW14508" s="21" t="s">
        <v>26664</v>
      </c>
      <c r="NHX14508" s="22" t="s">
        <v>23647</v>
      </c>
      <c r="NHY14508" s="21" t="s">
        <v>26664</v>
      </c>
      <c r="NHZ14508" s="22" t="s">
        <v>23647</v>
      </c>
      <c r="NIA14508" s="21" t="s">
        <v>26664</v>
      </c>
      <c r="NIB14508" s="22" t="s">
        <v>23647</v>
      </c>
      <c r="NIC14508" s="21" t="s">
        <v>26664</v>
      </c>
      <c r="NID14508" s="22" t="s">
        <v>23647</v>
      </c>
      <c r="NIE14508" s="21" t="s">
        <v>26664</v>
      </c>
      <c r="NIF14508" s="22" t="s">
        <v>23647</v>
      </c>
      <c r="NIG14508" s="21" t="s">
        <v>26664</v>
      </c>
      <c r="NIH14508" s="22" t="s">
        <v>23647</v>
      </c>
      <c r="NII14508" s="21" t="s">
        <v>26664</v>
      </c>
      <c r="NIJ14508" s="22" t="s">
        <v>23647</v>
      </c>
      <c r="NIK14508" s="21" t="s">
        <v>26664</v>
      </c>
      <c r="NIL14508" s="22" t="s">
        <v>23647</v>
      </c>
      <c r="NIM14508" s="21" t="s">
        <v>26664</v>
      </c>
      <c r="NIN14508" s="22" t="s">
        <v>23647</v>
      </c>
      <c r="NIO14508" s="21" t="s">
        <v>26664</v>
      </c>
      <c r="NIP14508" s="22" t="s">
        <v>23647</v>
      </c>
      <c r="NIQ14508" s="21" t="s">
        <v>26664</v>
      </c>
      <c r="NIR14508" s="22" t="s">
        <v>23647</v>
      </c>
      <c r="NIS14508" s="21" t="s">
        <v>26664</v>
      </c>
      <c r="NIT14508" s="22" t="s">
        <v>23647</v>
      </c>
      <c r="NIU14508" s="21" t="s">
        <v>26664</v>
      </c>
      <c r="NIV14508" s="22" t="s">
        <v>23647</v>
      </c>
      <c r="NIW14508" s="21" t="s">
        <v>26664</v>
      </c>
      <c r="NIX14508" s="22" t="s">
        <v>23647</v>
      </c>
      <c r="NIY14508" s="21" t="s">
        <v>26664</v>
      </c>
      <c r="NIZ14508" s="22" t="s">
        <v>23647</v>
      </c>
      <c r="NJA14508" s="21" t="s">
        <v>26664</v>
      </c>
      <c r="NJB14508" s="22" t="s">
        <v>23647</v>
      </c>
      <c r="NJC14508" s="21" t="s">
        <v>26664</v>
      </c>
      <c r="NJD14508" s="22" t="s">
        <v>23647</v>
      </c>
      <c r="NJE14508" s="21" t="s">
        <v>26664</v>
      </c>
      <c r="NJF14508" s="22" t="s">
        <v>23647</v>
      </c>
      <c r="NJG14508" s="21" t="s">
        <v>26664</v>
      </c>
      <c r="NJH14508" s="22" t="s">
        <v>23647</v>
      </c>
      <c r="NJI14508" s="21" t="s">
        <v>26664</v>
      </c>
      <c r="NJJ14508" s="22" t="s">
        <v>23647</v>
      </c>
      <c r="NJK14508" s="21" t="s">
        <v>26664</v>
      </c>
      <c r="NJL14508" s="22" t="s">
        <v>23647</v>
      </c>
      <c r="NJM14508" s="21" t="s">
        <v>26664</v>
      </c>
      <c r="NJN14508" s="22" t="s">
        <v>23647</v>
      </c>
      <c r="NJO14508" s="21" t="s">
        <v>26664</v>
      </c>
      <c r="NJP14508" s="22" t="s">
        <v>23647</v>
      </c>
      <c r="NJQ14508" s="21" t="s">
        <v>26664</v>
      </c>
      <c r="NJR14508" s="22" t="s">
        <v>23647</v>
      </c>
      <c r="NJS14508" s="21" t="s">
        <v>26664</v>
      </c>
      <c r="NJT14508" s="22" t="s">
        <v>23647</v>
      </c>
      <c r="NJU14508" s="21" t="s">
        <v>26664</v>
      </c>
      <c r="NJV14508" s="22" t="s">
        <v>23647</v>
      </c>
      <c r="NJW14508" s="21" t="s">
        <v>26664</v>
      </c>
      <c r="NJX14508" s="22" t="s">
        <v>23647</v>
      </c>
      <c r="NJY14508" s="21" t="s">
        <v>26664</v>
      </c>
      <c r="NJZ14508" s="22" t="s">
        <v>23647</v>
      </c>
      <c r="NKA14508" s="21" t="s">
        <v>26664</v>
      </c>
      <c r="NKB14508" s="22" t="s">
        <v>23647</v>
      </c>
      <c r="NKC14508" s="21" t="s">
        <v>26664</v>
      </c>
      <c r="NKD14508" s="22" t="s">
        <v>23647</v>
      </c>
      <c r="NKE14508" s="21" t="s">
        <v>26664</v>
      </c>
      <c r="NKF14508" s="22" t="s">
        <v>23647</v>
      </c>
      <c r="NKG14508" s="21" t="s">
        <v>26664</v>
      </c>
      <c r="NKH14508" s="22" t="s">
        <v>23647</v>
      </c>
      <c r="NKI14508" s="21" t="s">
        <v>26664</v>
      </c>
      <c r="NKJ14508" s="22" t="s">
        <v>23647</v>
      </c>
      <c r="NKK14508" s="21" t="s">
        <v>26664</v>
      </c>
      <c r="NKL14508" s="22" t="s">
        <v>23647</v>
      </c>
      <c r="NKM14508" s="21" t="s">
        <v>26664</v>
      </c>
      <c r="NKN14508" s="22" t="s">
        <v>23647</v>
      </c>
      <c r="NKO14508" s="21" t="s">
        <v>26664</v>
      </c>
      <c r="NKP14508" s="22" t="s">
        <v>23647</v>
      </c>
      <c r="NKQ14508" s="21" t="s">
        <v>26664</v>
      </c>
      <c r="NKR14508" s="22" t="s">
        <v>23647</v>
      </c>
      <c r="NKS14508" s="21" t="s">
        <v>26664</v>
      </c>
      <c r="NKT14508" s="22" t="s">
        <v>23647</v>
      </c>
      <c r="NKU14508" s="21" t="s">
        <v>26664</v>
      </c>
      <c r="NKV14508" s="22" t="s">
        <v>23647</v>
      </c>
      <c r="NKW14508" s="21" t="s">
        <v>26664</v>
      </c>
      <c r="NKX14508" s="22" t="s">
        <v>23647</v>
      </c>
      <c r="NKY14508" s="21" t="s">
        <v>26664</v>
      </c>
      <c r="NKZ14508" s="22" t="s">
        <v>23647</v>
      </c>
      <c r="NLA14508" s="21" t="s">
        <v>26664</v>
      </c>
      <c r="NLB14508" s="22" t="s">
        <v>23647</v>
      </c>
      <c r="NLC14508" s="21" t="s">
        <v>26664</v>
      </c>
      <c r="NLD14508" s="22" t="s">
        <v>23647</v>
      </c>
      <c r="NLE14508" s="21" t="s">
        <v>26664</v>
      </c>
      <c r="NLF14508" s="22" t="s">
        <v>23647</v>
      </c>
      <c r="NLG14508" s="21" t="s">
        <v>26664</v>
      </c>
      <c r="NLH14508" s="22" t="s">
        <v>23647</v>
      </c>
      <c r="NLI14508" s="21" t="s">
        <v>26664</v>
      </c>
      <c r="NLJ14508" s="22" t="s">
        <v>23647</v>
      </c>
      <c r="NLK14508" s="21" t="s">
        <v>26664</v>
      </c>
      <c r="NLL14508" s="22" t="s">
        <v>23647</v>
      </c>
      <c r="NLM14508" s="21" t="s">
        <v>26664</v>
      </c>
      <c r="NLN14508" s="22" t="s">
        <v>23647</v>
      </c>
      <c r="NLO14508" s="21" t="s">
        <v>26664</v>
      </c>
      <c r="NLP14508" s="22" t="s">
        <v>23647</v>
      </c>
      <c r="NLQ14508" s="21" t="s">
        <v>26664</v>
      </c>
      <c r="NLR14508" s="22" t="s">
        <v>23647</v>
      </c>
      <c r="NLS14508" s="21" t="s">
        <v>26664</v>
      </c>
      <c r="NLT14508" s="22" t="s">
        <v>23647</v>
      </c>
      <c r="NLU14508" s="21" t="s">
        <v>26664</v>
      </c>
      <c r="NLV14508" s="22" t="s">
        <v>23647</v>
      </c>
      <c r="NLW14508" s="21" t="s">
        <v>26664</v>
      </c>
      <c r="NLX14508" s="22" t="s">
        <v>23647</v>
      </c>
      <c r="NLY14508" s="21" t="s">
        <v>26664</v>
      </c>
      <c r="NLZ14508" s="22" t="s">
        <v>23647</v>
      </c>
      <c r="NMA14508" s="21" t="s">
        <v>26664</v>
      </c>
      <c r="NMB14508" s="22" t="s">
        <v>23647</v>
      </c>
      <c r="NMC14508" s="21" t="s">
        <v>26664</v>
      </c>
      <c r="NMD14508" s="22" t="s">
        <v>23647</v>
      </c>
      <c r="NME14508" s="21" t="s">
        <v>26664</v>
      </c>
      <c r="NMF14508" s="22" t="s">
        <v>23647</v>
      </c>
      <c r="NMG14508" s="21" t="s">
        <v>26664</v>
      </c>
      <c r="NMH14508" s="22" t="s">
        <v>23647</v>
      </c>
      <c r="NMI14508" s="21" t="s">
        <v>26664</v>
      </c>
      <c r="NMJ14508" s="22" t="s">
        <v>23647</v>
      </c>
      <c r="NMK14508" s="21" t="s">
        <v>26664</v>
      </c>
      <c r="NML14508" s="22" t="s">
        <v>23647</v>
      </c>
      <c r="NMM14508" s="21" t="s">
        <v>26664</v>
      </c>
      <c r="NMN14508" s="22" t="s">
        <v>23647</v>
      </c>
      <c r="NMO14508" s="21" t="s">
        <v>26664</v>
      </c>
      <c r="NMP14508" s="22" t="s">
        <v>23647</v>
      </c>
      <c r="NMQ14508" s="21" t="s">
        <v>26664</v>
      </c>
      <c r="NMR14508" s="22" t="s">
        <v>23647</v>
      </c>
      <c r="NMS14508" s="21" t="s">
        <v>26664</v>
      </c>
      <c r="NMT14508" s="22" t="s">
        <v>23647</v>
      </c>
      <c r="NMU14508" s="21" t="s">
        <v>26664</v>
      </c>
      <c r="NMV14508" s="22" t="s">
        <v>23647</v>
      </c>
      <c r="NMW14508" s="21" t="s">
        <v>26664</v>
      </c>
      <c r="NMX14508" s="22" t="s">
        <v>23647</v>
      </c>
      <c r="NMY14508" s="21" t="s">
        <v>26664</v>
      </c>
      <c r="NMZ14508" s="22" t="s">
        <v>23647</v>
      </c>
      <c r="NNA14508" s="21" t="s">
        <v>26664</v>
      </c>
      <c r="NNB14508" s="22" t="s">
        <v>23647</v>
      </c>
      <c r="NNC14508" s="21" t="s">
        <v>26664</v>
      </c>
      <c r="NND14508" s="22" t="s">
        <v>23647</v>
      </c>
      <c r="NNE14508" s="21" t="s">
        <v>26664</v>
      </c>
      <c r="NNF14508" s="22" t="s">
        <v>23647</v>
      </c>
      <c r="NNG14508" s="21" t="s">
        <v>26664</v>
      </c>
      <c r="NNH14508" s="22" t="s">
        <v>23647</v>
      </c>
      <c r="NNI14508" s="21" t="s">
        <v>26664</v>
      </c>
      <c r="NNJ14508" s="22" t="s">
        <v>23647</v>
      </c>
      <c r="NNK14508" s="21" t="s">
        <v>26664</v>
      </c>
      <c r="NNL14508" s="22" t="s">
        <v>23647</v>
      </c>
      <c r="NNM14508" s="21" t="s">
        <v>26664</v>
      </c>
      <c r="NNN14508" s="22" t="s">
        <v>23647</v>
      </c>
      <c r="NNO14508" s="21" t="s">
        <v>26664</v>
      </c>
      <c r="NNP14508" s="22" t="s">
        <v>23647</v>
      </c>
      <c r="NNQ14508" s="21" t="s">
        <v>26664</v>
      </c>
      <c r="NNR14508" s="22" t="s">
        <v>23647</v>
      </c>
      <c r="NNS14508" s="21" t="s">
        <v>26664</v>
      </c>
      <c r="NNT14508" s="22" t="s">
        <v>23647</v>
      </c>
      <c r="NNU14508" s="21" t="s">
        <v>26664</v>
      </c>
      <c r="NNV14508" s="22" t="s">
        <v>23647</v>
      </c>
      <c r="NNW14508" s="21" t="s">
        <v>26664</v>
      </c>
      <c r="NNX14508" s="22" t="s">
        <v>23647</v>
      </c>
      <c r="NNY14508" s="21" t="s">
        <v>26664</v>
      </c>
      <c r="NNZ14508" s="22" t="s">
        <v>23647</v>
      </c>
      <c r="NOA14508" s="21" t="s">
        <v>26664</v>
      </c>
      <c r="NOB14508" s="22" t="s">
        <v>23647</v>
      </c>
      <c r="NOC14508" s="21" t="s">
        <v>26664</v>
      </c>
      <c r="NOD14508" s="22" t="s">
        <v>23647</v>
      </c>
      <c r="NOE14508" s="21" t="s">
        <v>26664</v>
      </c>
      <c r="NOF14508" s="22" t="s">
        <v>23647</v>
      </c>
      <c r="NOG14508" s="21" t="s">
        <v>26664</v>
      </c>
      <c r="NOH14508" s="22" t="s">
        <v>23647</v>
      </c>
      <c r="NOI14508" s="21" t="s">
        <v>26664</v>
      </c>
      <c r="NOJ14508" s="22" t="s">
        <v>23647</v>
      </c>
      <c r="NOK14508" s="21" t="s">
        <v>26664</v>
      </c>
      <c r="NOL14508" s="22" t="s">
        <v>23647</v>
      </c>
      <c r="NOM14508" s="21" t="s">
        <v>26664</v>
      </c>
      <c r="NON14508" s="22" t="s">
        <v>23647</v>
      </c>
      <c r="NOO14508" s="21" t="s">
        <v>26664</v>
      </c>
      <c r="NOP14508" s="22" t="s">
        <v>23647</v>
      </c>
      <c r="NOQ14508" s="21" t="s">
        <v>26664</v>
      </c>
      <c r="NOR14508" s="22" t="s">
        <v>23647</v>
      </c>
      <c r="NOS14508" s="21" t="s">
        <v>26664</v>
      </c>
      <c r="NOT14508" s="22" t="s">
        <v>23647</v>
      </c>
      <c r="NOU14508" s="21" t="s">
        <v>26664</v>
      </c>
      <c r="NOV14508" s="22" t="s">
        <v>23647</v>
      </c>
      <c r="NOW14508" s="21" t="s">
        <v>26664</v>
      </c>
      <c r="NOX14508" s="22" t="s">
        <v>23647</v>
      </c>
      <c r="NOY14508" s="21" t="s">
        <v>26664</v>
      </c>
      <c r="NOZ14508" s="22" t="s">
        <v>23647</v>
      </c>
      <c r="NPA14508" s="21" t="s">
        <v>26664</v>
      </c>
      <c r="NPB14508" s="22" t="s">
        <v>23647</v>
      </c>
      <c r="NPC14508" s="21" t="s">
        <v>26664</v>
      </c>
      <c r="NPD14508" s="22" t="s">
        <v>23647</v>
      </c>
      <c r="NPE14508" s="21" t="s">
        <v>26664</v>
      </c>
      <c r="NPF14508" s="22" t="s">
        <v>23647</v>
      </c>
      <c r="NPG14508" s="21" t="s">
        <v>26664</v>
      </c>
      <c r="NPH14508" s="22" t="s">
        <v>23647</v>
      </c>
      <c r="NPI14508" s="21" t="s">
        <v>26664</v>
      </c>
      <c r="NPJ14508" s="22" t="s">
        <v>23647</v>
      </c>
      <c r="NPK14508" s="21" t="s">
        <v>26664</v>
      </c>
      <c r="NPL14508" s="22" t="s">
        <v>23647</v>
      </c>
      <c r="NPM14508" s="21" t="s">
        <v>26664</v>
      </c>
      <c r="NPN14508" s="22" t="s">
        <v>23647</v>
      </c>
      <c r="NPO14508" s="21" t="s">
        <v>26664</v>
      </c>
      <c r="NPP14508" s="22" t="s">
        <v>23647</v>
      </c>
      <c r="NPQ14508" s="21" t="s">
        <v>26664</v>
      </c>
      <c r="NPR14508" s="22" t="s">
        <v>23647</v>
      </c>
      <c r="NPS14508" s="21" t="s">
        <v>26664</v>
      </c>
      <c r="NPT14508" s="22" t="s">
        <v>23647</v>
      </c>
      <c r="NPU14508" s="21" t="s">
        <v>26664</v>
      </c>
      <c r="NPV14508" s="22" t="s">
        <v>23647</v>
      </c>
      <c r="NPW14508" s="21" t="s">
        <v>26664</v>
      </c>
      <c r="NPX14508" s="22" t="s">
        <v>23647</v>
      </c>
      <c r="NPY14508" s="21" t="s">
        <v>26664</v>
      </c>
      <c r="NPZ14508" s="22" t="s">
        <v>23647</v>
      </c>
      <c r="NQA14508" s="21" t="s">
        <v>26664</v>
      </c>
      <c r="NQB14508" s="22" t="s">
        <v>23647</v>
      </c>
      <c r="NQC14508" s="21" t="s">
        <v>26664</v>
      </c>
      <c r="NQD14508" s="22" t="s">
        <v>23647</v>
      </c>
      <c r="NQE14508" s="21" t="s">
        <v>26664</v>
      </c>
      <c r="NQF14508" s="22" t="s">
        <v>23647</v>
      </c>
      <c r="NQG14508" s="21" t="s">
        <v>26664</v>
      </c>
      <c r="NQH14508" s="22" t="s">
        <v>23647</v>
      </c>
      <c r="NQI14508" s="21" t="s">
        <v>26664</v>
      </c>
      <c r="NQJ14508" s="22" t="s">
        <v>23647</v>
      </c>
      <c r="NQK14508" s="21" t="s">
        <v>26664</v>
      </c>
      <c r="NQL14508" s="22" t="s">
        <v>23647</v>
      </c>
      <c r="NQM14508" s="21" t="s">
        <v>26664</v>
      </c>
      <c r="NQN14508" s="22" t="s">
        <v>23647</v>
      </c>
      <c r="NQO14508" s="21" t="s">
        <v>26664</v>
      </c>
      <c r="NQP14508" s="22" t="s">
        <v>23647</v>
      </c>
      <c r="NQQ14508" s="21" t="s">
        <v>26664</v>
      </c>
      <c r="NQR14508" s="22" t="s">
        <v>23647</v>
      </c>
      <c r="NQS14508" s="21" t="s">
        <v>26664</v>
      </c>
      <c r="NQT14508" s="22" t="s">
        <v>23647</v>
      </c>
      <c r="NQU14508" s="21" t="s">
        <v>26664</v>
      </c>
      <c r="NQV14508" s="22" t="s">
        <v>23647</v>
      </c>
      <c r="NQW14508" s="21" t="s">
        <v>26664</v>
      </c>
      <c r="NQX14508" s="22" t="s">
        <v>23647</v>
      </c>
      <c r="NQY14508" s="21" t="s">
        <v>26664</v>
      </c>
      <c r="NQZ14508" s="22" t="s">
        <v>23647</v>
      </c>
      <c r="NRA14508" s="21" t="s">
        <v>26664</v>
      </c>
      <c r="NRB14508" s="22" t="s">
        <v>23647</v>
      </c>
      <c r="NRC14508" s="21" t="s">
        <v>26664</v>
      </c>
      <c r="NRD14508" s="22" t="s">
        <v>23647</v>
      </c>
      <c r="NRE14508" s="21" t="s">
        <v>26664</v>
      </c>
      <c r="NRF14508" s="22" t="s">
        <v>23647</v>
      </c>
      <c r="NRG14508" s="21" t="s">
        <v>26664</v>
      </c>
      <c r="NRH14508" s="22" t="s">
        <v>23647</v>
      </c>
      <c r="NRI14508" s="21" t="s">
        <v>26664</v>
      </c>
      <c r="NRJ14508" s="22" t="s">
        <v>23647</v>
      </c>
      <c r="NRK14508" s="21" t="s">
        <v>26664</v>
      </c>
      <c r="NRL14508" s="22" t="s">
        <v>23647</v>
      </c>
      <c r="NRM14508" s="21" t="s">
        <v>26664</v>
      </c>
      <c r="NRN14508" s="22" t="s">
        <v>23647</v>
      </c>
      <c r="NRO14508" s="21" t="s">
        <v>26664</v>
      </c>
      <c r="NRP14508" s="22" t="s">
        <v>23647</v>
      </c>
      <c r="NRQ14508" s="21" t="s">
        <v>26664</v>
      </c>
      <c r="NRR14508" s="22" t="s">
        <v>23647</v>
      </c>
      <c r="NRS14508" s="21" t="s">
        <v>26664</v>
      </c>
      <c r="NRT14508" s="22" t="s">
        <v>23647</v>
      </c>
      <c r="NRU14508" s="21" t="s">
        <v>26664</v>
      </c>
      <c r="NRV14508" s="22" t="s">
        <v>23647</v>
      </c>
      <c r="NRW14508" s="21" t="s">
        <v>26664</v>
      </c>
      <c r="NRX14508" s="22" t="s">
        <v>23647</v>
      </c>
      <c r="NRY14508" s="21" t="s">
        <v>26664</v>
      </c>
      <c r="NRZ14508" s="22" t="s">
        <v>23647</v>
      </c>
      <c r="NSA14508" s="21" t="s">
        <v>26664</v>
      </c>
      <c r="NSB14508" s="22" t="s">
        <v>23647</v>
      </c>
      <c r="NSC14508" s="21" t="s">
        <v>26664</v>
      </c>
      <c r="NSD14508" s="22" t="s">
        <v>23647</v>
      </c>
      <c r="NSE14508" s="21" t="s">
        <v>26664</v>
      </c>
      <c r="NSF14508" s="22" t="s">
        <v>23647</v>
      </c>
      <c r="NSG14508" s="21" t="s">
        <v>26664</v>
      </c>
      <c r="NSH14508" s="22" t="s">
        <v>23647</v>
      </c>
      <c r="NSI14508" s="21" t="s">
        <v>26664</v>
      </c>
      <c r="NSJ14508" s="22" t="s">
        <v>23647</v>
      </c>
      <c r="NSK14508" s="21" t="s">
        <v>26664</v>
      </c>
      <c r="NSL14508" s="22" t="s">
        <v>23647</v>
      </c>
      <c r="NSM14508" s="21" t="s">
        <v>26664</v>
      </c>
      <c r="NSN14508" s="22" t="s">
        <v>23647</v>
      </c>
      <c r="NSO14508" s="21" t="s">
        <v>26664</v>
      </c>
      <c r="NSP14508" s="22" t="s">
        <v>23647</v>
      </c>
      <c r="NSQ14508" s="21" t="s">
        <v>26664</v>
      </c>
      <c r="NSR14508" s="22" t="s">
        <v>23647</v>
      </c>
      <c r="NSS14508" s="21" t="s">
        <v>26664</v>
      </c>
      <c r="NST14508" s="22" t="s">
        <v>23647</v>
      </c>
      <c r="NSU14508" s="21" t="s">
        <v>26664</v>
      </c>
      <c r="NSV14508" s="22" t="s">
        <v>23647</v>
      </c>
      <c r="NSW14508" s="21" t="s">
        <v>26664</v>
      </c>
      <c r="NSX14508" s="22" t="s">
        <v>23647</v>
      </c>
      <c r="NSY14508" s="21" t="s">
        <v>26664</v>
      </c>
      <c r="NSZ14508" s="22" t="s">
        <v>23647</v>
      </c>
      <c r="NTA14508" s="21" t="s">
        <v>26664</v>
      </c>
      <c r="NTB14508" s="22" t="s">
        <v>23647</v>
      </c>
      <c r="NTC14508" s="21" t="s">
        <v>26664</v>
      </c>
      <c r="NTD14508" s="22" t="s">
        <v>23647</v>
      </c>
      <c r="NTE14508" s="21" t="s">
        <v>26664</v>
      </c>
      <c r="NTF14508" s="22" t="s">
        <v>23647</v>
      </c>
      <c r="NTG14508" s="21" t="s">
        <v>26664</v>
      </c>
      <c r="NTH14508" s="22" t="s">
        <v>23647</v>
      </c>
      <c r="NTI14508" s="21" t="s">
        <v>26664</v>
      </c>
      <c r="NTJ14508" s="22" t="s">
        <v>23647</v>
      </c>
      <c r="NTK14508" s="21" t="s">
        <v>26664</v>
      </c>
      <c r="NTL14508" s="22" t="s">
        <v>23647</v>
      </c>
      <c r="NTM14508" s="21" t="s">
        <v>26664</v>
      </c>
      <c r="NTN14508" s="22" t="s">
        <v>23647</v>
      </c>
      <c r="NTO14508" s="21" t="s">
        <v>26664</v>
      </c>
      <c r="NTP14508" s="22" t="s">
        <v>23647</v>
      </c>
      <c r="NTQ14508" s="21" t="s">
        <v>26664</v>
      </c>
      <c r="NTR14508" s="22" t="s">
        <v>23647</v>
      </c>
      <c r="NTS14508" s="21" t="s">
        <v>26664</v>
      </c>
      <c r="NTT14508" s="22" t="s">
        <v>23647</v>
      </c>
      <c r="NTU14508" s="21" t="s">
        <v>26664</v>
      </c>
      <c r="NTV14508" s="22" t="s">
        <v>23647</v>
      </c>
      <c r="NTW14508" s="21" t="s">
        <v>26664</v>
      </c>
      <c r="NTX14508" s="22" t="s">
        <v>23647</v>
      </c>
      <c r="NTY14508" s="21" t="s">
        <v>26664</v>
      </c>
      <c r="NTZ14508" s="22" t="s">
        <v>23647</v>
      </c>
      <c r="NUA14508" s="21" t="s">
        <v>26664</v>
      </c>
      <c r="NUB14508" s="22" t="s">
        <v>23647</v>
      </c>
      <c r="NUC14508" s="21" t="s">
        <v>26664</v>
      </c>
      <c r="NUD14508" s="22" t="s">
        <v>23647</v>
      </c>
      <c r="NUE14508" s="21" t="s">
        <v>26664</v>
      </c>
      <c r="NUF14508" s="22" t="s">
        <v>23647</v>
      </c>
      <c r="NUG14508" s="21" t="s">
        <v>26664</v>
      </c>
      <c r="NUH14508" s="22" t="s">
        <v>23647</v>
      </c>
      <c r="NUI14508" s="21" t="s">
        <v>26664</v>
      </c>
      <c r="NUJ14508" s="22" t="s">
        <v>23647</v>
      </c>
      <c r="NUK14508" s="21" t="s">
        <v>26664</v>
      </c>
      <c r="NUL14508" s="22" t="s">
        <v>23647</v>
      </c>
      <c r="NUM14508" s="21" t="s">
        <v>26664</v>
      </c>
      <c r="NUN14508" s="22" t="s">
        <v>23647</v>
      </c>
      <c r="NUO14508" s="21" t="s">
        <v>26664</v>
      </c>
      <c r="NUP14508" s="22" t="s">
        <v>23647</v>
      </c>
      <c r="NUQ14508" s="21" t="s">
        <v>26664</v>
      </c>
      <c r="NUR14508" s="22" t="s">
        <v>23647</v>
      </c>
      <c r="NUS14508" s="21" t="s">
        <v>26664</v>
      </c>
      <c r="NUT14508" s="22" t="s">
        <v>23647</v>
      </c>
      <c r="NUU14508" s="21" t="s">
        <v>26664</v>
      </c>
      <c r="NUV14508" s="22" t="s">
        <v>23647</v>
      </c>
      <c r="NUW14508" s="21" t="s">
        <v>26664</v>
      </c>
      <c r="NUX14508" s="22" t="s">
        <v>23647</v>
      </c>
      <c r="NUY14508" s="21" t="s">
        <v>26664</v>
      </c>
      <c r="NUZ14508" s="22" t="s">
        <v>23647</v>
      </c>
      <c r="NVA14508" s="21" t="s">
        <v>26664</v>
      </c>
      <c r="NVB14508" s="22" t="s">
        <v>23647</v>
      </c>
      <c r="NVC14508" s="21" t="s">
        <v>26664</v>
      </c>
      <c r="NVD14508" s="22" t="s">
        <v>23647</v>
      </c>
      <c r="NVE14508" s="21" t="s">
        <v>26664</v>
      </c>
      <c r="NVF14508" s="22" t="s">
        <v>23647</v>
      </c>
      <c r="NVG14508" s="21" t="s">
        <v>26664</v>
      </c>
      <c r="NVH14508" s="22" t="s">
        <v>23647</v>
      </c>
      <c r="NVI14508" s="21" t="s">
        <v>26664</v>
      </c>
      <c r="NVJ14508" s="22" t="s">
        <v>23647</v>
      </c>
      <c r="NVK14508" s="21" t="s">
        <v>26664</v>
      </c>
      <c r="NVL14508" s="22" t="s">
        <v>23647</v>
      </c>
      <c r="NVM14508" s="21" t="s">
        <v>26664</v>
      </c>
      <c r="NVN14508" s="22" t="s">
        <v>23647</v>
      </c>
      <c r="NVO14508" s="21" t="s">
        <v>26664</v>
      </c>
      <c r="NVP14508" s="22" t="s">
        <v>23647</v>
      </c>
      <c r="NVQ14508" s="21" t="s">
        <v>26664</v>
      </c>
      <c r="NVR14508" s="22" t="s">
        <v>23647</v>
      </c>
      <c r="NVS14508" s="21" t="s">
        <v>26664</v>
      </c>
      <c r="NVT14508" s="22" t="s">
        <v>23647</v>
      </c>
      <c r="NVU14508" s="21" t="s">
        <v>26664</v>
      </c>
      <c r="NVV14508" s="22" t="s">
        <v>23647</v>
      </c>
      <c r="NVW14508" s="21" t="s">
        <v>26664</v>
      </c>
      <c r="NVX14508" s="22" t="s">
        <v>23647</v>
      </c>
      <c r="NVY14508" s="21" t="s">
        <v>26664</v>
      </c>
      <c r="NVZ14508" s="22" t="s">
        <v>23647</v>
      </c>
      <c r="NWA14508" s="21" t="s">
        <v>26664</v>
      </c>
      <c r="NWB14508" s="22" t="s">
        <v>23647</v>
      </c>
      <c r="NWC14508" s="21" t="s">
        <v>26664</v>
      </c>
      <c r="NWD14508" s="22" t="s">
        <v>23647</v>
      </c>
      <c r="NWE14508" s="21" t="s">
        <v>26664</v>
      </c>
      <c r="NWF14508" s="22" t="s">
        <v>23647</v>
      </c>
      <c r="NWG14508" s="21" t="s">
        <v>26664</v>
      </c>
      <c r="NWH14508" s="22" t="s">
        <v>23647</v>
      </c>
      <c r="NWI14508" s="21" t="s">
        <v>26664</v>
      </c>
      <c r="NWJ14508" s="22" t="s">
        <v>23647</v>
      </c>
      <c r="NWK14508" s="21" t="s">
        <v>26664</v>
      </c>
      <c r="NWL14508" s="22" t="s">
        <v>23647</v>
      </c>
      <c r="NWM14508" s="21" t="s">
        <v>26664</v>
      </c>
      <c r="NWN14508" s="22" t="s">
        <v>23647</v>
      </c>
      <c r="NWO14508" s="21" t="s">
        <v>26664</v>
      </c>
      <c r="NWP14508" s="22" t="s">
        <v>23647</v>
      </c>
      <c r="NWQ14508" s="21" t="s">
        <v>26664</v>
      </c>
      <c r="NWR14508" s="22" t="s">
        <v>23647</v>
      </c>
      <c r="NWS14508" s="21" t="s">
        <v>26664</v>
      </c>
      <c r="NWT14508" s="22" t="s">
        <v>23647</v>
      </c>
      <c r="NWU14508" s="21" t="s">
        <v>26664</v>
      </c>
      <c r="NWV14508" s="22" t="s">
        <v>23647</v>
      </c>
      <c r="NWW14508" s="21" t="s">
        <v>26664</v>
      </c>
      <c r="NWX14508" s="22" t="s">
        <v>23647</v>
      </c>
      <c r="NWY14508" s="21" t="s">
        <v>26664</v>
      </c>
      <c r="NWZ14508" s="22" t="s">
        <v>23647</v>
      </c>
      <c r="NXA14508" s="21" t="s">
        <v>26664</v>
      </c>
      <c r="NXB14508" s="22" t="s">
        <v>23647</v>
      </c>
      <c r="NXC14508" s="21" t="s">
        <v>26664</v>
      </c>
      <c r="NXD14508" s="22" t="s">
        <v>23647</v>
      </c>
      <c r="NXE14508" s="21" t="s">
        <v>26664</v>
      </c>
      <c r="NXF14508" s="22" t="s">
        <v>23647</v>
      </c>
      <c r="NXG14508" s="21" t="s">
        <v>26664</v>
      </c>
      <c r="NXH14508" s="22" t="s">
        <v>23647</v>
      </c>
      <c r="NXI14508" s="21" t="s">
        <v>26664</v>
      </c>
      <c r="NXJ14508" s="22" t="s">
        <v>23647</v>
      </c>
      <c r="NXK14508" s="21" t="s">
        <v>26664</v>
      </c>
      <c r="NXL14508" s="22" t="s">
        <v>23647</v>
      </c>
      <c r="NXM14508" s="21" t="s">
        <v>26664</v>
      </c>
      <c r="NXN14508" s="22" t="s">
        <v>23647</v>
      </c>
      <c r="NXO14508" s="21" t="s">
        <v>26664</v>
      </c>
      <c r="NXP14508" s="22" t="s">
        <v>23647</v>
      </c>
      <c r="NXQ14508" s="21" t="s">
        <v>26664</v>
      </c>
      <c r="NXR14508" s="22" t="s">
        <v>23647</v>
      </c>
      <c r="NXS14508" s="21" t="s">
        <v>26664</v>
      </c>
      <c r="NXT14508" s="22" t="s">
        <v>23647</v>
      </c>
      <c r="NXU14508" s="21" t="s">
        <v>26664</v>
      </c>
      <c r="NXV14508" s="22" t="s">
        <v>23647</v>
      </c>
      <c r="NXW14508" s="21" t="s">
        <v>26664</v>
      </c>
      <c r="NXX14508" s="22" t="s">
        <v>23647</v>
      </c>
      <c r="NXY14508" s="21" t="s">
        <v>26664</v>
      </c>
      <c r="NXZ14508" s="22" t="s">
        <v>23647</v>
      </c>
      <c r="NYA14508" s="21" t="s">
        <v>26664</v>
      </c>
      <c r="NYB14508" s="22" t="s">
        <v>23647</v>
      </c>
      <c r="NYC14508" s="21" t="s">
        <v>26664</v>
      </c>
      <c r="NYD14508" s="22" t="s">
        <v>23647</v>
      </c>
      <c r="NYE14508" s="21" t="s">
        <v>26664</v>
      </c>
      <c r="NYF14508" s="22" t="s">
        <v>23647</v>
      </c>
      <c r="NYG14508" s="21" t="s">
        <v>26664</v>
      </c>
      <c r="NYH14508" s="22" t="s">
        <v>23647</v>
      </c>
      <c r="NYI14508" s="21" t="s">
        <v>26664</v>
      </c>
      <c r="NYJ14508" s="22" t="s">
        <v>23647</v>
      </c>
      <c r="NYK14508" s="21" t="s">
        <v>26664</v>
      </c>
      <c r="NYL14508" s="22" t="s">
        <v>23647</v>
      </c>
      <c r="NYM14508" s="21" t="s">
        <v>26664</v>
      </c>
      <c r="NYN14508" s="22" t="s">
        <v>23647</v>
      </c>
      <c r="NYO14508" s="21" t="s">
        <v>26664</v>
      </c>
      <c r="NYP14508" s="22" t="s">
        <v>23647</v>
      </c>
      <c r="NYQ14508" s="21" t="s">
        <v>26664</v>
      </c>
      <c r="NYR14508" s="22" t="s">
        <v>23647</v>
      </c>
      <c r="NYS14508" s="21" t="s">
        <v>26664</v>
      </c>
      <c r="NYT14508" s="22" t="s">
        <v>23647</v>
      </c>
      <c r="NYU14508" s="21" t="s">
        <v>26664</v>
      </c>
      <c r="NYV14508" s="22" t="s">
        <v>23647</v>
      </c>
      <c r="NYW14508" s="21" t="s">
        <v>26664</v>
      </c>
      <c r="NYX14508" s="22" t="s">
        <v>23647</v>
      </c>
      <c r="NYY14508" s="21" t="s">
        <v>26664</v>
      </c>
      <c r="NYZ14508" s="22" t="s">
        <v>23647</v>
      </c>
      <c r="NZA14508" s="21" t="s">
        <v>26664</v>
      </c>
      <c r="NZB14508" s="22" t="s">
        <v>23647</v>
      </c>
      <c r="NZC14508" s="21" t="s">
        <v>26664</v>
      </c>
      <c r="NZD14508" s="22" t="s">
        <v>23647</v>
      </c>
      <c r="NZE14508" s="21" t="s">
        <v>26664</v>
      </c>
      <c r="NZF14508" s="22" t="s">
        <v>23647</v>
      </c>
      <c r="NZG14508" s="21" t="s">
        <v>26664</v>
      </c>
      <c r="NZH14508" s="22" t="s">
        <v>23647</v>
      </c>
      <c r="NZI14508" s="21" t="s">
        <v>26664</v>
      </c>
      <c r="NZJ14508" s="22" t="s">
        <v>23647</v>
      </c>
      <c r="NZK14508" s="21" t="s">
        <v>26664</v>
      </c>
      <c r="NZL14508" s="22" t="s">
        <v>23647</v>
      </c>
      <c r="NZM14508" s="21" t="s">
        <v>26664</v>
      </c>
      <c r="NZN14508" s="22" t="s">
        <v>23647</v>
      </c>
      <c r="NZO14508" s="21" t="s">
        <v>26664</v>
      </c>
      <c r="NZP14508" s="22" t="s">
        <v>23647</v>
      </c>
      <c r="NZQ14508" s="21" t="s">
        <v>26664</v>
      </c>
      <c r="NZR14508" s="22" t="s">
        <v>23647</v>
      </c>
      <c r="NZS14508" s="21" t="s">
        <v>26664</v>
      </c>
      <c r="NZT14508" s="22" t="s">
        <v>23647</v>
      </c>
      <c r="NZU14508" s="21" t="s">
        <v>26664</v>
      </c>
      <c r="NZV14508" s="22" t="s">
        <v>23647</v>
      </c>
      <c r="NZW14508" s="21" t="s">
        <v>26664</v>
      </c>
      <c r="NZX14508" s="22" t="s">
        <v>23647</v>
      </c>
      <c r="NZY14508" s="21" t="s">
        <v>26664</v>
      </c>
      <c r="NZZ14508" s="22" t="s">
        <v>23647</v>
      </c>
      <c r="OAA14508" s="21" t="s">
        <v>26664</v>
      </c>
      <c r="OAB14508" s="22" t="s">
        <v>23647</v>
      </c>
      <c r="OAC14508" s="21" t="s">
        <v>26664</v>
      </c>
      <c r="OAD14508" s="22" t="s">
        <v>23647</v>
      </c>
      <c r="OAE14508" s="21" t="s">
        <v>26664</v>
      </c>
      <c r="OAF14508" s="22" t="s">
        <v>23647</v>
      </c>
      <c r="OAG14508" s="21" t="s">
        <v>26664</v>
      </c>
      <c r="OAH14508" s="22" t="s">
        <v>23647</v>
      </c>
      <c r="OAI14508" s="21" t="s">
        <v>26664</v>
      </c>
      <c r="OAJ14508" s="22" t="s">
        <v>23647</v>
      </c>
      <c r="OAK14508" s="21" t="s">
        <v>26664</v>
      </c>
      <c r="OAL14508" s="22" t="s">
        <v>23647</v>
      </c>
      <c r="OAM14508" s="21" t="s">
        <v>26664</v>
      </c>
      <c r="OAN14508" s="22" t="s">
        <v>23647</v>
      </c>
      <c r="OAO14508" s="21" t="s">
        <v>26664</v>
      </c>
      <c r="OAP14508" s="22" t="s">
        <v>23647</v>
      </c>
      <c r="OAQ14508" s="21" t="s">
        <v>26664</v>
      </c>
      <c r="OAR14508" s="22" t="s">
        <v>23647</v>
      </c>
      <c r="OAS14508" s="21" t="s">
        <v>26664</v>
      </c>
      <c r="OAT14508" s="22" t="s">
        <v>23647</v>
      </c>
      <c r="OAU14508" s="21" t="s">
        <v>26664</v>
      </c>
      <c r="OAV14508" s="22" t="s">
        <v>23647</v>
      </c>
      <c r="OAW14508" s="21" t="s">
        <v>26664</v>
      </c>
      <c r="OAX14508" s="22" t="s">
        <v>23647</v>
      </c>
      <c r="OAY14508" s="21" t="s">
        <v>26664</v>
      </c>
      <c r="OAZ14508" s="22" t="s">
        <v>23647</v>
      </c>
      <c r="OBA14508" s="21" t="s">
        <v>26664</v>
      </c>
      <c r="OBB14508" s="22" t="s">
        <v>23647</v>
      </c>
      <c r="OBC14508" s="21" t="s">
        <v>26664</v>
      </c>
      <c r="OBD14508" s="22" t="s">
        <v>23647</v>
      </c>
      <c r="OBE14508" s="21" t="s">
        <v>26664</v>
      </c>
      <c r="OBF14508" s="22" t="s">
        <v>23647</v>
      </c>
      <c r="OBG14508" s="21" t="s">
        <v>26664</v>
      </c>
      <c r="OBH14508" s="22" t="s">
        <v>23647</v>
      </c>
      <c r="OBI14508" s="21" t="s">
        <v>26664</v>
      </c>
      <c r="OBJ14508" s="22" t="s">
        <v>23647</v>
      </c>
      <c r="OBK14508" s="21" t="s">
        <v>26664</v>
      </c>
      <c r="OBL14508" s="22" t="s">
        <v>23647</v>
      </c>
      <c r="OBM14508" s="21" t="s">
        <v>26664</v>
      </c>
      <c r="OBN14508" s="22" t="s">
        <v>23647</v>
      </c>
      <c r="OBO14508" s="21" t="s">
        <v>26664</v>
      </c>
      <c r="OBP14508" s="22" t="s">
        <v>23647</v>
      </c>
      <c r="OBQ14508" s="21" t="s">
        <v>26664</v>
      </c>
      <c r="OBR14508" s="22" t="s">
        <v>23647</v>
      </c>
      <c r="OBS14508" s="21" t="s">
        <v>26664</v>
      </c>
      <c r="OBT14508" s="22" t="s">
        <v>23647</v>
      </c>
      <c r="OBU14508" s="21" t="s">
        <v>26664</v>
      </c>
      <c r="OBV14508" s="22" t="s">
        <v>23647</v>
      </c>
      <c r="OBW14508" s="21" t="s">
        <v>26664</v>
      </c>
      <c r="OBX14508" s="22" t="s">
        <v>23647</v>
      </c>
      <c r="OBY14508" s="21" t="s">
        <v>26664</v>
      </c>
      <c r="OBZ14508" s="22" t="s">
        <v>23647</v>
      </c>
      <c r="OCA14508" s="21" t="s">
        <v>26664</v>
      </c>
      <c r="OCB14508" s="22" t="s">
        <v>23647</v>
      </c>
      <c r="OCC14508" s="21" t="s">
        <v>26664</v>
      </c>
      <c r="OCD14508" s="22" t="s">
        <v>23647</v>
      </c>
      <c r="OCE14508" s="21" t="s">
        <v>26664</v>
      </c>
      <c r="OCF14508" s="22" t="s">
        <v>23647</v>
      </c>
      <c r="OCG14508" s="21" t="s">
        <v>26664</v>
      </c>
      <c r="OCH14508" s="22" t="s">
        <v>23647</v>
      </c>
      <c r="OCI14508" s="21" t="s">
        <v>26664</v>
      </c>
      <c r="OCJ14508" s="22" t="s">
        <v>23647</v>
      </c>
      <c r="OCK14508" s="21" t="s">
        <v>26664</v>
      </c>
      <c r="OCL14508" s="22" t="s">
        <v>23647</v>
      </c>
      <c r="OCM14508" s="21" t="s">
        <v>26664</v>
      </c>
      <c r="OCN14508" s="22" t="s">
        <v>23647</v>
      </c>
      <c r="OCO14508" s="21" t="s">
        <v>26664</v>
      </c>
      <c r="OCP14508" s="22" t="s">
        <v>23647</v>
      </c>
      <c r="OCQ14508" s="21" t="s">
        <v>26664</v>
      </c>
      <c r="OCR14508" s="22" t="s">
        <v>23647</v>
      </c>
      <c r="OCS14508" s="21" t="s">
        <v>26664</v>
      </c>
      <c r="OCT14508" s="22" t="s">
        <v>23647</v>
      </c>
      <c r="OCU14508" s="21" t="s">
        <v>26664</v>
      </c>
      <c r="OCV14508" s="22" t="s">
        <v>23647</v>
      </c>
      <c r="OCW14508" s="21" t="s">
        <v>26664</v>
      </c>
      <c r="OCX14508" s="22" t="s">
        <v>23647</v>
      </c>
      <c r="OCY14508" s="21" t="s">
        <v>26664</v>
      </c>
      <c r="OCZ14508" s="22" t="s">
        <v>23647</v>
      </c>
      <c r="ODA14508" s="21" t="s">
        <v>26664</v>
      </c>
      <c r="ODB14508" s="22" t="s">
        <v>23647</v>
      </c>
      <c r="ODC14508" s="21" t="s">
        <v>26664</v>
      </c>
      <c r="ODD14508" s="22" t="s">
        <v>23647</v>
      </c>
      <c r="ODE14508" s="21" t="s">
        <v>26664</v>
      </c>
      <c r="ODF14508" s="22" t="s">
        <v>23647</v>
      </c>
      <c r="ODG14508" s="21" t="s">
        <v>26664</v>
      </c>
      <c r="ODH14508" s="22" t="s">
        <v>23647</v>
      </c>
      <c r="ODI14508" s="21" t="s">
        <v>26664</v>
      </c>
      <c r="ODJ14508" s="22" t="s">
        <v>23647</v>
      </c>
      <c r="ODK14508" s="21" t="s">
        <v>26664</v>
      </c>
      <c r="ODL14508" s="22" t="s">
        <v>23647</v>
      </c>
      <c r="ODM14508" s="21" t="s">
        <v>26664</v>
      </c>
      <c r="ODN14508" s="22" t="s">
        <v>23647</v>
      </c>
      <c r="ODO14508" s="21" t="s">
        <v>26664</v>
      </c>
      <c r="ODP14508" s="22" t="s">
        <v>23647</v>
      </c>
      <c r="ODQ14508" s="21" t="s">
        <v>26664</v>
      </c>
      <c r="ODR14508" s="22" t="s">
        <v>23647</v>
      </c>
      <c r="ODS14508" s="21" t="s">
        <v>26664</v>
      </c>
      <c r="ODT14508" s="22" t="s">
        <v>23647</v>
      </c>
      <c r="ODU14508" s="21" t="s">
        <v>26664</v>
      </c>
      <c r="ODV14508" s="22" t="s">
        <v>23647</v>
      </c>
      <c r="ODW14508" s="21" t="s">
        <v>26664</v>
      </c>
      <c r="ODX14508" s="22" t="s">
        <v>23647</v>
      </c>
      <c r="ODY14508" s="21" t="s">
        <v>26664</v>
      </c>
      <c r="ODZ14508" s="22" t="s">
        <v>23647</v>
      </c>
      <c r="OEA14508" s="21" t="s">
        <v>26664</v>
      </c>
      <c r="OEB14508" s="22" t="s">
        <v>23647</v>
      </c>
      <c r="OEC14508" s="21" t="s">
        <v>26664</v>
      </c>
      <c r="OED14508" s="22" t="s">
        <v>23647</v>
      </c>
      <c r="OEE14508" s="21" t="s">
        <v>26664</v>
      </c>
      <c r="OEF14508" s="22" t="s">
        <v>23647</v>
      </c>
      <c r="OEG14508" s="21" t="s">
        <v>26664</v>
      </c>
      <c r="OEH14508" s="22" t="s">
        <v>23647</v>
      </c>
      <c r="OEI14508" s="21" t="s">
        <v>26664</v>
      </c>
      <c r="OEJ14508" s="22" t="s">
        <v>23647</v>
      </c>
      <c r="OEK14508" s="21" t="s">
        <v>26664</v>
      </c>
      <c r="OEL14508" s="22" t="s">
        <v>23647</v>
      </c>
      <c r="OEM14508" s="21" t="s">
        <v>26664</v>
      </c>
      <c r="OEN14508" s="22" t="s">
        <v>23647</v>
      </c>
      <c r="OEO14508" s="21" t="s">
        <v>26664</v>
      </c>
      <c r="OEP14508" s="22" t="s">
        <v>23647</v>
      </c>
      <c r="OEQ14508" s="21" t="s">
        <v>26664</v>
      </c>
      <c r="OER14508" s="22" t="s">
        <v>23647</v>
      </c>
      <c r="OES14508" s="21" t="s">
        <v>26664</v>
      </c>
      <c r="OET14508" s="22" t="s">
        <v>23647</v>
      </c>
      <c r="OEU14508" s="21" t="s">
        <v>26664</v>
      </c>
      <c r="OEV14508" s="22" t="s">
        <v>23647</v>
      </c>
      <c r="OEW14508" s="21" t="s">
        <v>26664</v>
      </c>
      <c r="OEX14508" s="22" t="s">
        <v>23647</v>
      </c>
      <c r="OEY14508" s="21" t="s">
        <v>26664</v>
      </c>
      <c r="OEZ14508" s="22" t="s">
        <v>23647</v>
      </c>
      <c r="OFA14508" s="21" t="s">
        <v>26664</v>
      </c>
      <c r="OFB14508" s="22" t="s">
        <v>23647</v>
      </c>
      <c r="OFC14508" s="21" t="s">
        <v>26664</v>
      </c>
      <c r="OFD14508" s="22" t="s">
        <v>23647</v>
      </c>
      <c r="OFE14508" s="21" t="s">
        <v>26664</v>
      </c>
      <c r="OFF14508" s="22" t="s">
        <v>23647</v>
      </c>
      <c r="OFG14508" s="21" t="s">
        <v>26664</v>
      </c>
      <c r="OFH14508" s="22" t="s">
        <v>23647</v>
      </c>
      <c r="OFI14508" s="21" t="s">
        <v>26664</v>
      </c>
      <c r="OFJ14508" s="22" t="s">
        <v>23647</v>
      </c>
      <c r="OFK14508" s="21" t="s">
        <v>26664</v>
      </c>
      <c r="OFL14508" s="22" t="s">
        <v>23647</v>
      </c>
      <c r="OFM14508" s="21" t="s">
        <v>26664</v>
      </c>
      <c r="OFN14508" s="22" t="s">
        <v>23647</v>
      </c>
      <c r="OFO14508" s="21" t="s">
        <v>26664</v>
      </c>
      <c r="OFP14508" s="22" t="s">
        <v>23647</v>
      </c>
      <c r="OFQ14508" s="21" t="s">
        <v>26664</v>
      </c>
      <c r="OFR14508" s="22" t="s">
        <v>23647</v>
      </c>
      <c r="OFS14508" s="21" t="s">
        <v>26664</v>
      </c>
      <c r="OFT14508" s="22" t="s">
        <v>23647</v>
      </c>
      <c r="OFU14508" s="21" t="s">
        <v>26664</v>
      </c>
      <c r="OFV14508" s="22" t="s">
        <v>23647</v>
      </c>
      <c r="OFW14508" s="21" t="s">
        <v>26664</v>
      </c>
      <c r="OFX14508" s="22" t="s">
        <v>23647</v>
      </c>
      <c r="OFY14508" s="21" t="s">
        <v>26664</v>
      </c>
      <c r="OFZ14508" s="22" t="s">
        <v>23647</v>
      </c>
      <c r="OGA14508" s="21" t="s">
        <v>26664</v>
      </c>
      <c r="OGB14508" s="22" t="s">
        <v>23647</v>
      </c>
      <c r="OGC14508" s="21" t="s">
        <v>26664</v>
      </c>
      <c r="OGD14508" s="22" t="s">
        <v>23647</v>
      </c>
      <c r="OGE14508" s="21" t="s">
        <v>26664</v>
      </c>
      <c r="OGF14508" s="22" t="s">
        <v>23647</v>
      </c>
      <c r="OGG14508" s="21" t="s">
        <v>26664</v>
      </c>
      <c r="OGH14508" s="22" t="s">
        <v>23647</v>
      </c>
      <c r="OGI14508" s="21" t="s">
        <v>26664</v>
      </c>
      <c r="OGJ14508" s="22" t="s">
        <v>23647</v>
      </c>
      <c r="OGK14508" s="21" t="s">
        <v>26664</v>
      </c>
      <c r="OGL14508" s="22" t="s">
        <v>23647</v>
      </c>
      <c r="OGM14508" s="21" t="s">
        <v>26664</v>
      </c>
      <c r="OGN14508" s="22" t="s">
        <v>23647</v>
      </c>
      <c r="OGO14508" s="21" t="s">
        <v>26664</v>
      </c>
      <c r="OGP14508" s="22" t="s">
        <v>23647</v>
      </c>
      <c r="OGQ14508" s="21" t="s">
        <v>26664</v>
      </c>
      <c r="OGR14508" s="22" t="s">
        <v>23647</v>
      </c>
      <c r="OGS14508" s="21" t="s">
        <v>26664</v>
      </c>
      <c r="OGT14508" s="22" t="s">
        <v>23647</v>
      </c>
      <c r="OGU14508" s="21" t="s">
        <v>26664</v>
      </c>
      <c r="OGV14508" s="22" t="s">
        <v>23647</v>
      </c>
      <c r="OGW14508" s="21" t="s">
        <v>26664</v>
      </c>
      <c r="OGX14508" s="22" t="s">
        <v>23647</v>
      </c>
      <c r="OGY14508" s="21" t="s">
        <v>26664</v>
      </c>
      <c r="OGZ14508" s="22" t="s">
        <v>23647</v>
      </c>
      <c r="OHA14508" s="21" t="s">
        <v>26664</v>
      </c>
      <c r="OHB14508" s="22" t="s">
        <v>23647</v>
      </c>
      <c r="OHC14508" s="21" t="s">
        <v>26664</v>
      </c>
      <c r="OHD14508" s="22" t="s">
        <v>23647</v>
      </c>
      <c r="OHE14508" s="21" t="s">
        <v>26664</v>
      </c>
      <c r="OHF14508" s="22" t="s">
        <v>23647</v>
      </c>
      <c r="OHG14508" s="21" t="s">
        <v>26664</v>
      </c>
      <c r="OHH14508" s="22" t="s">
        <v>23647</v>
      </c>
      <c r="OHI14508" s="21" t="s">
        <v>26664</v>
      </c>
      <c r="OHJ14508" s="22" t="s">
        <v>23647</v>
      </c>
      <c r="OHK14508" s="21" t="s">
        <v>26664</v>
      </c>
      <c r="OHL14508" s="22" t="s">
        <v>23647</v>
      </c>
      <c r="OHM14508" s="21" t="s">
        <v>26664</v>
      </c>
      <c r="OHN14508" s="22" t="s">
        <v>23647</v>
      </c>
      <c r="OHO14508" s="21" t="s">
        <v>26664</v>
      </c>
      <c r="OHP14508" s="22" t="s">
        <v>23647</v>
      </c>
      <c r="OHQ14508" s="21" t="s">
        <v>26664</v>
      </c>
      <c r="OHR14508" s="22" t="s">
        <v>23647</v>
      </c>
      <c r="OHS14508" s="21" t="s">
        <v>26664</v>
      </c>
      <c r="OHT14508" s="22" t="s">
        <v>23647</v>
      </c>
      <c r="OHU14508" s="21" t="s">
        <v>26664</v>
      </c>
      <c r="OHV14508" s="22" t="s">
        <v>23647</v>
      </c>
      <c r="OHW14508" s="21" t="s">
        <v>26664</v>
      </c>
      <c r="OHX14508" s="22" t="s">
        <v>23647</v>
      </c>
      <c r="OHY14508" s="21" t="s">
        <v>26664</v>
      </c>
      <c r="OHZ14508" s="22" t="s">
        <v>23647</v>
      </c>
      <c r="OIA14508" s="21" t="s">
        <v>26664</v>
      </c>
      <c r="OIB14508" s="22" t="s">
        <v>23647</v>
      </c>
      <c r="OIC14508" s="21" t="s">
        <v>26664</v>
      </c>
      <c r="OID14508" s="22" t="s">
        <v>23647</v>
      </c>
      <c r="OIE14508" s="21" t="s">
        <v>26664</v>
      </c>
      <c r="OIF14508" s="22" t="s">
        <v>23647</v>
      </c>
      <c r="OIG14508" s="21" t="s">
        <v>26664</v>
      </c>
      <c r="OIH14508" s="22" t="s">
        <v>23647</v>
      </c>
      <c r="OII14508" s="21" t="s">
        <v>26664</v>
      </c>
      <c r="OIJ14508" s="22" t="s">
        <v>23647</v>
      </c>
      <c r="OIK14508" s="21" t="s">
        <v>26664</v>
      </c>
      <c r="OIL14508" s="22" t="s">
        <v>23647</v>
      </c>
      <c r="OIM14508" s="21" t="s">
        <v>26664</v>
      </c>
      <c r="OIN14508" s="22" t="s">
        <v>23647</v>
      </c>
      <c r="OIO14508" s="21" t="s">
        <v>26664</v>
      </c>
      <c r="OIP14508" s="22" t="s">
        <v>23647</v>
      </c>
      <c r="OIQ14508" s="21" t="s">
        <v>26664</v>
      </c>
      <c r="OIR14508" s="22" t="s">
        <v>23647</v>
      </c>
      <c r="OIS14508" s="21" t="s">
        <v>26664</v>
      </c>
      <c r="OIT14508" s="22" t="s">
        <v>23647</v>
      </c>
      <c r="OIU14508" s="21" t="s">
        <v>26664</v>
      </c>
      <c r="OIV14508" s="22" t="s">
        <v>23647</v>
      </c>
      <c r="OIW14508" s="21" t="s">
        <v>26664</v>
      </c>
      <c r="OIX14508" s="22" t="s">
        <v>23647</v>
      </c>
      <c r="OIY14508" s="21" t="s">
        <v>26664</v>
      </c>
      <c r="OIZ14508" s="22" t="s">
        <v>23647</v>
      </c>
      <c r="OJA14508" s="21" t="s">
        <v>26664</v>
      </c>
      <c r="OJB14508" s="22" t="s">
        <v>23647</v>
      </c>
      <c r="OJC14508" s="21" t="s">
        <v>26664</v>
      </c>
      <c r="OJD14508" s="22" t="s">
        <v>23647</v>
      </c>
      <c r="OJE14508" s="21" t="s">
        <v>26664</v>
      </c>
      <c r="OJF14508" s="22" t="s">
        <v>23647</v>
      </c>
      <c r="OJG14508" s="21" t="s">
        <v>26664</v>
      </c>
      <c r="OJH14508" s="22" t="s">
        <v>23647</v>
      </c>
      <c r="OJI14508" s="21" t="s">
        <v>26664</v>
      </c>
      <c r="OJJ14508" s="22" t="s">
        <v>23647</v>
      </c>
      <c r="OJK14508" s="21" t="s">
        <v>26664</v>
      </c>
      <c r="OJL14508" s="22" t="s">
        <v>23647</v>
      </c>
      <c r="OJM14508" s="21" t="s">
        <v>26664</v>
      </c>
      <c r="OJN14508" s="22" t="s">
        <v>23647</v>
      </c>
      <c r="OJO14508" s="21" t="s">
        <v>26664</v>
      </c>
      <c r="OJP14508" s="22" t="s">
        <v>23647</v>
      </c>
      <c r="OJQ14508" s="21" t="s">
        <v>26664</v>
      </c>
      <c r="OJR14508" s="22" t="s">
        <v>23647</v>
      </c>
      <c r="OJS14508" s="21" t="s">
        <v>26664</v>
      </c>
      <c r="OJT14508" s="22" t="s">
        <v>23647</v>
      </c>
      <c r="OJU14508" s="21" t="s">
        <v>26664</v>
      </c>
      <c r="OJV14508" s="22" t="s">
        <v>23647</v>
      </c>
      <c r="OJW14508" s="21" t="s">
        <v>26664</v>
      </c>
      <c r="OJX14508" s="22" t="s">
        <v>23647</v>
      </c>
      <c r="OJY14508" s="21" t="s">
        <v>26664</v>
      </c>
      <c r="OJZ14508" s="22" t="s">
        <v>23647</v>
      </c>
      <c r="OKA14508" s="21" t="s">
        <v>26664</v>
      </c>
      <c r="OKB14508" s="22" t="s">
        <v>23647</v>
      </c>
      <c r="OKC14508" s="21" t="s">
        <v>26664</v>
      </c>
      <c r="OKD14508" s="22" t="s">
        <v>23647</v>
      </c>
      <c r="OKE14508" s="21" t="s">
        <v>26664</v>
      </c>
      <c r="OKF14508" s="22" t="s">
        <v>23647</v>
      </c>
      <c r="OKG14508" s="21" t="s">
        <v>26664</v>
      </c>
      <c r="OKH14508" s="22" t="s">
        <v>23647</v>
      </c>
      <c r="OKI14508" s="21" t="s">
        <v>26664</v>
      </c>
      <c r="OKJ14508" s="22" t="s">
        <v>23647</v>
      </c>
      <c r="OKK14508" s="21" t="s">
        <v>26664</v>
      </c>
      <c r="OKL14508" s="22" t="s">
        <v>23647</v>
      </c>
      <c r="OKM14508" s="21" t="s">
        <v>26664</v>
      </c>
      <c r="OKN14508" s="22" t="s">
        <v>23647</v>
      </c>
      <c r="OKO14508" s="21" t="s">
        <v>26664</v>
      </c>
      <c r="OKP14508" s="22" t="s">
        <v>23647</v>
      </c>
      <c r="OKQ14508" s="21" t="s">
        <v>26664</v>
      </c>
      <c r="OKR14508" s="22" t="s">
        <v>23647</v>
      </c>
      <c r="OKS14508" s="21" t="s">
        <v>26664</v>
      </c>
      <c r="OKT14508" s="22" t="s">
        <v>23647</v>
      </c>
      <c r="OKU14508" s="21" t="s">
        <v>26664</v>
      </c>
      <c r="OKV14508" s="22" t="s">
        <v>23647</v>
      </c>
      <c r="OKW14508" s="21" t="s">
        <v>26664</v>
      </c>
      <c r="OKX14508" s="22" t="s">
        <v>23647</v>
      </c>
      <c r="OKY14508" s="21" t="s">
        <v>26664</v>
      </c>
      <c r="OKZ14508" s="22" t="s">
        <v>23647</v>
      </c>
      <c r="OLA14508" s="21" t="s">
        <v>26664</v>
      </c>
      <c r="OLB14508" s="22" t="s">
        <v>23647</v>
      </c>
      <c r="OLC14508" s="21" t="s">
        <v>26664</v>
      </c>
      <c r="OLD14508" s="22" t="s">
        <v>23647</v>
      </c>
      <c r="OLE14508" s="21" t="s">
        <v>26664</v>
      </c>
      <c r="OLF14508" s="22" t="s">
        <v>23647</v>
      </c>
      <c r="OLG14508" s="21" t="s">
        <v>26664</v>
      </c>
      <c r="OLH14508" s="22" t="s">
        <v>23647</v>
      </c>
      <c r="OLI14508" s="21" t="s">
        <v>26664</v>
      </c>
      <c r="OLJ14508" s="22" t="s">
        <v>23647</v>
      </c>
      <c r="OLK14508" s="21" t="s">
        <v>26664</v>
      </c>
      <c r="OLL14508" s="22" t="s">
        <v>23647</v>
      </c>
      <c r="OLM14508" s="21" t="s">
        <v>26664</v>
      </c>
      <c r="OLN14508" s="22" t="s">
        <v>23647</v>
      </c>
      <c r="OLO14508" s="21" t="s">
        <v>26664</v>
      </c>
      <c r="OLP14508" s="22" t="s">
        <v>23647</v>
      </c>
      <c r="OLQ14508" s="21" t="s">
        <v>26664</v>
      </c>
      <c r="OLR14508" s="22" t="s">
        <v>23647</v>
      </c>
      <c r="OLS14508" s="21" t="s">
        <v>26664</v>
      </c>
      <c r="OLT14508" s="22" t="s">
        <v>23647</v>
      </c>
      <c r="OLU14508" s="21" t="s">
        <v>26664</v>
      </c>
      <c r="OLV14508" s="22" t="s">
        <v>23647</v>
      </c>
      <c r="OLW14508" s="21" t="s">
        <v>26664</v>
      </c>
      <c r="OLX14508" s="22" t="s">
        <v>23647</v>
      </c>
      <c r="OLY14508" s="21" t="s">
        <v>26664</v>
      </c>
      <c r="OLZ14508" s="22" t="s">
        <v>23647</v>
      </c>
      <c r="OMA14508" s="21" t="s">
        <v>26664</v>
      </c>
      <c r="OMB14508" s="22" t="s">
        <v>23647</v>
      </c>
      <c r="OMC14508" s="21" t="s">
        <v>26664</v>
      </c>
      <c r="OMD14508" s="22" t="s">
        <v>23647</v>
      </c>
      <c r="OME14508" s="21" t="s">
        <v>26664</v>
      </c>
      <c r="OMF14508" s="22" t="s">
        <v>23647</v>
      </c>
      <c r="OMG14508" s="21" t="s">
        <v>26664</v>
      </c>
      <c r="OMH14508" s="22" t="s">
        <v>23647</v>
      </c>
      <c r="OMI14508" s="21" t="s">
        <v>26664</v>
      </c>
      <c r="OMJ14508" s="22" t="s">
        <v>23647</v>
      </c>
      <c r="OMK14508" s="21" t="s">
        <v>26664</v>
      </c>
      <c r="OML14508" s="22" t="s">
        <v>23647</v>
      </c>
      <c r="OMM14508" s="21" t="s">
        <v>26664</v>
      </c>
      <c r="OMN14508" s="22" t="s">
        <v>23647</v>
      </c>
      <c r="OMO14508" s="21" t="s">
        <v>26664</v>
      </c>
      <c r="OMP14508" s="22" t="s">
        <v>23647</v>
      </c>
      <c r="OMQ14508" s="21" t="s">
        <v>26664</v>
      </c>
      <c r="OMR14508" s="22" t="s">
        <v>23647</v>
      </c>
      <c r="OMS14508" s="21" t="s">
        <v>26664</v>
      </c>
      <c r="OMT14508" s="22" t="s">
        <v>23647</v>
      </c>
      <c r="OMU14508" s="21" t="s">
        <v>26664</v>
      </c>
      <c r="OMV14508" s="22" t="s">
        <v>23647</v>
      </c>
      <c r="OMW14508" s="21" t="s">
        <v>26664</v>
      </c>
      <c r="OMX14508" s="22" t="s">
        <v>23647</v>
      </c>
      <c r="OMY14508" s="21" t="s">
        <v>26664</v>
      </c>
      <c r="OMZ14508" s="22" t="s">
        <v>23647</v>
      </c>
      <c r="ONA14508" s="21" t="s">
        <v>26664</v>
      </c>
      <c r="ONB14508" s="22" t="s">
        <v>23647</v>
      </c>
      <c r="ONC14508" s="21" t="s">
        <v>26664</v>
      </c>
      <c r="OND14508" s="22" t="s">
        <v>23647</v>
      </c>
      <c r="ONE14508" s="21" t="s">
        <v>26664</v>
      </c>
      <c r="ONF14508" s="22" t="s">
        <v>23647</v>
      </c>
      <c r="ONG14508" s="21" t="s">
        <v>26664</v>
      </c>
      <c r="ONH14508" s="22" t="s">
        <v>23647</v>
      </c>
      <c r="ONI14508" s="21" t="s">
        <v>26664</v>
      </c>
      <c r="ONJ14508" s="22" t="s">
        <v>23647</v>
      </c>
      <c r="ONK14508" s="21" t="s">
        <v>26664</v>
      </c>
      <c r="ONL14508" s="22" t="s">
        <v>23647</v>
      </c>
      <c r="ONM14508" s="21" t="s">
        <v>26664</v>
      </c>
      <c r="ONN14508" s="22" t="s">
        <v>23647</v>
      </c>
      <c r="ONO14508" s="21" t="s">
        <v>26664</v>
      </c>
      <c r="ONP14508" s="22" t="s">
        <v>23647</v>
      </c>
      <c r="ONQ14508" s="21" t="s">
        <v>26664</v>
      </c>
      <c r="ONR14508" s="22" t="s">
        <v>23647</v>
      </c>
      <c r="ONS14508" s="21" t="s">
        <v>26664</v>
      </c>
      <c r="ONT14508" s="22" t="s">
        <v>23647</v>
      </c>
      <c r="ONU14508" s="21" t="s">
        <v>26664</v>
      </c>
      <c r="ONV14508" s="22" t="s">
        <v>23647</v>
      </c>
      <c r="ONW14508" s="21" t="s">
        <v>26664</v>
      </c>
      <c r="ONX14508" s="22" t="s">
        <v>23647</v>
      </c>
      <c r="ONY14508" s="21" t="s">
        <v>26664</v>
      </c>
      <c r="ONZ14508" s="22" t="s">
        <v>23647</v>
      </c>
      <c r="OOA14508" s="21" t="s">
        <v>26664</v>
      </c>
      <c r="OOB14508" s="22" t="s">
        <v>23647</v>
      </c>
      <c r="OOC14508" s="21" t="s">
        <v>26664</v>
      </c>
      <c r="OOD14508" s="22" t="s">
        <v>23647</v>
      </c>
      <c r="OOE14508" s="21" t="s">
        <v>26664</v>
      </c>
      <c r="OOF14508" s="22" t="s">
        <v>23647</v>
      </c>
      <c r="OOG14508" s="21" t="s">
        <v>26664</v>
      </c>
      <c r="OOH14508" s="22" t="s">
        <v>23647</v>
      </c>
      <c r="OOI14508" s="21" t="s">
        <v>26664</v>
      </c>
      <c r="OOJ14508" s="22" t="s">
        <v>23647</v>
      </c>
      <c r="OOK14508" s="21" t="s">
        <v>26664</v>
      </c>
      <c r="OOL14508" s="22" t="s">
        <v>23647</v>
      </c>
      <c r="OOM14508" s="21" t="s">
        <v>26664</v>
      </c>
      <c r="OON14508" s="22" t="s">
        <v>23647</v>
      </c>
      <c r="OOO14508" s="21" t="s">
        <v>26664</v>
      </c>
      <c r="OOP14508" s="22" t="s">
        <v>23647</v>
      </c>
      <c r="OOQ14508" s="21" t="s">
        <v>26664</v>
      </c>
      <c r="OOR14508" s="22" t="s">
        <v>23647</v>
      </c>
      <c r="OOS14508" s="21" t="s">
        <v>26664</v>
      </c>
      <c r="OOT14508" s="22" t="s">
        <v>23647</v>
      </c>
      <c r="OOU14508" s="21" t="s">
        <v>26664</v>
      </c>
      <c r="OOV14508" s="22" t="s">
        <v>23647</v>
      </c>
      <c r="OOW14508" s="21" t="s">
        <v>26664</v>
      </c>
      <c r="OOX14508" s="22" t="s">
        <v>23647</v>
      </c>
      <c r="OOY14508" s="21" t="s">
        <v>26664</v>
      </c>
      <c r="OOZ14508" s="22" t="s">
        <v>23647</v>
      </c>
      <c r="OPA14508" s="21" t="s">
        <v>26664</v>
      </c>
      <c r="OPB14508" s="22" t="s">
        <v>23647</v>
      </c>
      <c r="OPC14508" s="21" t="s">
        <v>26664</v>
      </c>
      <c r="OPD14508" s="22" t="s">
        <v>23647</v>
      </c>
      <c r="OPE14508" s="21" t="s">
        <v>26664</v>
      </c>
      <c r="OPF14508" s="22" t="s">
        <v>23647</v>
      </c>
      <c r="OPG14508" s="21" t="s">
        <v>26664</v>
      </c>
      <c r="OPH14508" s="22" t="s">
        <v>23647</v>
      </c>
      <c r="OPI14508" s="21" t="s">
        <v>26664</v>
      </c>
      <c r="OPJ14508" s="22" t="s">
        <v>23647</v>
      </c>
      <c r="OPK14508" s="21" t="s">
        <v>26664</v>
      </c>
      <c r="OPL14508" s="22" t="s">
        <v>23647</v>
      </c>
      <c r="OPM14508" s="21" t="s">
        <v>26664</v>
      </c>
      <c r="OPN14508" s="22" t="s">
        <v>23647</v>
      </c>
      <c r="OPO14508" s="21" t="s">
        <v>26664</v>
      </c>
      <c r="OPP14508" s="22" t="s">
        <v>23647</v>
      </c>
      <c r="OPQ14508" s="21" t="s">
        <v>26664</v>
      </c>
      <c r="OPR14508" s="22" t="s">
        <v>23647</v>
      </c>
      <c r="OPS14508" s="21" t="s">
        <v>26664</v>
      </c>
      <c r="OPT14508" s="22" t="s">
        <v>23647</v>
      </c>
      <c r="OPU14508" s="21" t="s">
        <v>26664</v>
      </c>
      <c r="OPV14508" s="22" t="s">
        <v>23647</v>
      </c>
      <c r="OPW14508" s="21" t="s">
        <v>26664</v>
      </c>
      <c r="OPX14508" s="22" t="s">
        <v>23647</v>
      </c>
      <c r="OPY14508" s="21" t="s">
        <v>26664</v>
      </c>
      <c r="OPZ14508" s="22" t="s">
        <v>23647</v>
      </c>
      <c r="OQA14508" s="21" t="s">
        <v>26664</v>
      </c>
      <c r="OQB14508" s="22" t="s">
        <v>23647</v>
      </c>
      <c r="OQC14508" s="21" t="s">
        <v>26664</v>
      </c>
      <c r="OQD14508" s="22" t="s">
        <v>23647</v>
      </c>
      <c r="OQE14508" s="21" t="s">
        <v>26664</v>
      </c>
      <c r="OQF14508" s="22" t="s">
        <v>23647</v>
      </c>
      <c r="OQG14508" s="21" t="s">
        <v>26664</v>
      </c>
      <c r="OQH14508" s="22" t="s">
        <v>23647</v>
      </c>
      <c r="OQI14508" s="21" t="s">
        <v>26664</v>
      </c>
      <c r="OQJ14508" s="22" t="s">
        <v>23647</v>
      </c>
      <c r="OQK14508" s="21" t="s">
        <v>26664</v>
      </c>
      <c r="OQL14508" s="22" t="s">
        <v>23647</v>
      </c>
      <c r="OQM14508" s="21" t="s">
        <v>26664</v>
      </c>
      <c r="OQN14508" s="22" t="s">
        <v>23647</v>
      </c>
      <c r="OQO14508" s="21" t="s">
        <v>26664</v>
      </c>
      <c r="OQP14508" s="22" t="s">
        <v>23647</v>
      </c>
      <c r="OQQ14508" s="21" t="s">
        <v>26664</v>
      </c>
      <c r="OQR14508" s="22" t="s">
        <v>23647</v>
      </c>
      <c r="OQS14508" s="21" t="s">
        <v>26664</v>
      </c>
      <c r="OQT14508" s="22" t="s">
        <v>23647</v>
      </c>
      <c r="OQU14508" s="21" t="s">
        <v>26664</v>
      </c>
      <c r="OQV14508" s="22" t="s">
        <v>23647</v>
      </c>
      <c r="OQW14508" s="21" t="s">
        <v>26664</v>
      </c>
      <c r="OQX14508" s="22" t="s">
        <v>23647</v>
      </c>
      <c r="OQY14508" s="21" t="s">
        <v>26664</v>
      </c>
      <c r="OQZ14508" s="22" t="s">
        <v>23647</v>
      </c>
      <c r="ORA14508" s="21" t="s">
        <v>26664</v>
      </c>
      <c r="ORB14508" s="22" t="s">
        <v>23647</v>
      </c>
      <c r="ORC14508" s="21" t="s">
        <v>26664</v>
      </c>
      <c r="ORD14508" s="22" t="s">
        <v>23647</v>
      </c>
      <c r="ORE14508" s="21" t="s">
        <v>26664</v>
      </c>
      <c r="ORF14508" s="22" t="s">
        <v>23647</v>
      </c>
      <c r="ORG14508" s="21" t="s">
        <v>26664</v>
      </c>
      <c r="ORH14508" s="22" t="s">
        <v>23647</v>
      </c>
      <c r="ORI14508" s="21" t="s">
        <v>26664</v>
      </c>
      <c r="ORJ14508" s="22" t="s">
        <v>23647</v>
      </c>
      <c r="ORK14508" s="21" t="s">
        <v>26664</v>
      </c>
      <c r="ORL14508" s="22" t="s">
        <v>23647</v>
      </c>
      <c r="ORM14508" s="21" t="s">
        <v>26664</v>
      </c>
      <c r="ORN14508" s="22" t="s">
        <v>23647</v>
      </c>
      <c r="ORO14508" s="21" t="s">
        <v>26664</v>
      </c>
      <c r="ORP14508" s="22" t="s">
        <v>23647</v>
      </c>
      <c r="ORQ14508" s="21" t="s">
        <v>26664</v>
      </c>
      <c r="ORR14508" s="22" t="s">
        <v>23647</v>
      </c>
      <c r="ORS14508" s="21" t="s">
        <v>26664</v>
      </c>
      <c r="ORT14508" s="22" t="s">
        <v>23647</v>
      </c>
      <c r="ORU14508" s="21" t="s">
        <v>26664</v>
      </c>
      <c r="ORV14508" s="22" t="s">
        <v>23647</v>
      </c>
      <c r="ORW14508" s="21" t="s">
        <v>26664</v>
      </c>
      <c r="ORX14508" s="22" t="s">
        <v>23647</v>
      </c>
      <c r="ORY14508" s="21" t="s">
        <v>26664</v>
      </c>
      <c r="ORZ14508" s="22" t="s">
        <v>23647</v>
      </c>
      <c r="OSA14508" s="21" t="s">
        <v>26664</v>
      </c>
      <c r="OSB14508" s="22" t="s">
        <v>23647</v>
      </c>
      <c r="OSC14508" s="21" t="s">
        <v>26664</v>
      </c>
      <c r="OSD14508" s="22" t="s">
        <v>23647</v>
      </c>
      <c r="OSE14508" s="21" t="s">
        <v>26664</v>
      </c>
      <c r="OSF14508" s="22" t="s">
        <v>23647</v>
      </c>
      <c r="OSG14508" s="21" t="s">
        <v>26664</v>
      </c>
      <c r="OSH14508" s="22" t="s">
        <v>23647</v>
      </c>
      <c r="OSI14508" s="21" t="s">
        <v>26664</v>
      </c>
      <c r="OSJ14508" s="22" t="s">
        <v>23647</v>
      </c>
      <c r="OSK14508" s="21" t="s">
        <v>26664</v>
      </c>
      <c r="OSL14508" s="22" t="s">
        <v>23647</v>
      </c>
      <c r="OSM14508" s="21" t="s">
        <v>26664</v>
      </c>
      <c r="OSN14508" s="22" t="s">
        <v>23647</v>
      </c>
      <c r="OSO14508" s="21" t="s">
        <v>26664</v>
      </c>
      <c r="OSP14508" s="22" t="s">
        <v>23647</v>
      </c>
      <c r="OSQ14508" s="21" t="s">
        <v>26664</v>
      </c>
      <c r="OSR14508" s="22" t="s">
        <v>23647</v>
      </c>
      <c r="OSS14508" s="21" t="s">
        <v>26664</v>
      </c>
      <c r="OST14508" s="22" t="s">
        <v>23647</v>
      </c>
      <c r="OSU14508" s="21" t="s">
        <v>26664</v>
      </c>
      <c r="OSV14508" s="22" t="s">
        <v>23647</v>
      </c>
      <c r="OSW14508" s="21" t="s">
        <v>26664</v>
      </c>
      <c r="OSX14508" s="22" t="s">
        <v>23647</v>
      </c>
      <c r="OSY14508" s="21" t="s">
        <v>26664</v>
      </c>
      <c r="OSZ14508" s="22" t="s">
        <v>23647</v>
      </c>
      <c r="OTA14508" s="21" t="s">
        <v>26664</v>
      </c>
      <c r="OTB14508" s="22" t="s">
        <v>23647</v>
      </c>
      <c r="OTC14508" s="21" t="s">
        <v>26664</v>
      </c>
      <c r="OTD14508" s="22" t="s">
        <v>23647</v>
      </c>
      <c r="OTE14508" s="21" t="s">
        <v>26664</v>
      </c>
      <c r="OTF14508" s="22" t="s">
        <v>23647</v>
      </c>
      <c r="OTG14508" s="21" t="s">
        <v>26664</v>
      </c>
      <c r="OTH14508" s="22" t="s">
        <v>23647</v>
      </c>
      <c r="OTI14508" s="21" t="s">
        <v>26664</v>
      </c>
      <c r="OTJ14508" s="22" t="s">
        <v>23647</v>
      </c>
      <c r="OTK14508" s="21" t="s">
        <v>26664</v>
      </c>
      <c r="OTL14508" s="22" t="s">
        <v>23647</v>
      </c>
      <c r="OTM14508" s="21" t="s">
        <v>26664</v>
      </c>
      <c r="OTN14508" s="22" t="s">
        <v>23647</v>
      </c>
      <c r="OTO14508" s="21" t="s">
        <v>26664</v>
      </c>
      <c r="OTP14508" s="22" t="s">
        <v>23647</v>
      </c>
      <c r="OTQ14508" s="21" t="s">
        <v>26664</v>
      </c>
      <c r="OTR14508" s="22" t="s">
        <v>23647</v>
      </c>
      <c r="OTS14508" s="21" t="s">
        <v>26664</v>
      </c>
      <c r="OTT14508" s="22" t="s">
        <v>23647</v>
      </c>
      <c r="OTU14508" s="21" t="s">
        <v>26664</v>
      </c>
      <c r="OTV14508" s="22" t="s">
        <v>23647</v>
      </c>
      <c r="OTW14508" s="21" t="s">
        <v>26664</v>
      </c>
      <c r="OTX14508" s="22" t="s">
        <v>23647</v>
      </c>
      <c r="OTY14508" s="21" t="s">
        <v>26664</v>
      </c>
      <c r="OTZ14508" s="22" t="s">
        <v>23647</v>
      </c>
      <c r="OUA14508" s="21" t="s">
        <v>26664</v>
      </c>
      <c r="OUB14508" s="22" t="s">
        <v>23647</v>
      </c>
      <c r="OUC14508" s="21" t="s">
        <v>26664</v>
      </c>
      <c r="OUD14508" s="22" t="s">
        <v>23647</v>
      </c>
      <c r="OUE14508" s="21" t="s">
        <v>26664</v>
      </c>
      <c r="OUF14508" s="22" t="s">
        <v>23647</v>
      </c>
      <c r="OUG14508" s="21" t="s">
        <v>26664</v>
      </c>
      <c r="OUH14508" s="22" t="s">
        <v>23647</v>
      </c>
      <c r="OUI14508" s="21" t="s">
        <v>26664</v>
      </c>
      <c r="OUJ14508" s="22" t="s">
        <v>23647</v>
      </c>
      <c r="OUK14508" s="21" t="s">
        <v>26664</v>
      </c>
      <c r="OUL14508" s="22" t="s">
        <v>23647</v>
      </c>
      <c r="OUM14508" s="21" t="s">
        <v>26664</v>
      </c>
      <c r="OUN14508" s="22" t="s">
        <v>23647</v>
      </c>
      <c r="OUO14508" s="21" t="s">
        <v>26664</v>
      </c>
      <c r="OUP14508" s="22" t="s">
        <v>23647</v>
      </c>
      <c r="OUQ14508" s="21" t="s">
        <v>26664</v>
      </c>
      <c r="OUR14508" s="22" t="s">
        <v>23647</v>
      </c>
      <c r="OUS14508" s="21" t="s">
        <v>26664</v>
      </c>
      <c r="OUT14508" s="22" t="s">
        <v>23647</v>
      </c>
      <c r="OUU14508" s="21" t="s">
        <v>26664</v>
      </c>
      <c r="OUV14508" s="22" t="s">
        <v>23647</v>
      </c>
      <c r="OUW14508" s="21" t="s">
        <v>26664</v>
      </c>
      <c r="OUX14508" s="22" t="s">
        <v>23647</v>
      </c>
      <c r="OUY14508" s="21" t="s">
        <v>26664</v>
      </c>
      <c r="OUZ14508" s="22" t="s">
        <v>23647</v>
      </c>
      <c r="OVA14508" s="21" t="s">
        <v>26664</v>
      </c>
      <c r="OVB14508" s="22" t="s">
        <v>23647</v>
      </c>
      <c r="OVC14508" s="21" t="s">
        <v>26664</v>
      </c>
      <c r="OVD14508" s="22" t="s">
        <v>23647</v>
      </c>
      <c r="OVE14508" s="21" t="s">
        <v>26664</v>
      </c>
      <c r="OVF14508" s="22" t="s">
        <v>23647</v>
      </c>
      <c r="OVG14508" s="21" t="s">
        <v>26664</v>
      </c>
      <c r="OVH14508" s="22" t="s">
        <v>23647</v>
      </c>
      <c r="OVI14508" s="21" t="s">
        <v>26664</v>
      </c>
      <c r="OVJ14508" s="22" t="s">
        <v>23647</v>
      </c>
      <c r="OVK14508" s="21" t="s">
        <v>26664</v>
      </c>
      <c r="OVL14508" s="22" t="s">
        <v>23647</v>
      </c>
      <c r="OVM14508" s="21" t="s">
        <v>26664</v>
      </c>
      <c r="OVN14508" s="22" t="s">
        <v>23647</v>
      </c>
      <c r="OVO14508" s="21" t="s">
        <v>26664</v>
      </c>
      <c r="OVP14508" s="22" t="s">
        <v>23647</v>
      </c>
      <c r="OVQ14508" s="21" t="s">
        <v>26664</v>
      </c>
      <c r="OVR14508" s="22" t="s">
        <v>23647</v>
      </c>
      <c r="OVS14508" s="21" t="s">
        <v>26664</v>
      </c>
      <c r="OVT14508" s="22" t="s">
        <v>23647</v>
      </c>
      <c r="OVU14508" s="21" t="s">
        <v>26664</v>
      </c>
      <c r="OVV14508" s="22" t="s">
        <v>23647</v>
      </c>
      <c r="OVW14508" s="21" t="s">
        <v>26664</v>
      </c>
      <c r="OVX14508" s="22" t="s">
        <v>23647</v>
      </c>
      <c r="OVY14508" s="21" t="s">
        <v>26664</v>
      </c>
      <c r="OVZ14508" s="22" t="s">
        <v>23647</v>
      </c>
      <c r="OWA14508" s="21" t="s">
        <v>26664</v>
      </c>
      <c r="OWB14508" s="22" t="s">
        <v>23647</v>
      </c>
      <c r="OWC14508" s="21" t="s">
        <v>26664</v>
      </c>
      <c r="OWD14508" s="22" t="s">
        <v>23647</v>
      </c>
      <c r="OWE14508" s="21" t="s">
        <v>26664</v>
      </c>
      <c r="OWF14508" s="22" t="s">
        <v>23647</v>
      </c>
      <c r="OWG14508" s="21" t="s">
        <v>26664</v>
      </c>
      <c r="OWH14508" s="22" t="s">
        <v>23647</v>
      </c>
      <c r="OWI14508" s="21" t="s">
        <v>26664</v>
      </c>
      <c r="OWJ14508" s="22" t="s">
        <v>23647</v>
      </c>
      <c r="OWK14508" s="21" t="s">
        <v>26664</v>
      </c>
      <c r="OWL14508" s="22" t="s">
        <v>23647</v>
      </c>
      <c r="OWM14508" s="21" t="s">
        <v>26664</v>
      </c>
      <c r="OWN14508" s="22" t="s">
        <v>23647</v>
      </c>
      <c r="OWO14508" s="21" t="s">
        <v>26664</v>
      </c>
      <c r="OWP14508" s="22" t="s">
        <v>23647</v>
      </c>
      <c r="OWQ14508" s="21" t="s">
        <v>26664</v>
      </c>
      <c r="OWR14508" s="22" t="s">
        <v>23647</v>
      </c>
      <c r="OWS14508" s="21" t="s">
        <v>26664</v>
      </c>
      <c r="OWT14508" s="22" t="s">
        <v>23647</v>
      </c>
      <c r="OWU14508" s="21" t="s">
        <v>26664</v>
      </c>
      <c r="OWV14508" s="22" t="s">
        <v>23647</v>
      </c>
      <c r="OWW14508" s="21" t="s">
        <v>26664</v>
      </c>
      <c r="OWX14508" s="22" t="s">
        <v>23647</v>
      </c>
      <c r="OWY14508" s="21" t="s">
        <v>26664</v>
      </c>
      <c r="OWZ14508" s="22" t="s">
        <v>23647</v>
      </c>
      <c r="OXA14508" s="21" t="s">
        <v>26664</v>
      </c>
      <c r="OXB14508" s="22" t="s">
        <v>23647</v>
      </c>
      <c r="OXC14508" s="21" t="s">
        <v>26664</v>
      </c>
      <c r="OXD14508" s="22" t="s">
        <v>23647</v>
      </c>
      <c r="OXE14508" s="21" t="s">
        <v>26664</v>
      </c>
      <c r="OXF14508" s="22" t="s">
        <v>23647</v>
      </c>
      <c r="OXG14508" s="21" t="s">
        <v>26664</v>
      </c>
      <c r="OXH14508" s="22" t="s">
        <v>23647</v>
      </c>
      <c r="OXI14508" s="21" t="s">
        <v>26664</v>
      </c>
      <c r="OXJ14508" s="22" t="s">
        <v>23647</v>
      </c>
      <c r="OXK14508" s="21" t="s">
        <v>26664</v>
      </c>
      <c r="OXL14508" s="22" t="s">
        <v>23647</v>
      </c>
      <c r="OXM14508" s="21" t="s">
        <v>26664</v>
      </c>
      <c r="OXN14508" s="22" t="s">
        <v>23647</v>
      </c>
      <c r="OXO14508" s="21" t="s">
        <v>26664</v>
      </c>
      <c r="OXP14508" s="22" t="s">
        <v>23647</v>
      </c>
      <c r="OXQ14508" s="21" t="s">
        <v>26664</v>
      </c>
      <c r="OXR14508" s="22" t="s">
        <v>23647</v>
      </c>
      <c r="OXS14508" s="21" t="s">
        <v>26664</v>
      </c>
      <c r="OXT14508" s="22" t="s">
        <v>23647</v>
      </c>
      <c r="OXU14508" s="21" t="s">
        <v>26664</v>
      </c>
      <c r="OXV14508" s="22" t="s">
        <v>23647</v>
      </c>
      <c r="OXW14508" s="21" t="s">
        <v>26664</v>
      </c>
      <c r="OXX14508" s="22" t="s">
        <v>23647</v>
      </c>
      <c r="OXY14508" s="21" t="s">
        <v>26664</v>
      </c>
      <c r="OXZ14508" s="22" t="s">
        <v>23647</v>
      </c>
      <c r="OYA14508" s="21" t="s">
        <v>26664</v>
      </c>
      <c r="OYB14508" s="22" t="s">
        <v>23647</v>
      </c>
      <c r="OYC14508" s="21" t="s">
        <v>26664</v>
      </c>
      <c r="OYD14508" s="22" t="s">
        <v>23647</v>
      </c>
      <c r="OYE14508" s="21" t="s">
        <v>26664</v>
      </c>
      <c r="OYF14508" s="22" t="s">
        <v>23647</v>
      </c>
      <c r="OYG14508" s="21" t="s">
        <v>26664</v>
      </c>
      <c r="OYH14508" s="22" t="s">
        <v>23647</v>
      </c>
      <c r="OYI14508" s="21" t="s">
        <v>26664</v>
      </c>
      <c r="OYJ14508" s="22" t="s">
        <v>23647</v>
      </c>
      <c r="OYK14508" s="21" t="s">
        <v>26664</v>
      </c>
      <c r="OYL14508" s="22" t="s">
        <v>23647</v>
      </c>
      <c r="OYM14508" s="21" t="s">
        <v>26664</v>
      </c>
      <c r="OYN14508" s="22" t="s">
        <v>23647</v>
      </c>
      <c r="OYO14508" s="21" t="s">
        <v>26664</v>
      </c>
      <c r="OYP14508" s="22" t="s">
        <v>23647</v>
      </c>
      <c r="OYQ14508" s="21" t="s">
        <v>26664</v>
      </c>
      <c r="OYR14508" s="22" t="s">
        <v>23647</v>
      </c>
      <c r="OYS14508" s="21" t="s">
        <v>26664</v>
      </c>
      <c r="OYT14508" s="22" t="s">
        <v>23647</v>
      </c>
      <c r="OYU14508" s="21" t="s">
        <v>26664</v>
      </c>
      <c r="OYV14508" s="22" t="s">
        <v>23647</v>
      </c>
      <c r="OYW14508" s="21" t="s">
        <v>26664</v>
      </c>
      <c r="OYX14508" s="22" t="s">
        <v>23647</v>
      </c>
      <c r="OYY14508" s="21" t="s">
        <v>26664</v>
      </c>
      <c r="OYZ14508" s="22" t="s">
        <v>23647</v>
      </c>
      <c r="OZA14508" s="21" t="s">
        <v>26664</v>
      </c>
      <c r="OZB14508" s="22" t="s">
        <v>23647</v>
      </c>
      <c r="OZC14508" s="21" t="s">
        <v>26664</v>
      </c>
      <c r="OZD14508" s="22" t="s">
        <v>23647</v>
      </c>
      <c r="OZE14508" s="21" t="s">
        <v>26664</v>
      </c>
      <c r="OZF14508" s="22" t="s">
        <v>23647</v>
      </c>
      <c r="OZG14508" s="21" t="s">
        <v>26664</v>
      </c>
      <c r="OZH14508" s="22" t="s">
        <v>23647</v>
      </c>
      <c r="OZI14508" s="21" t="s">
        <v>26664</v>
      </c>
      <c r="OZJ14508" s="22" t="s">
        <v>23647</v>
      </c>
      <c r="OZK14508" s="21" t="s">
        <v>26664</v>
      </c>
      <c r="OZL14508" s="22" t="s">
        <v>23647</v>
      </c>
      <c r="OZM14508" s="21" t="s">
        <v>26664</v>
      </c>
      <c r="OZN14508" s="22" t="s">
        <v>23647</v>
      </c>
      <c r="OZO14508" s="21" t="s">
        <v>26664</v>
      </c>
      <c r="OZP14508" s="22" t="s">
        <v>23647</v>
      </c>
      <c r="OZQ14508" s="21" t="s">
        <v>26664</v>
      </c>
      <c r="OZR14508" s="22" t="s">
        <v>23647</v>
      </c>
      <c r="OZS14508" s="21" t="s">
        <v>26664</v>
      </c>
      <c r="OZT14508" s="22" t="s">
        <v>23647</v>
      </c>
      <c r="OZU14508" s="21" t="s">
        <v>26664</v>
      </c>
      <c r="OZV14508" s="22" t="s">
        <v>23647</v>
      </c>
      <c r="OZW14508" s="21" t="s">
        <v>26664</v>
      </c>
      <c r="OZX14508" s="22" t="s">
        <v>23647</v>
      </c>
      <c r="OZY14508" s="21" t="s">
        <v>26664</v>
      </c>
      <c r="OZZ14508" s="22" t="s">
        <v>23647</v>
      </c>
      <c r="PAA14508" s="21" t="s">
        <v>26664</v>
      </c>
      <c r="PAB14508" s="22" t="s">
        <v>23647</v>
      </c>
      <c r="PAC14508" s="21" t="s">
        <v>26664</v>
      </c>
      <c r="PAD14508" s="22" t="s">
        <v>23647</v>
      </c>
      <c r="PAE14508" s="21" t="s">
        <v>26664</v>
      </c>
      <c r="PAF14508" s="22" t="s">
        <v>23647</v>
      </c>
      <c r="PAG14508" s="21" t="s">
        <v>26664</v>
      </c>
      <c r="PAH14508" s="22" t="s">
        <v>23647</v>
      </c>
      <c r="PAI14508" s="21" t="s">
        <v>26664</v>
      </c>
      <c r="PAJ14508" s="22" t="s">
        <v>23647</v>
      </c>
      <c r="PAK14508" s="21" t="s">
        <v>26664</v>
      </c>
      <c r="PAL14508" s="22" t="s">
        <v>23647</v>
      </c>
      <c r="PAM14508" s="21" t="s">
        <v>26664</v>
      </c>
      <c r="PAN14508" s="22" t="s">
        <v>23647</v>
      </c>
      <c r="PAO14508" s="21" t="s">
        <v>26664</v>
      </c>
      <c r="PAP14508" s="22" t="s">
        <v>23647</v>
      </c>
      <c r="PAQ14508" s="21" t="s">
        <v>26664</v>
      </c>
      <c r="PAR14508" s="22" t="s">
        <v>23647</v>
      </c>
      <c r="PAS14508" s="21" t="s">
        <v>26664</v>
      </c>
      <c r="PAT14508" s="22" t="s">
        <v>23647</v>
      </c>
      <c r="PAU14508" s="21" t="s">
        <v>26664</v>
      </c>
      <c r="PAV14508" s="22" t="s">
        <v>23647</v>
      </c>
      <c r="PAW14508" s="21" t="s">
        <v>26664</v>
      </c>
      <c r="PAX14508" s="22" t="s">
        <v>23647</v>
      </c>
      <c r="PAY14508" s="21" t="s">
        <v>26664</v>
      </c>
      <c r="PAZ14508" s="22" t="s">
        <v>23647</v>
      </c>
      <c r="PBA14508" s="21" t="s">
        <v>26664</v>
      </c>
      <c r="PBB14508" s="22" t="s">
        <v>23647</v>
      </c>
      <c r="PBC14508" s="21" t="s">
        <v>26664</v>
      </c>
      <c r="PBD14508" s="22" t="s">
        <v>23647</v>
      </c>
      <c r="PBE14508" s="21" t="s">
        <v>26664</v>
      </c>
      <c r="PBF14508" s="22" t="s">
        <v>23647</v>
      </c>
      <c r="PBG14508" s="21" t="s">
        <v>26664</v>
      </c>
      <c r="PBH14508" s="22" t="s">
        <v>23647</v>
      </c>
      <c r="PBI14508" s="21" t="s">
        <v>26664</v>
      </c>
      <c r="PBJ14508" s="22" t="s">
        <v>23647</v>
      </c>
      <c r="PBK14508" s="21" t="s">
        <v>26664</v>
      </c>
      <c r="PBL14508" s="22" t="s">
        <v>23647</v>
      </c>
      <c r="PBM14508" s="21" t="s">
        <v>26664</v>
      </c>
      <c r="PBN14508" s="22" t="s">
        <v>23647</v>
      </c>
      <c r="PBO14508" s="21" t="s">
        <v>26664</v>
      </c>
      <c r="PBP14508" s="22" t="s">
        <v>23647</v>
      </c>
      <c r="PBQ14508" s="21" t="s">
        <v>26664</v>
      </c>
      <c r="PBR14508" s="22" t="s">
        <v>23647</v>
      </c>
      <c r="PBS14508" s="21" t="s">
        <v>26664</v>
      </c>
      <c r="PBT14508" s="22" t="s">
        <v>23647</v>
      </c>
      <c r="PBU14508" s="21" t="s">
        <v>26664</v>
      </c>
      <c r="PBV14508" s="22" t="s">
        <v>23647</v>
      </c>
      <c r="PBW14508" s="21" t="s">
        <v>26664</v>
      </c>
      <c r="PBX14508" s="22" t="s">
        <v>23647</v>
      </c>
      <c r="PBY14508" s="21" t="s">
        <v>26664</v>
      </c>
      <c r="PBZ14508" s="22" t="s">
        <v>23647</v>
      </c>
      <c r="PCA14508" s="21" t="s">
        <v>26664</v>
      </c>
      <c r="PCB14508" s="22" t="s">
        <v>23647</v>
      </c>
      <c r="PCC14508" s="21" t="s">
        <v>26664</v>
      </c>
      <c r="PCD14508" s="22" t="s">
        <v>23647</v>
      </c>
      <c r="PCE14508" s="21" t="s">
        <v>26664</v>
      </c>
      <c r="PCF14508" s="22" t="s">
        <v>23647</v>
      </c>
      <c r="PCG14508" s="21" t="s">
        <v>26664</v>
      </c>
      <c r="PCH14508" s="22" t="s">
        <v>23647</v>
      </c>
      <c r="PCI14508" s="21" t="s">
        <v>26664</v>
      </c>
      <c r="PCJ14508" s="22" t="s">
        <v>23647</v>
      </c>
      <c r="PCK14508" s="21" t="s">
        <v>26664</v>
      </c>
      <c r="PCL14508" s="22" t="s">
        <v>23647</v>
      </c>
      <c r="PCM14508" s="21" t="s">
        <v>26664</v>
      </c>
      <c r="PCN14508" s="22" t="s">
        <v>23647</v>
      </c>
      <c r="PCO14508" s="21" t="s">
        <v>26664</v>
      </c>
      <c r="PCP14508" s="22" t="s">
        <v>23647</v>
      </c>
      <c r="PCQ14508" s="21" t="s">
        <v>26664</v>
      </c>
      <c r="PCR14508" s="22" t="s">
        <v>23647</v>
      </c>
      <c r="PCS14508" s="21" t="s">
        <v>26664</v>
      </c>
      <c r="PCT14508" s="22" t="s">
        <v>23647</v>
      </c>
      <c r="PCU14508" s="21" t="s">
        <v>26664</v>
      </c>
      <c r="PCV14508" s="22" t="s">
        <v>23647</v>
      </c>
      <c r="PCW14508" s="21" t="s">
        <v>26664</v>
      </c>
      <c r="PCX14508" s="22" t="s">
        <v>23647</v>
      </c>
      <c r="PCY14508" s="21" t="s">
        <v>26664</v>
      </c>
      <c r="PCZ14508" s="22" t="s">
        <v>23647</v>
      </c>
      <c r="PDA14508" s="21" t="s">
        <v>26664</v>
      </c>
      <c r="PDB14508" s="22" t="s">
        <v>23647</v>
      </c>
      <c r="PDC14508" s="21" t="s">
        <v>26664</v>
      </c>
      <c r="PDD14508" s="22" t="s">
        <v>23647</v>
      </c>
      <c r="PDE14508" s="21" t="s">
        <v>26664</v>
      </c>
      <c r="PDF14508" s="22" t="s">
        <v>23647</v>
      </c>
      <c r="PDG14508" s="21" t="s">
        <v>26664</v>
      </c>
      <c r="PDH14508" s="22" t="s">
        <v>23647</v>
      </c>
      <c r="PDI14508" s="21" t="s">
        <v>26664</v>
      </c>
      <c r="PDJ14508" s="22" t="s">
        <v>23647</v>
      </c>
      <c r="PDK14508" s="21" t="s">
        <v>26664</v>
      </c>
      <c r="PDL14508" s="22" t="s">
        <v>23647</v>
      </c>
      <c r="PDM14508" s="21" t="s">
        <v>26664</v>
      </c>
      <c r="PDN14508" s="22" t="s">
        <v>23647</v>
      </c>
      <c r="PDO14508" s="21" t="s">
        <v>26664</v>
      </c>
      <c r="PDP14508" s="22" t="s">
        <v>23647</v>
      </c>
      <c r="PDQ14508" s="21" t="s">
        <v>26664</v>
      </c>
      <c r="PDR14508" s="22" t="s">
        <v>23647</v>
      </c>
      <c r="PDS14508" s="21" t="s">
        <v>26664</v>
      </c>
      <c r="PDT14508" s="22" t="s">
        <v>23647</v>
      </c>
      <c r="PDU14508" s="21" t="s">
        <v>26664</v>
      </c>
      <c r="PDV14508" s="22" t="s">
        <v>23647</v>
      </c>
      <c r="PDW14508" s="21" t="s">
        <v>26664</v>
      </c>
      <c r="PDX14508" s="22" t="s">
        <v>23647</v>
      </c>
      <c r="PDY14508" s="21" t="s">
        <v>26664</v>
      </c>
      <c r="PDZ14508" s="22" t="s">
        <v>23647</v>
      </c>
      <c r="PEA14508" s="21" t="s">
        <v>26664</v>
      </c>
      <c r="PEB14508" s="22" t="s">
        <v>23647</v>
      </c>
      <c r="PEC14508" s="21" t="s">
        <v>26664</v>
      </c>
      <c r="PED14508" s="22" t="s">
        <v>23647</v>
      </c>
      <c r="PEE14508" s="21" t="s">
        <v>26664</v>
      </c>
      <c r="PEF14508" s="22" t="s">
        <v>23647</v>
      </c>
      <c r="PEG14508" s="21" t="s">
        <v>26664</v>
      </c>
      <c r="PEH14508" s="22" t="s">
        <v>23647</v>
      </c>
      <c r="PEI14508" s="21" t="s">
        <v>26664</v>
      </c>
      <c r="PEJ14508" s="22" t="s">
        <v>23647</v>
      </c>
      <c r="PEK14508" s="21" t="s">
        <v>26664</v>
      </c>
      <c r="PEL14508" s="22" t="s">
        <v>23647</v>
      </c>
      <c r="PEM14508" s="21" t="s">
        <v>26664</v>
      </c>
      <c r="PEN14508" s="22" t="s">
        <v>23647</v>
      </c>
      <c r="PEO14508" s="21" t="s">
        <v>26664</v>
      </c>
      <c r="PEP14508" s="22" t="s">
        <v>23647</v>
      </c>
      <c r="PEQ14508" s="21" t="s">
        <v>26664</v>
      </c>
      <c r="PER14508" s="22" t="s">
        <v>23647</v>
      </c>
      <c r="PES14508" s="21" t="s">
        <v>26664</v>
      </c>
      <c r="PET14508" s="22" t="s">
        <v>23647</v>
      </c>
      <c r="PEU14508" s="21" t="s">
        <v>26664</v>
      </c>
      <c r="PEV14508" s="22" t="s">
        <v>23647</v>
      </c>
      <c r="PEW14508" s="21" t="s">
        <v>26664</v>
      </c>
      <c r="PEX14508" s="22" t="s">
        <v>23647</v>
      </c>
      <c r="PEY14508" s="21" t="s">
        <v>26664</v>
      </c>
      <c r="PEZ14508" s="22" t="s">
        <v>23647</v>
      </c>
      <c r="PFA14508" s="21" t="s">
        <v>26664</v>
      </c>
      <c r="PFB14508" s="22" t="s">
        <v>23647</v>
      </c>
      <c r="PFC14508" s="21" t="s">
        <v>26664</v>
      </c>
      <c r="PFD14508" s="22" t="s">
        <v>23647</v>
      </c>
      <c r="PFE14508" s="21" t="s">
        <v>26664</v>
      </c>
      <c r="PFF14508" s="22" t="s">
        <v>23647</v>
      </c>
      <c r="PFG14508" s="21" t="s">
        <v>26664</v>
      </c>
      <c r="PFH14508" s="22" t="s">
        <v>23647</v>
      </c>
      <c r="PFI14508" s="21" t="s">
        <v>26664</v>
      </c>
      <c r="PFJ14508" s="22" t="s">
        <v>23647</v>
      </c>
      <c r="PFK14508" s="21" t="s">
        <v>26664</v>
      </c>
      <c r="PFL14508" s="22" t="s">
        <v>23647</v>
      </c>
      <c r="PFM14508" s="21" t="s">
        <v>26664</v>
      </c>
      <c r="PFN14508" s="22" t="s">
        <v>23647</v>
      </c>
      <c r="PFO14508" s="21" t="s">
        <v>26664</v>
      </c>
      <c r="PFP14508" s="22" t="s">
        <v>23647</v>
      </c>
      <c r="PFQ14508" s="21" t="s">
        <v>26664</v>
      </c>
      <c r="PFR14508" s="22" t="s">
        <v>23647</v>
      </c>
      <c r="PFS14508" s="21" t="s">
        <v>26664</v>
      </c>
      <c r="PFT14508" s="22" t="s">
        <v>23647</v>
      </c>
      <c r="PFU14508" s="21" t="s">
        <v>26664</v>
      </c>
      <c r="PFV14508" s="22" t="s">
        <v>23647</v>
      </c>
      <c r="PFW14508" s="21" t="s">
        <v>26664</v>
      </c>
      <c r="PFX14508" s="22" t="s">
        <v>23647</v>
      </c>
      <c r="PFY14508" s="21" t="s">
        <v>26664</v>
      </c>
      <c r="PFZ14508" s="22" t="s">
        <v>23647</v>
      </c>
      <c r="PGA14508" s="21" t="s">
        <v>26664</v>
      </c>
      <c r="PGB14508" s="22" t="s">
        <v>23647</v>
      </c>
      <c r="PGC14508" s="21" t="s">
        <v>26664</v>
      </c>
      <c r="PGD14508" s="22" t="s">
        <v>23647</v>
      </c>
      <c r="PGE14508" s="21" t="s">
        <v>26664</v>
      </c>
      <c r="PGF14508" s="22" t="s">
        <v>23647</v>
      </c>
      <c r="PGG14508" s="21" t="s">
        <v>26664</v>
      </c>
      <c r="PGH14508" s="22" t="s">
        <v>23647</v>
      </c>
      <c r="PGI14508" s="21" t="s">
        <v>26664</v>
      </c>
      <c r="PGJ14508" s="22" t="s">
        <v>23647</v>
      </c>
      <c r="PGK14508" s="21" t="s">
        <v>26664</v>
      </c>
      <c r="PGL14508" s="22" t="s">
        <v>23647</v>
      </c>
      <c r="PGM14508" s="21" t="s">
        <v>26664</v>
      </c>
      <c r="PGN14508" s="22" t="s">
        <v>23647</v>
      </c>
      <c r="PGO14508" s="21" t="s">
        <v>26664</v>
      </c>
      <c r="PGP14508" s="22" t="s">
        <v>23647</v>
      </c>
      <c r="PGQ14508" s="21" t="s">
        <v>26664</v>
      </c>
      <c r="PGR14508" s="22" t="s">
        <v>23647</v>
      </c>
      <c r="PGS14508" s="21" t="s">
        <v>26664</v>
      </c>
      <c r="PGT14508" s="22" t="s">
        <v>23647</v>
      </c>
      <c r="PGU14508" s="21" t="s">
        <v>26664</v>
      </c>
      <c r="PGV14508" s="22" t="s">
        <v>23647</v>
      </c>
      <c r="PGW14508" s="21" t="s">
        <v>26664</v>
      </c>
      <c r="PGX14508" s="22" t="s">
        <v>23647</v>
      </c>
      <c r="PGY14508" s="21" t="s">
        <v>26664</v>
      </c>
      <c r="PGZ14508" s="22" t="s">
        <v>23647</v>
      </c>
      <c r="PHA14508" s="21" t="s">
        <v>26664</v>
      </c>
      <c r="PHB14508" s="22" t="s">
        <v>23647</v>
      </c>
      <c r="PHC14508" s="21" t="s">
        <v>26664</v>
      </c>
      <c r="PHD14508" s="22" t="s">
        <v>23647</v>
      </c>
      <c r="PHE14508" s="21" t="s">
        <v>26664</v>
      </c>
      <c r="PHF14508" s="22" t="s">
        <v>23647</v>
      </c>
      <c r="PHG14508" s="21" t="s">
        <v>26664</v>
      </c>
      <c r="PHH14508" s="22" t="s">
        <v>23647</v>
      </c>
      <c r="PHI14508" s="21" t="s">
        <v>26664</v>
      </c>
      <c r="PHJ14508" s="22" t="s">
        <v>23647</v>
      </c>
      <c r="PHK14508" s="21" t="s">
        <v>26664</v>
      </c>
      <c r="PHL14508" s="22" t="s">
        <v>23647</v>
      </c>
      <c r="PHM14508" s="21" t="s">
        <v>26664</v>
      </c>
      <c r="PHN14508" s="22" t="s">
        <v>23647</v>
      </c>
      <c r="PHO14508" s="21" t="s">
        <v>26664</v>
      </c>
      <c r="PHP14508" s="22" t="s">
        <v>23647</v>
      </c>
      <c r="PHQ14508" s="21" t="s">
        <v>26664</v>
      </c>
      <c r="PHR14508" s="22" t="s">
        <v>23647</v>
      </c>
      <c r="PHS14508" s="21" t="s">
        <v>26664</v>
      </c>
      <c r="PHT14508" s="22" t="s">
        <v>23647</v>
      </c>
      <c r="PHU14508" s="21" t="s">
        <v>26664</v>
      </c>
      <c r="PHV14508" s="22" t="s">
        <v>23647</v>
      </c>
      <c r="PHW14508" s="21" t="s">
        <v>26664</v>
      </c>
      <c r="PHX14508" s="22" t="s">
        <v>23647</v>
      </c>
      <c r="PHY14508" s="21" t="s">
        <v>26664</v>
      </c>
      <c r="PHZ14508" s="22" t="s">
        <v>23647</v>
      </c>
      <c r="PIA14508" s="21" t="s">
        <v>26664</v>
      </c>
      <c r="PIB14508" s="22" t="s">
        <v>23647</v>
      </c>
      <c r="PIC14508" s="21" t="s">
        <v>26664</v>
      </c>
      <c r="PID14508" s="22" t="s">
        <v>23647</v>
      </c>
      <c r="PIE14508" s="21" t="s">
        <v>26664</v>
      </c>
      <c r="PIF14508" s="22" t="s">
        <v>23647</v>
      </c>
      <c r="PIG14508" s="21" t="s">
        <v>26664</v>
      </c>
      <c r="PIH14508" s="22" t="s">
        <v>23647</v>
      </c>
      <c r="PII14508" s="21" t="s">
        <v>26664</v>
      </c>
      <c r="PIJ14508" s="22" t="s">
        <v>23647</v>
      </c>
      <c r="PIK14508" s="21" t="s">
        <v>26664</v>
      </c>
      <c r="PIL14508" s="22" t="s">
        <v>23647</v>
      </c>
      <c r="PIM14508" s="21" t="s">
        <v>26664</v>
      </c>
      <c r="PIN14508" s="22" t="s">
        <v>23647</v>
      </c>
      <c r="PIO14508" s="21" t="s">
        <v>26664</v>
      </c>
      <c r="PIP14508" s="22" t="s">
        <v>23647</v>
      </c>
      <c r="PIQ14508" s="21" t="s">
        <v>26664</v>
      </c>
      <c r="PIR14508" s="22" t="s">
        <v>23647</v>
      </c>
      <c r="PIS14508" s="21" t="s">
        <v>26664</v>
      </c>
      <c r="PIT14508" s="22" t="s">
        <v>23647</v>
      </c>
      <c r="PIU14508" s="21" t="s">
        <v>26664</v>
      </c>
      <c r="PIV14508" s="22" t="s">
        <v>23647</v>
      </c>
      <c r="PIW14508" s="21" t="s">
        <v>26664</v>
      </c>
      <c r="PIX14508" s="22" t="s">
        <v>23647</v>
      </c>
      <c r="PIY14508" s="21" t="s">
        <v>26664</v>
      </c>
      <c r="PIZ14508" s="22" t="s">
        <v>23647</v>
      </c>
      <c r="PJA14508" s="21" t="s">
        <v>26664</v>
      </c>
      <c r="PJB14508" s="22" t="s">
        <v>23647</v>
      </c>
      <c r="PJC14508" s="21" t="s">
        <v>26664</v>
      </c>
      <c r="PJD14508" s="22" t="s">
        <v>23647</v>
      </c>
      <c r="PJE14508" s="21" t="s">
        <v>26664</v>
      </c>
      <c r="PJF14508" s="22" t="s">
        <v>23647</v>
      </c>
      <c r="PJG14508" s="21" t="s">
        <v>26664</v>
      </c>
      <c r="PJH14508" s="22" t="s">
        <v>23647</v>
      </c>
      <c r="PJI14508" s="21" t="s">
        <v>26664</v>
      </c>
      <c r="PJJ14508" s="22" t="s">
        <v>23647</v>
      </c>
      <c r="PJK14508" s="21" t="s">
        <v>26664</v>
      </c>
      <c r="PJL14508" s="22" t="s">
        <v>23647</v>
      </c>
      <c r="PJM14508" s="21" t="s">
        <v>26664</v>
      </c>
      <c r="PJN14508" s="22" t="s">
        <v>23647</v>
      </c>
      <c r="PJO14508" s="21" t="s">
        <v>26664</v>
      </c>
      <c r="PJP14508" s="22" t="s">
        <v>23647</v>
      </c>
      <c r="PJQ14508" s="21" t="s">
        <v>26664</v>
      </c>
      <c r="PJR14508" s="22" t="s">
        <v>23647</v>
      </c>
      <c r="PJS14508" s="21" t="s">
        <v>26664</v>
      </c>
      <c r="PJT14508" s="22" t="s">
        <v>23647</v>
      </c>
      <c r="PJU14508" s="21" t="s">
        <v>26664</v>
      </c>
      <c r="PJV14508" s="22" t="s">
        <v>23647</v>
      </c>
      <c r="PJW14508" s="21" t="s">
        <v>26664</v>
      </c>
      <c r="PJX14508" s="22" t="s">
        <v>23647</v>
      </c>
      <c r="PJY14508" s="21" t="s">
        <v>26664</v>
      </c>
      <c r="PJZ14508" s="22" t="s">
        <v>23647</v>
      </c>
      <c r="PKA14508" s="21" t="s">
        <v>26664</v>
      </c>
      <c r="PKB14508" s="22" t="s">
        <v>23647</v>
      </c>
      <c r="PKC14508" s="21" t="s">
        <v>26664</v>
      </c>
      <c r="PKD14508" s="22" t="s">
        <v>23647</v>
      </c>
      <c r="PKE14508" s="21" t="s">
        <v>26664</v>
      </c>
      <c r="PKF14508" s="22" t="s">
        <v>23647</v>
      </c>
      <c r="PKG14508" s="21" t="s">
        <v>26664</v>
      </c>
      <c r="PKH14508" s="22" t="s">
        <v>23647</v>
      </c>
      <c r="PKI14508" s="21" t="s">
        <v>26664</v>
      </c>
      <c r="PKJ14508" s="22" t="s">
        <v>23647</v>
      </c>
      <c r="PKK14508" s="21" t="s">
        <v>26664</v>
      </c>
      <c r="PKL14508" s="22" t="s">
        <v>23647</v>
      </c>
      <c r="PKM14508" s="21" t="s">
        <v>26664</v>
      </c>
      <c r="PKN14508" s="22" t="s">
        <v>23647</v>
      </c>
      <c r="PKO14508" s="21" t="s">
        <v>26664</v>
      </c>
      <c r="PKP14508" s="22" t="s">
        <v>23647</v>
      </c>
      <c r="PKQ14508" s="21" t="s">
        <v>26664</v>
      </c>
      <c r="PKR14508" s="22" t="s">
        <v>23647</v>
      </c>
      <c r="PKS14508" s="21" t="s">
        <v>26664</v>
      </c>
      <c r="PKT14508" s="22" t="s">
        <v>23647</v>
      </c>
      <c r="PKU14508" s="21" t="s">
        <v>26664</v>
      </c>
      <c r="PKV14508" s="22" t="s">
        <v>23647</v>
      </c>
      <c r="PKW14508" s="21" t="s">
        <v>26664</v>
      </c>
      <c r="PKX14508" s="22" t="s">
        <v>23647</v>
      </c>
      <c r="PKY14508" s="21" t="s">
        <v>26664</v>
      </c>
      <c r="PKZ14508" s="22" t="s">
        <v>23647</v>
      </c>
      <c r="PLA14508" s="21" t="s">
        <v>26664</v>
      </c>
      <c r="PLB14508" s="22" t="s">
        <v>23647</v>
      </c>
      <c r="PLC14508" s="21" t="s">
        <v>26664</v>
      </c>
      <c r="PLD14508" s="22" t="s">
        <v>23647</v>
      </c>
      <c r="PLE14508" s="21" t="s">
        <v>26664</v>
      </c>
      <c r="PLF14508" s="22" t="s">
        <v>23647</v>
      </c>
      <c r="PLG14508" s="21" t="s">
        <v>26664</v>
      </c>
      <c r="PLH14508" s="22" t="s">
        <v>23647</v>
      </c>
      <c r="PLI14508" s="21" t="s">
        <v>26664</v>
      </c>
      <c r="PLJ14508" s="22" t="s">
        <v>23647</v>
      </c>
      <c r="PLK14508" s="21" t="s">
        <v>26664</v>
      </c>
      <c r="PLL14508" s="22" t="s">
        <v>23647</v>
      </c>
      <c r="PLM14508" s="21" t="s">
        <v>26664</v>
      </c>
      <c r="PLN14508" s="22" t="s">
        <v>23647</v>
      </c>
      <c r="PLO14508" s="21" t="s">
        <v>26664</v>
      </c>
      <c r="PLP14508" s="22" t="s">
        <v>23647</v>
      </c>
      <c r="PLQ14508" s="21" t="s">
        <v>26664</v>
      </c>
      <c r="PLR14508" s="22" t="s">
        <v>23647</v>
      </c>
      <c r="PLS14508" s="21" t="s">
        <v>26664</v>
      </c>
      <c r="PLT14508" s="22" t="s">
        <v>23647</v>
      </c>
      <c r="PLU14508" s="21" t="s">
        <v>26664</v>
      </c>
      <c r="PLV14508" s="22" t="s">
        <v>23647</v>
      </c>
      <c r="PLW14508" s="21" t="s">
        <v>26664</v>
      </c>
      <c r="PLX14508" s="22" t="s">
        <v>23647</v>
      </c>
      <c r="PLY14508" s="21" t="s">
        <v>26664</v>
      </c>
      <c r="PLZ14508" s="22" t="s">
        <v>23647</v>
      </c>
      <c r="PMA14508" s="21" t="s">
        <v>26664</v>
      </c>
      <c r="PMB14508" s="22" t="s">
        <v>23647</v>
      </c>
      <c r="PMC14508" s="21" t="s">
        <v>26664</v>
      </c>
      <c r="PMD14508" s="22" t="s">
        <v>23647</v>
      </c>
      <c r="PME14508" s="21" t="s">
        <v>26664</v>
      </c>
      <c r="PMF14508" s="22" t="s">
        <v>23647</v>
      </c>
      <c r="PMG14508" s="21" t="s">
        <v>26664</v>
      </c>
      <c r="PMH14508" s="22" t="s">
        <v>23647</v>
      </c>
      <c r="PMI14508" s="21" t="s">
        <v>26664</v>
      </c>
      <c r="PMJ14508" s="22" t="s">
        <v>23647</v>
      </c>
      <c r="PMK14508" s="21" t="s">
        <v>26664</v>
      </c>
      <c r="PML14508" s="22" t="s">
        <v>23647</v>
      </c>
      <c r="PMM14508" s="21" t="s">
        <v>26664</v>
      </c>
      <c r="PMN14508" s="22" t="s">
        <v>23647</v>
      </c>
      <c r="PMO14508" s="21" t="s">
        <v>26664</v>
      </c>
      <c r="PMP14508" s="22" t="s">
        <v>23647</v>
      </c>
      <c r="PMQ14508" s="21" t="s">
        <v>26664</v>
      </c>
      <c r="PMR14508" s="22" t="s">
        <v>23647</v>
      </c>
      <c r="PMS14508" s="21" t="s">
        <v>26664</v>
      </c>
      <c r="PMT14508" s="22" t="s">
        <v>23647</v>
      </c>
      <c r="PMU14508" s="21" t="s">
        <v>26664</v>
      </c>
      <c r="PMV14508" s="22" t="s">
        <v>23647</v>
      </c>
      <c r="PMW14508" s="21" t="s">
        <v>26664</v>
      </c>
      <c r="PMX14508" s="22" t="s">
        <v>23647</v>
      </c>
      <c r="PMY14508" s="21" t="s">
        <v>26664</v>
      </c>
      <c r="PMZ14508" s="22" t="s">
        <v>23647</v>
      </c>
      <c r="PNA14508" s="21" t="s">
        <v>26664</v>
      </c>
      <c r="PNB14508" s="22" t="s">
        <v>23647</v>
      </c>
      <c r="PNC14508" s="21" t="s">
        <v>26664</v>
      </c>
      <c r="PND14508" s="22" t="s">
        <v>23647</v>
      </c>
      <c r="PNE14508" s="21" t="s">
        <v>26664</v>
      </c>
      <c r="PNF14508" s="22" t="s">
        <v>23647</v>
      </c>
      <c r="PNG14508" s="21" t="s">
        <v>26664</v>
      </c>
      <c r="PNH14508" s="22" t="s">
        <v>23647</v>
      </c>
      <c r="PNI14508" s="21" t="s">
        <v>26664</v>
      </c>
      <c r="PNJ14508" s="22" t="s">
        <v>23647</v>
      </c>
      <c r="PNK14508" s="21" t="s">
        <v>26664</v>
      </c>
      <c r="PNL14508" s="22" t="s">
        <v>23647</v>
      </c>
      <c r="PNM14508" s="21" t="s">
        <v>26664</v>
      </c>
      <c r="PNN14508" s="22" t="s">
        <v>23647</v>
      </c>
      <c r="PNO14508" s="21" t="s">
        <v>26664</v>
      </c>
      <c r="PNP14508" s="22" t="s">
        <v>23647</v>
      </c>
      <c r="PNQ14508" s="21" t="s">
        <v>26664</v>
      </c>
      <c r="PNR14508" s="22" t="s">
        <v>23647</v>
      </c>
      <c r="PNS14508" s="21" t="s">
        <v>26664</v>
      </c>
      <c r="PNT14508" s="22" t="s">
        <v>23647</v>
      </c>
      <c r="PNU14508" s="21" t="s">
        <v>26664</v>
      </c>
      <c r="PNV14508" s="22" t="s">
        <v>23647</v>
      </c>
      <c r="PNW14508" s="21" t="s">
        <v>26664</v>
      </c>
      <c r="PNX14508" s="22" t="s">
        <v>23647</v>
      </c>
      <c r="PNY14508" s="21" t="s">
        <v>26664</v>
      </c>
      <c r="PNZ14508" s="22" t="s">
        <v>23647</v>
      </c>
      <c r="POA14508" s="21" t="s">
        <v>26664</v>
      </c>
      <c r="POB14508" s="22" t="s">
        <v>23647</v>
      </c>
      <c r="POC14508" s="21" t="s">
        <v>26664</v>
      </c>
      <c r="POD14508" s="22" t="s">
        <v>23647</v>
      </c>
      <c r="POE14508" s="21" t="s">
        <v>26664</v>
      </c>
      <c r="POF14508" s="22" t="s">
        <v>23647</v>
      </c>
      <c r="POG14508" s="21" t="s">
        <v>26664</v>
      </c>
      <c r="POH14508" s="22" t="s">
        <v>23647</v>
      </c>
      <c r="POI14508" s="21" t="s">
        <v>26664</v>
      </c>
      <c r="POJ14508" s="22" t="s">
        <v>23647</v>
      </c>
      <c r="POK14508" s="21" t="s">
        <v>26664</v>
      </c>
      <c r="POL14508" s="22" t="s">
        <v>23647</v>
      </c>
      <c r="POM14508" s="21" t="s">
        <v>26664</v>
      </c>
      <c r="PON14508" s="22" t="s">
        <v>23647</v>
      </c>
      <c r="POO14508" s="21" t="s">
        <v>26664</v>
      </c>
      <c r="POP14508" s="22" t="s">
        <v>23647</v>
      </c>
      <c r="POQ14508" s="21" t="s">
        <v>26664</v>
      </c>
      <c r="POR14508" s="22" t="s">
        <v>23647</v>
      </c>
      <c r="POS14508" s="21" t="s">
        <v>26664</v>
      </c>
      <c r="POT14508" s="22" t="s">
        <v>23647</v>
      </c>
      <c r="POU14508" s="21" t="s">
        <v>26664</v>
      </c>
      <c r="POV14508" s="22" t="s">
        <v>23647</v>
      </c>
      <c r="POW14508" s="21" t="s">
        <v>26664</v>
      </c>
      <c r="POX14508" s="22" t="s">
        <v>23647</v>
      </c>
      <c r="POY14508" s="21" t="s">
        <v>26664</v>
      </c>
      <c r="POZ14508" s="22" t="s">
        <v>23647</v>
      </c>
      <c r="PPA14508" s="21" t="s">
        <v>26664</v>
      </c>
      <c r="PPB14508" s="22" t="s">
        <v>23647</v>
      </c>
      <c r="PPC14508" s="21" t="s">
        <v>26664</v>
      </c>
      <c r="PPD14508" s="22" t="s">
        <v>23647</v>
      </c>
      <c r="PPE14508" s="21" t="s">
        <v>26664</v>
      </c>
      <c r="PPF14508" s="22" t="s">
        <v>23647</v>
      </c>
      <c r="PPG14508" s="21" t="s">
        <v>26664</v>
      </c>
      <c r="PPH14508" s="22" t="s">
        <v>23647</v>
      </c>
      <c r="PPI14508" s="21" t="s">
        <v>26664</v>
      </c>
      <c r="PPJ14508" s="22" t="s">
        <v>23647</v>
      </c>
      <c r="PPK14508" s="21" t="s">
        <v>26664</v>
      </c>
      <c r="PPL14508" s="22" t="s">
        <v>23647</v>
      </c>
      <c r="PPM14508" s="21" t="s">
        <v>26664</v>
      </c>
      <c r="PPN14508" s="22" t="s">
        <v>23647</v>
      </c>
      <c r="PPO14508" s="21" t="s">
        <v>26664</v>
      </c>
      <c r="PPP14508" s="22" t="s">
        <v>23647</v>
      </c>
      <c r="PPQ14508" s="21" t="s">
        <v>26664</v>
      </c>
      <c r="PPR14508" s="22" t="s">
        <v>23647</v>
      </c>
      <c r="PPS14508" s="21" t="s">
        <v>26664</v>
      </c>
      <c r="PPT14508" s="22" t="s">
        <v>23647</v>
      </c>
      <c r="PPU14508" s="21" t="s">
        <v>26664</v>
      </c>
      <c r="PPV14508" s="22" t="s">
        <v>23647</v>
      </c>
      <c r="PPW14508" s="21" t="s">
        <v>26664</v>
      </c>
      <c r="PPX14508" s="22" t="s">
        <v>23647</v>
      </c>
      <c r="PPY14508" s="21" t="s">
        <v>26664</v>
      </c>
      <c r="PPZ14508" s="22" t="s">
        <v>23647</v>
      </c>
      <c r="PQA14508" s="21" t="s">
        <v>26664</v>
      </c>
      <c r="PQB14508" s="22" t="s">
        <v>23647</v>
      </c>
      <c r="PQC14508" s="21" t="s">
        <v>26664</v>
      </c>
      <c r="PQD14508" s="22" t="s">
        <v>23647</v>
      </c>
      <c r="PQE14508" s="21" t="s">
        <v>26664</v>
      </c>
      <c r="PQF14508" s="22" t="s">
        <v>23647</v>
      </c>
      <c r="PQG14508" s="21" t="s">
        <v>26664</v>
      </c>
      <c r="PQH14508" s="22" t="s">
        <v>23647</v>
      </c>
      <c r="PQI14508" s="21" t="s">
        <v>26664</v>
      </c>
      <c r="PQJ14508" s="22" t="s">
        <v>23647</v>
      </c>
      <c r="PQK14508" s="21" t="s">
        <v>26664</v>
      </c>
      <c r="PQL14508" s="22" t="s">
        <v>23647</v>
      </c>
      <c r="PQM14508" s="21" t="s">
        <v>26664</v>
      </c>
      <c r="PQN14508" s="22" t="s">
        <v>23647</v>
      </c>
      <c r="PQO14508" s="21" t="s">
        <v>26664</v>
      </c>
      <c r="PQP14508" s="22" t="s">
        <v>23647</v>
      </c>
      <c r="PQQ14508" s="21" t="s">
        <v>26664</v>
      </c>
      <c r="PQR14508" s="22" t="s">
        <v>23647</v>
      </c>
      <c r="PQS14508" s="21" t="s">
        <v>26664</v>
      </c>
      <c r="PQT14508" s="22" t="s">
        <v>23647</v>
      </c>
      <c r="PQU14508" s="21" t="s">
        <v>26664</v>
      </c>
      <c r="PQV14508" s="22" t="s">
        <v>23647</v>
      </c>
      <c r="PQW14508" s="21" t="s">
        <v>26664</v>
      </c>
      <c r="PQX14508" s="22" t="s">
        <v>23647</v>
      </c>
      <c r="PQY14508" s="21" t="s">
        <v>26664</v>
      </c>
      <c r="PQZ14508" s="22" t="s">
        <v>23647</v>
      </c>
      <c r="PRA14508" s="21" t="s">
        <v>26664</v>
      </c>
      <c r="PRB14508" s="22" t="s">
        <v>23647</v>
      </c>
      <c r="PRC14508" s="21" t="s">
        <v>26664</v>
      </c>
      <c r="PRD14508" s="22" t="s">
        <v>23647</v>
      </c>
      <c r="PRE14508" s="21" t="s">
        <v>26664</v>
      </c>
      <c r="PRF14508" s="22" t="s">
        <v>23647</v>
      </c>
      <c r="PRG14508" s="21" t="s">
        <v>26664</v>
      </c>
      <c r="PRH14508" s="22" t="s">
        <v>23647</v>
      </c>
      <c r="PRI14508" s="21" t="s">
        <v>26664</v>
      </c>
      <c r="PRJ14508" s="22" t="s">
        <v>23647</v>
      </c>
      <c r="PRK14508" s="21" t="s">
        <v>26664</v>
      </c>
      <c r="PRL14508" s="22" t="s">
        <v>23647</v>
      </c>
      <c r="PRM14508" s="21" t="s">
        <v>26664</v>
      </c>
      <c r="PRN14508" s="22" t="s">
        <v>23647</v>
      </c>
      <c r="PRO14508" s="21" t="s">
        <v>26664</v>
      </c>
      <c r="PRP14508" s="22" t="s">
        <v>23647</v>
      </c>
      <c r="PRQ14508" s="21" t="s">
        <v>26664</v>
      </c>
      <c r="PRR14508" s="22" t="s">
        <v>23647</v>
      </c>
      <c r="PRS14508" s="21" t="s">
        <v>26664</v>
      </c>
      <c r="PRT14508" s="22" t="s">
        <v>23647</v>
      </c>
      <c r="PRU14508" s="21" t="s">
        <v>26664</v>
      </c>
      <c r="PRV14508" s="22" t="s">
        <v>23647</v>
      </c>
      <c r="PRW14508" s="21" t="s">
        <v>26664</v>
      </c>
      <c r="PRX14508" s="22" t="s">
        <v>23647</v>
      </c>
      <c r="PRY14508" s="21" t="s">
        <v>26664</v>
      </c>
      <c r="PRZ14508" s="22" t="s">
        <v>23647</v>
      </c>
      <c r="PSA14508" s="21" t="s">
        <v>26664</v>
      </c>
      <c r="PSB14508" s="22" t="s">
        <v>23647</v>
      </c>
      <c r="PSC14508" s="21" t="s">
        <v>26664</v>
      </c>
      <c r="PSD14508" s="22" t="s">
        <v>23647</v>
      </c>
      <c r="PSE14508" s="21" t="s">
        <v>26664</v>
      </c>
      <c r="PSF14508" s="22" t="s">
        <v>23647</v>
      </c>
      <c r="PSG14508" s="21" t="s">
        <v>26664</v>
      </c>
      <c r="PSH14508" s="22" t="s">
        <v>23647</v>
      </c>
      <c r="PSI14508" s="21" t="s">
        <v>26664</v>
      </c>
      <c r="PSJ14508" s="22" t="s">
        <v>23647</v>
      </c>
      <c r="PSK14508" s="21" t="s">
        <v>26664</v>
      </c>
      <c r="PSL14508" s="22" t="s">
        <v>23647</v>
      </c>
      <c r="PSM14508" s="21" t="s">
        <v>26664</v>
      </c>
      <c r="PSN14508" s="22" t="s">
        <v>23647</v>
      </c>
      <c r="PSO14508" s="21" t="s">
        <v>26664</v>
      </c>
      <c r="PSP14508" s="22" t="s">
        <v>23647</v>
      </c>
      <c r="PSQ14508" s="21" t="s">
        <v>26664</v>
      </c>
      <c r="PSR14508" s="22" t="s">
        <v>23647</v>
      </c>
      <c r="PSS14508" s="21" t="s">
        <v>26664</v>
      </c>
      <c r="PST14508" s="22" t="s">
        <v>23647</v>
      </c>
      <c r="PSU14508" s="21" t="s">
        <v>26664</v>
      </c>
      <c r="PSV14508" s="22" t="s">
        <v>23647</v>
      </c>
      <c r="PSW14508" s="21" t="s">
        <v>26664</v>
      </c>
      <c r="PSX14508" s="22" t="s">
        <v>23647</v>
      </c>
      <c r="PSY14508" s="21" t="s">
        <v>26664</v>
      </c>
      <c r="PSZ14508" s="22" t="s">
        <v>23647</v>
      </c>
      <c r="PTA14508" s="21" t="s">
        <v>26664</v>
      </c>
      <c r="PTB14508" s="22" t="s">
        <v>23647</v>
      </c>
      <c r="PTC14508" s="21" t="s">
        <v>26664</v>
      </c>
      <c r="PTD14508" s="22" t="s">
        <v>23647</v>
      </c>
      <c r="PTE14508" s="21" t="s">
        <v>26664</v>
      </c>
      <c r="PTF14508" s="22" t="s">
        <v>23647</v>
      </c>
      <c r="PTG14508" s="21" t="s">
        <v>26664</v>
      </c>
      <c r="PTH14508" s="22" t="s">
        <v>23647</v>
      </c>
      <c r="PTI14508" s="21" t="s">
        <v>26664</v>
      </c>
      <c r="PTJ14508" s="22" t="s">
        <v>23647</v>
      </c>
      <c r="PTK14508" s="21" t="s">
        <v>26664</v>
      </c>
      <c r="PTL14508" s="22" t="s">
        <v>23647</v>
      </c>
      <c r="PTM14508" s="21" t="s">
        <v>26664</v>
      </c>
      <c r="PTN14508" s="22" t="s">
        <v>23647</v>
      </c>
      <c r="PTO14508" s="21" t="s">
        <v>26664</v>
      </c>
      <c r="PTP14508" s="22" t="s">
        <v>23647</v>
      </c>
      <c r="PTQ14508" s="21" t="s">
        <v>26664</v>
      </c>
      <c r="PTR14508" s="22" t="s">
        <v>23647</v>
      </c>
      <c r="PTS14508" s="21" t="s">
        <v>26664</v>
      </c>
      <c r="PTT14508" s="22" t="s">
        <v>23647</v>
      </c>
      <c r="PTU14508" s="21" t="s">
        <v>26664</v>
      </c>
      <c r="PTV14508" s="22" t="s">
        <v>23647</v>
      </c>
      <c r="PTW14508" s="21" t="s">
        <v>26664</v>
      </c>
      <c r="PTX14508" s="22" t="s">
        <v>23647</v>
      </c>
      <c r="PTY14508" s="21" t="s">
        <v>26664</v>
      </c>
      <c r="PTZ14508" s="22" t="s">
        <v>23647</v>
      </c>
      <c r="PUA14508" s="21" t="s">
        <v>26664</v>
      </c>
      <c r="PUB14508" s="22" t="s">
        <v>23647</v>
      </c>
      <c r="PUC14508" s="21" t="s">
        <v>26664</v>
      </c>
      <c r="PUD14508" s="22" t="s">
        <v>23647</v>
      </c>
      <c r="PUE14508" s="21" t="s">
        <v>26664</v>
      </c>
      <c r="PUF14508" s="22" t="s">
        <v>23647</v>
      </c>
      <c r="PUG14508" s="21" t="s">
        <v>26664</v>
      </c>
      <c r="PUH14508" s="22" t="s">
        <v>23647</v>
      </c>
      <c r="PUI14508" s="21" t="s">
        <v>26664</v>
      </c>
      <c r="PUJ14508" s="22" t="s">
        <v>23647</v>
      </c>
      <c r="PUK14508" s="21" t="s">
        <v>26664</v>
      </c>
      <c r="PUL14508" s="22" t="s">
        <v>23647</v>
      </c>
      <c r="PUM14508" s="21" t="s">
        <v>26664</v>
      </c>
      <c r="PUN14508" s="22" t="s">
        <v>23647</v>
      </c>
      <c r="PUO14508" s="21" t="s">
        <v>26664</v>
      </c>
      <c r="PUP14508" s="22" t="s">
        <v>23647</v>
      </c>
      <c r="PUQ14508" s="21" t="s">
        <v>26664</v>
      </c>
      <c r="PUR14508" s="22" t="s">
        <v>23647</v>
      </c>
      <c r="PUS14508" s="21" t="s">
        <v>26664</v>
      </c>
      <c r="PUT14508" s="22" t="s">
        <v>23647</v>
      </c>
      <c r="PUU14508" s="21" t="s">
        <v>26664</v>
      </c>
      <c r="PUV14508" s="22" t="s">
        <v>23647</v>
      </c>
      <c r="PUW14508" s="21" t="s">
        <v>26664</v>
      </c>
      <c r="PUX14508" s="22" t="s">
        <v>23647</v>
      </c>
      <c r="PUY14508" s="21" t="s">
        <v>26664</v>
      </c>
      <c r="PUZ14508" s="22" t="s">
        <v>23647</v>
      </c>
      <c r="PVA14508" s="21" t="s">
        <v>26664</v>
      </c>
      <c r="PVB14508" s="22" t="s">
        <v>23647</v>
      </c>
      <c r="PVC14508" s="21" t="s">
        <v>26664</v>
      </c>
      <c r="PVD14508" s="22" t="s">
        <v>23647</v>
      </c>
      <c r="PVE14508" s="21" t="s">
        <v>26664</v>
      </c>
      <c r="PVF14508" s="22" t="s">
        <v>23647</v>
      </c>
      <c r="PVG14508" s="21" t="s">
        <v>26664</v>
      </c>
      <c r="PVH14508" s="22" t="s">
        <v>23647</v>
      </c>
      <c r="PVI14508" s="21" t="s">
        <v>26664</v>
      </c>
      <c r="PVJ14508" s="22" t="s">
        <v>23647</v>
      </c>
      <c r="PVK14508" s="21" t="s">
        <v>26664</v>
      </c>
      <c r="PVL14508" s="22" t="s">
        <v>23647</v>
      </c>
      <c r="PVM14508" s="21" t="s">
        <v>26664</v>
      </c>
      <c r="PVN14508" s="22" t="s">
        <v>23647</v>
      </c>
      <c r="PVO14508" s="21" t="s">
        <v>26664</v>
      </c>
      <c r="PVP14508" s="22" t="s">
        <v>23647</v>
      </c>
      <c r="PVQ14508" s="21" t="s">
        <v>26664</v>
      </c>
      <c r="PVR14508" s="22" t="s">
        <v>23647</v>
      </c>
      <c r="PVS14508" s="21" t="s">
        <v>26664</v>
      </c>
      <c r="PVT14508" s="22" t="s">
        <v>23647</v>
      </c>
      <c r="PVU14508" s="21" t="s">
        <v>26664</v>
      </c>
      <c r="PVV14508" s="22" t="s">
        <v>23647</v>
      </c>
      <c r="PVW14508" s="21" t="s">
        <v>26664</v>
      </c>
      <c r="PVX14508" s="22" t="s">
        <v>23647</v>
      </c>
      <c r="PVY14508" s="21" t="s">
        <v>26664</v>
      </c>
      <c r="PVZ14508" s="22" t="s">
        <v>23647</v>
      </c>
      <c r="PWA14508" s="21" t="s">
        <v>26664</v>
      </c>
      <c r="PWB14508" s="22" t="s">
        <v>23647</v>
      </c>
      <c r="PWC14508" s="21" t="s">
        <v>26664</v>
      </c>
      <c r="PWD14508" s="22" t="s">
        <v>23647</v>
      </c>
      <c r="PWE14508" s="21" t="s">
        <v>26664</v>
      </c>
      <c r="PWF14508" s="22" t="s">
        <v>23647</v>
      </c>
      <c r="PWG14508" s="21" t="s">
        <v>26664</v>
      </c>
      <c r="PWH14508" s="22" t="s">
        <v>23647</v>
      </c>
      <c r="PWI14508" s="21" t="s">
        <v>26664</v>
      </c>
      <c r="PWJ14508" s="22" t="s">
        <v>23647</v>
      </c>
      <c r="PWK14508" s="21" t="s">
        <v>26664</v>
      </c>
      <c r="PWL14508" s="22" t="s">
        <v>23647</v>
      </c>
      <c r="PWM14508" s="21" t="s">
        <v>26664</v>
      </c>
      <c r="PWN14508" s="22" t="s">
        <v>23647</v>
      </c>
      <c r="PWO14508" s="21" t="s">
        <v>26664</v>
      </c>
      <c r="PWP14508" s="22" t="s">
        <v>23647</v>
      </c>
      <c r="PWQ14508" s="21" t="s">
        <v>26664</v>
      </c>
      <c r="PWR14508" s="22" t="s">
        <v>23647</v>
      </c>
      <c r="PWS14508" s="21" t="s">
        <v>26664</v>
      </c>
      <c r="PWT14508" s="22" t="s">
        <v>23647</v>
      </c>
      <c r="PWU14508" s="21" t="s">
        <v>26664</v>
      </c>
      <c r="PWV14508" s="22" t="s">
        <v>23647</v>
      </c>
      <c r="PWW14508" s="21" t="s">
        <v>26664</v>
      </c>
      <c r="PWX14508" s="22" t="s">
        <v>23647</v>
      </c>
      <c r="PWY14508" s="21" t="s">
        <v>26664</v>
      </c>
      <c r="PWZ14508" s="22" t="s">
        <v>23647</v>
      </c>
      <c r="PXA14508" s="21" t="s">
        <v>26664</v>
      </c>
      <c r="PXB14508" s="22" t="s">
        <v>23647</v>
      </c>
      <c r="PXC14508" s="21" t="s">
        <v>26664</v>
      </c>
      <c r="PXD14508" s="22" t="s">
        <v>23647</v>
      </c>
      <c r="PXE14508" s="21" t="s">
        <v>26664</v>
      </c>
      <c r="PXF14508" s="22" t="s">
        <v>23647</v>
      </c>
      <c r="PXG14508" s="21" t="s">
        <v>26664</v>
      </c>
      <c r="PXH14508" s="22" t="s">
        <v>23647</v>
      </c>
      <c r="PXI14508" s="21" t="s">
        <v>26664</v>
      </c>
      <c r="PXJ14508" s="22" t="s">
        <v>23647</v>
      </c>
      <c r="PXK14508" s="21" t="s">
        <v>26664</v>
      </c>
      <c r="PXL14508" s="22" t="s">
        <v>23647</v>
      </c>
      <c r="PXM14508" s="21" t="s">
        <v>26664</v>
      </c>
      <c r="PXN14508" s="22" t="s">
        <v>23647</v>
      </c>
      <c r="PXO14508" s="21" t="s">
        <v>26664</v>
      </c>
      <c r="PXP14508" s="22" t="s">
        <v>23647</v>
      </c>
      <c r="PXQ14508" s="21" t="s">
        <v>26664</v>
      </c>
      <c r="PXR14508" s="22" t="s">
        <v>23647</v>
      </c>
      <c r="PXS14508" s="21" t="s">
        <v>26664</v>
      </c>
      <c r="PXT14508" s="22" t="s">
        <v>23647</v>
      </c>
      <c r="PXU14508" s="21" t="s">
        <v>26664</v>
      </c>
      <c r="PXV14508" s="22" t="s">
        <v>23647</v>
      </c>
      <c r="PXW14508" s="21" t="s">
        <v>26664</v>
      </c>
      <c r="PXX14508" s="22" t="s">
        <v>23647</v>
      </c>
      <c r="PXY14508" s="21" t="s">
        <v>26664</v>
      </c>
      <c r="PXZ14508" s="22" t="s">
        <v>23647</v>
      </c>
      <c r="PYA14508" s="21" t="s">
        <v>26664</v>
      </c>
      <c r="PYB14508" s="22" t="s">
        <v>23647</v>
      </c>
      <c r="PYC14508" s="21" t="s">
        <v>26664</v>
      </c>
      <c r="PYD14508" s="22" t="s">
        <v>23647</v>
      </c>
      <c r="PYE14508" s="21" t="s">
        <v>26664</v>
      </c>
      <c r="PYF14508" s="22" t="s">
        <v>23647</v>
      </c>
      <c r="PYG14508" s="21" t="s">
        <v>26664</v>
      </c>
      <c r="PYH14508" s="22" t="s">
        <v>23647</v>
      </c>
      <c r="PYI14508" s="21" t="s">
        <v>26664</v>
      </c>
      <c r="PYJ14508" s="22" t="s">
        <v>23647</v>
      </c>
      <c r="PYK14508" s="21" t="s">
        <v>26664</v>
      </c>
      <c r="PYL14508" s="22" t="s">
        <v>23647</v>
      </c>
      <c r="PYM14508" s="21" t="s">
        <v>26664</v>
      </c>
      <c r="PYN14508" s="22" t="s">
        <v>23647</v>
      </c>
      <c r="PYO14508" s="21" t="s">
        <v>26664</v>
      </c>
      <c r="PYP14508" s="22" t="s">
        <v>23647</v>
      </c>
      <c r="PYQ14508" s="21" t="s">
        <v>26664</v>
      </c>
      <c r="PYR14508" s="22" t="s">
        <v>23647</v>
      </c>
      <c r="PYS14508" s="21" t="s">
        <v>26664</v>
      </c>
      <c r="PYT14508" s="22" t="s">
        <v>23647</v>
      </c>
      <c r="PYU14508" s="21" t="s">
        <v>26664</v>
      </c>
      <c r="PYV14508" s="22" t="s">
        <v>23647</v>
      </c>
      <c r="PYW14508" s="21" t="s">
        <v>26664</v>
      </c>
      <c r="PYX14508" s="22" t="s">
        <v>23647</v>
      </c>
      <c r="PYY14508" s="21" t="s">
        <v>26664</v>
      </c>
      <c r="PYZ14508" s="22" t="s">
        <v>23647</v>
      </c>
      <c r="PZA14508" s="21" t="s">
        <v>26664</v>
      </c>
      <c r="PZB14508" s="22" t="s">
        <v>23647</v>
      </c>
      <c r="PZC14508" s="21" t="s">
        <v>26664</v>
      </c>
      <c r="PZD14508" s="22" t="s">
        <v>23647</v>
      </c>
      <c r="PZE14508" s="21" t="s">
        <v>26664</v>
      </c>
      <c r="PZF14508" s="22" t="s">
        <v>23647</v>
      </c>
      <c r="PZG14508" s="21" t="s">
        <v>26664</v>
      </c>
      <c r="PZH14508" s="22" t="s">
        <v>23647</v>
      </c>
      <c r="PZI14508" s="21" t="s">
        <v>26664</v>
      </c>
      <c r="PZJ14508" s="22" t="s">
        <v>23647</v>
      </c>
      <c r="PZK14508" s="21" t="s">
        <v>26664</v>
      </c>
      <c r="PZL14508" s="22" t="s">
        <v>23647</v>
      </c>
      <c r="PZM14508" s="21" t="s">
        <v>26664</v>
      </c>
      <c r="PZN14508" s="22" t="s">
        <v>23647</v>
      </c>
      <c r="PZO14508" s="21" t="s">
        <v>26664</v>
      </c>
      <c r="PZP14508" s="22" t="s">
        <v>23647</v>
      </c>
      <c r="PZQ14508" s="21" t="s">
        <v>26664</v>
      </c>
      <c r="PZR14508" s="22" t="s">
        <v>23647</v>
      </c>
      <c r="PZS14508" s="21" t="s">
        <v>26664</v>
      </c>
      <c r="PZT14508" s="22" t="s">
        <v>23647</v>
      </c>
      <c r="PZU14508" s="21" t="s">
        <v>26664</v>
      </c>
      <c r="PZV14508" s="22" t="s">
        <v>23647</v>
      </c>
      <c r="PZW14508" s="21" t="s">
        <v>26664</v>
      </c>
      <c r="PZX14508" s="22" t="s">
        <v>23647</v>
      </c>
      <c r="PZY14508" s="21" t="s">
        <v>26664</v>
      </c>
      <c r="PZZ14508" s="22" t="s">
        <v>23647</v>
      </c>
      <c r="QAA14508" s="21" t="s">
        <v>26664</v>
      </c>
      <c r="QAB14508" s="22" t="s">
        <v>23647</v>
      </c>
      <c r="QAC14508" s="21" t="s">
        <v>26664</v>
      </c>
      <c r="QAD14508" s="22" t="s">
        <v>23647</v>
      </c>
      <c r="QAE14508" s="21" t="s">
        <v>26664</v>
      </c>
      <c r="QAF14508" s="22" t="s">
        <v>23647</v>
      </c>
      <c r="QAG14508" s="21" t="s">
        <v>26664</v>
      </c>
      <c r="QAH14508" s="22" t="s">
        <v>23647</v>
      </c>
      <c r="QAI14508" s="21" t="s">
        <v>26664</v>
      </c>
      <c r="QAJ14508" s="22" t="s">
        <v>23647</v>
      </c>
      <c r="QAK14508" s="21" t="s">
        <v>26664</v>
      </c>
      <c r="QAL14508" s="22" t="s">
        <v>23647</v>
      </c>
      <c r="QAM14508" s="21" t="s">
        <v>26664</v>
      </c>
      <c r="QAN14508" s="22" t="s">
        <v>23647</v>
      </c>
      <c r="QAO14508" s="21" t="s">
        <v>26664</v>
      </c>
      <c r="QAP14508" s="22" t="s">
        <v>23647</v>
      </c>
      <c r="QAQ14508" s="21" t="s">
        <v>26664</v>
      </c>
      <c r="QAR14508" s="22" t="s">
        <v>23647</v>
      </c>
      <c r="QAS14508" s="21" t="s">
        <v>26664</v>
      </c>
      <c r="QAT14508" s="22" t="s">
        <v>23647</v>
      </c>
      <c r="QAU14508" s="21" t="s">
        <v>26664</v>
      </c>
      <c r="QAV14508" s="22" t="s">
        <v>23647</v>
      </c>
      <c r="QAW14508" s="21" t="s">
        <v>26664</v>
      </c>
      <c r="QAX14508" s="22" t="s">
        <v>23647</v>
      </c>
      <c r="QAY14508" s="21" t="s">
        <v>26664</v>
      </c>
      <c r="QAZ14508" s="22" t="s">
        <v>23647</v>
      </c>
      <c r="QBA14508" s="21" t="s">
        <v>26664</v>
      </c>
      <c r="QBB14508" s="22" t="s">
        <v>23647</v>
      </c>
      <c r="QBC14508" s="21" t="s">
        <v>26664</v>
      </c>
      <c r="QBD14508" s="22" t="s">
        <v>23647</v>
      </c>
      <c r="QBE14508" s="21" t="s">
        <v>26664</v>
      </c>
      <c r="QBF14508" s="22" t="s">
        <v>23647</v>
      </c>
      <c r="QBG14508" s="21" t="s">
        <v>26664</v>
      </c>
      <c r="QBH14508" s="22" t="s">
        <v>23647</v>
      </c>
      <c r="QBI14508" s="21" t="s">
        <v>26664</v>
      </c>
      <c r="QBJ14508" s="22" t="s">
        <v>23647</v>
      </c>
      <c r="QBK14508" s="21" t="s">
        <v>26664</v>
      </c>
      <c r="QBL14508" s="22" t="s">
        <v>23647</v>
      </c>
      <c r="QBM14508" s="21" t="s">
        <v>26664</v>
      </c>
      <c r="QBN14508" s="22" t="s">
        <v>23647</v>
      </c>
      <c r="QBO14508" s="21" t="s">
        <v>26664</v>
      </c>
      <c r="QBP14508" s="22" t="s">
        <v>23647</v>
      </c>
      <c r="QBQ14508" s="21" t="s">
        <v>26664</v>
      </c>
      <c r="QBR14508" s="22" t="s">
        <v>23647</v>
      </c>
      <c r="QBS14508" s="21" t="s">
        <v>26664</v>
      </c>
      <c r="QBT14508" s="22" t="s">
        <v>23647</v>
      </c>
      <c r="QBU14508" s="21" t="s">
        <v>26664</v>
      </c>
      <c r="QBV14508" s="22" t="s">
        <v>23647</v>
      </c>
      <c r="QBW14508" s="21" t="s">
        <v>26664</v>
      </c>
      <c r="QBX14508" s="22" t="s">
        <v>23647</v>
      </c>
      <c r="QBY14508" s="21" t="s">
        <v>26664</v>
      </c>
      <c r="QBZ14508" s="22" t="s">
        <v>23647</v>
      </c>
      <c r="QCA14508" s="21" t="s">
        <v>26664</v>
      </c>
      <c r="QCB14508" s="22" t="s">
        <v>23647</v>
      </c>
      <c r="QCC14508" s="21" t="s">
        <v>26664</v>
      </c>
      <c r="QCD14508" s="22" t="s">
        <v>23647</v>
      </c>
      <c r="QCE14508" s="21" t="s">
        <v>26664</v>
      </c>
      <c r="QCF14508" s="22" t="s">
        <v>23647</v>
      </c>
      <c r="QCG14508" s="21" t="s">
        <v>26664</v>
      </c>
      <c r="QCH14508" s="22" t="s">
        <v>23647</v>
      </c>
      <c r="QCI14508" s="21" t="s">
        <v>26664</v>
      </c>
      <c r="QCJ14508" s="22" t="s">
        <v>23647</v>
      </c>
      <c r="QCK14508" s="21" t="s">
        <v>26664</v>
      </c>
      <c r="QCL14508" s="22" t="s">
        <v>23647</v>
      </c>
      <c r="QCM14508" s="21" t="s">
        <v>26664</v>
      </c>
      <c r="QCN14508" s="22" t="s">
        <v>23647</v>
      </c>
      <c r="QCO14508" s="21" t="s">
        <v>26664</v>
      </c>
      <c r="QCP14508" s="22" t="s">
        <v>23647</v>
      </c>
      <c r="QCQ14508" s="21" t="s">
        <v>26664</v>
      </c>
      <c r="QCR14508" s="22" t="s">
        <v>23647</v>
      </c>
      <c r="QCS14508" s="21" t="s">
        <v>26664</v>
      </c>
      <c r="QCT14508" s="22" t="s">
        <v>23647</v>
      </c>
      <c r="QCU14508" s="21" t="s">
        <v>26664</v>
      </c>
      <c r="QCV14508" s="22" t="s">
        <v>23647</v>
      </c>
      <c r="QCW14508" s="21" t="s">
        <v>26664</v>
      </c>
      <c r="QCX14508" s="22" t="s">
        <v>23647</v>
      </c>
      <c r="QCY14508" s="21" t="s">
        <v>26664</v>
      </c>
      <c r="QCZ14508" s="22" t="s">
        <v>23647</v>
      </c>
      <c r="QDA14508" s="21" t="s">
        <v>26664</v>
      </c>
      <c r="QDB14508" s="22" t="s">
        <v>23647</v>
      </c>
      <c r="QDC14508" s="21" t="s">
        <v>26664</v>
      </c>
      <c r="QDD14508" s="22" t="s">
        <v>23647</v>
      </c>
      <c r="QDE14508" s="21" t="s">
        <v>26664</v>
      </c>
      <c r="QDF14508" s="22" t="s">
        <v>23647</v>
      </c>
      <c r="QDG14508" s="21" t="s">
        <v>26664</v>
      </c>
      <c r="QDH14508" s="22" t="s">
        <v>23647</v>
      </c>
      <c r="QDI14508" s="21" t="s">
        <v>26664</v>
      </c>
      <c r="QDJ14508" s="22" t="s">
        <v>23647</v>
      </c>
      <c r="QDK14508" s="21" t="s">
        <v>26664</v>
      </c>
      <c r="QDL14508" s="22" t="s">
        <v>23647</v>
      </c>
      <c r="QDM14508" s="21" t="s">
        <v>26664</v>
      </c>
      <c r="QDN14508" s="22" t="s">
        <v>23647</v>
      </c>
      <c r="QDO14508" s="21" t="s">
        <v>26664</v>
      </c>
      <c r="QDP14508" s="22" t="s">
        <v>23647</v>
      </c>
      <c r="QDQ14508" s="21" t="s">
        <v>26664</v>
      </c>
      <c r="QDR14508" s="22" t="s">
        <v>23647</v>
      </c>
      <c r="QDS14508" s="21" t="s">
        <v>26664</v>
      </c>
      <c r="QDT14508" s="22" t="s">
        <v>23647</v>
      </c>
      <c r="QDU14508" s="21" t="s">
        <v>26664</v>
      </c>
      <c r="QDV14508" s="22" t="s">
        <v>23647</v>
      </c>
      <c r="QDW14508" s="21" t="s">
        <v>26664</v>
      </c>
      <c r="QDX14508" s="22" t="s">
        <v>23647</v>
      </c>
      <c r="QDY14508" s="21" t="s">
        <v>26664</v>
      </c>
      <c r="QDZ14508" s="22" t="s">
        <v>23647</v>
      </c>
      <c r="QEA14508" s="21" t="s">
        <v>26664</v>
      </c>
      <c r="QEB14508" s="22" t="s">
        <v>23647</v>
      </c>
      <c r="QEC14508" s="21" t="s">
        <v>26664</v>
      </c>
      <c r="QED14508" s="22" t="s">
        <v>23647</v>
      </c>
      <c r="QEE14508" s="21" t="s">
        <v>26664</v>
      </c>
      <c r="QEF14508" s="22" t="s">
        <v>23647</v>
      </c>
      <c r="QEG14508" s="21" t="s">
        <v>26664</v>
      </c>
      <c r="QEH14508" s="22" t="s">
        <v>23647</v>
      </c>
      <c r="QEI14508" s="21" t="s">
        <v>26664</v>
      </c>
      <c r="QEJ14508" s="22" t="s">
        <v>23647</v>
      </c>
      <c r="QEK14508" s="21" t="s">
        <v>26664</v>
      </c>
      <c r="QEL14508" s="22" t="s">
        <v>23647</v>
      </c>
      <c r="QEM14508" s="21" t="s">
        <v>26664</v>
      </c>
      <c r="QEN14508" s="22" t="s">
        <v>23647</v>
      </c>
      <c r="QEO14508" s="21" t="s">
        <v>26664</v>
      </c>
      <c r="QEP14508" s="22" t="s">
        <v>23647</v>
      </c>
      <c r="QEQ14508" s="21" t="s">
        <v>26664</v>
      </c>
      <c r="QER14508" s="22" t="s">
        <v>23647</v>
      </c>
      <c r="QES14508" s="21" t="s">
        <v>26664</v>
      </c>
      <c r="QET14508" s="22" t="s">
        <v>23647</v>
      </c>
      <c r="QEU14508" s="21" t="s">
        <v>26664</v>
      </c>
      <c r="QEV14508" s="22" t="s">
        <v>23647</v>
      </c>
      <c r="QEW14508" s="21" t="s">
        <v>26664</v>
      </c>
      <c r="QEX14508" s="22" t="s">
        <v>23647</v>
      </c>
      <c r="QEY14508" s="21" t="s">
        <v>26664</v>
      </c>
      <c r="QEZ14508" s="22" t="s">
        <v>23647</v>
      </c>
      <c r="QFA14508" s="21" t="s">
        <v>26664</v>
      </c>
      <c r="QFB14508" s="22" t="s">
        <v>23647</v>
      </c>
      <c r="QFC14508" s="21" t="s">
        <v>26664</v>
      </c>
      <c r="QFD14508" s="22" t="s">
        <v>23647</v>
      </c>
      <c r="QFE14508" s="21" t="s">
        <v>26664</v>
      </c>
      <c r="QFF14508" s="22" t="s">
        <v>23647</v>
      </c>
      <c r="QFG14508" s="21" t="s">
        <v>26664</v>
      </c>
      <c r="QFH14508" s="22" t="s">
        <v>23647</v>
      </c>
      <c r="QFI14508" s="21" t="s">
        <v>26664</v>
      </c>
      <c r="QFJ14508" s="22" t="s">
        <v>23647</v>
      </c>
      <c r="QFK14508" s="21" t="s">
        <v>26664</v>
      </c>
      <c r="QFL14508" s="22" t="s">
        <v>23647</v>
      </c>
      <c r="QFM14508" s="21" t="s">
        <v>26664</v>
      </c>
      <c r="QFN14508" s="22" t="s">
        <v>23647</v>
      </c>
      <c r="QFO14508" s="21" t="s">
        <v>26664</v>
      </c>
      <c r="QFP14508" s="22" t="s">
        <v>23647</v>
      </c>
      <c r="QFQ14508" s="21" t="s">
        <v>26664</v>
      </c>
      <c r="QFR14508" s="22" t="s">
        <v>23647</v>
      </c>
      <c r="QFS14508" s="21" t="s">
        <v>26664</v>
      </c>
      <c r="QFT14508" s="22" t="s">
        <v>23647</v>
      </c>
      <c r="QFU14508" s="21" t="s">
        <v>26664</v>
      </c>
      <c r="QFV14508" s="22" t="s">
        <v>23647</v>
      </c>
      <c r="QFW14508" s="21" t="s">
        <v>26664</v>
      </c>
      <c r="QFX14508" s="22" t="s">
        <v>23647</v>
      </c>
      <c r="QFY14508" s="21" t="s">
        <v>26664</v>
      </c>
      <c r="QFZ14508" s="22" t="s">
        <v>23647</v>
      </c>
      <c r="QGA14508" s="21" t="s">
        <v>26664</v>
      </c>
      <c r="QGB14508" s="22" t="s">
        <v>23647</v>
      </c>
      <c r="QGC14508" s="21" t="s">
        <v>26664</v>
      </c>
      <c r="QGD14508" s="22" t="s">
        <v>23647</v>
      </c>
      <c r="QGE14508" s="21" t="s">
        <v>26664</v>
      </c>
      <c r="QGF14508" s="22" t="s">
        <v>23647</v>
      </c>
      <c r="QGG14508" s="21" t="s">
        <v>26664</v>
      </c>
      <c r="QGH14508" s="22" t="s">
        <v>23647</v>
      </c>
      <c r="QGI14508" s="21" t="s">
        <v>26664</v>
      </c>
      <c r="QGJ14508" s="22" t="s">
        <v>23647</v>
      </c>
      <c r="QGK14508" s="21" t="s">
        <v>26664</v>
      </c>
      <c r="QGL14508" s="22" t="s">
        <v>23647</v>
      </c>
      <c r="QGM14508" s="21" t="s">
        <v>26664</v>
      </c>
      <c r="QGN14508" s="22" t="s">
        <v>23647</v>
      </c>
      <c r="QGO14508" s="21" t="s">
        <v>26664</v>
      </c>
      <c r="QGP14508" s="22" t="s">
        <v>23647</v>
      </c>
      <c r="QGQ14508" s="21" t="s">
        <v>26664</v>
      </c>
      <c r="QGR14508" s="22" t="s">
        <v>23647</v>
      </c>
      <c r="QGS14508" s="21" t="s">
        <v>26664</v>
      </c>
      <c r="QGT14508" s="22" t="s">
        <v>23647</v>
      </c>
      <c r="QGU14508" s="21" t="s">
        <v>26664</v>
      </c>
      <c r="QGV14508" s="22" t="s">
        <v>23647</v>
      </c>
      <c r="QGW14508" s="21" t="s">
        <v>26664</v>
      </c>
      <c r="QGX14508" s="22" t="s">
        <v>23647</v>
      </c>
      <c r="QGY14508" s="21" t="s">
        <v>26664</v>
      </c>
      <c r="QGZ14508" s="22" t="s">
        <v>23647</v>
      </c>
      <c r="QHA14508" s="21" t="s">
        <v>26664</v>
      </c>
      <c r="QHB14508" s="22" t="s">
        <v>23647</v>
      </c>
      <c r="QHC14508" s="21" t="s">
        <v>26664</v>
      </c>
      <c r="QHD14508" s="22" t="s">
        <v>23647</v>
      </c>
      <c r="QHE14508" s="21" t="s">
        <v>26664</v>
      </c>
      <c r="QHF14508" s="22" t="s">
        <v>23647</v>
      </c>
      <c r="QHG14508" s="21" t="s">
        <v>26664</v>
      </c>
      <c r="QHH14508" s="22" t="s">
        <v>23647</v>
      </c>
      <c r="QHI14508" s="21" t="s">
        <v>26664</v>
      </c>
      <c r="QHJ14508" s="22" t="s">
        <v>23647</v>
      </c>
      <c r="QHK14508" s="21" t="s">
        <v>26664</v>
      </c>
      <c r="QHL14508" s="22" t="s">
        <v>23647</v>
      </c>
      <c r="QHM14508" s="21" t="s">
        <v>26664</v>
      </c>
      <c r="QHN14508" s="22" t="s">
        <v>23647</v>
      </c>
      <c r="QHO14508" s="21" t="s">
        <v>26664</v>
      </c>
      <c r="QHP14508" s="22" t="s">
        <v>23647</v>
      </c>
      <c r="QHQ14508" s="21" t="s">
        <v>26664</v>
      </c>
      <c r="QHR14508" s="22" t="s">
        <v>23647</v>
      </c>
      <c r="QHS14508" s="21" t="s">
        <v>26664</v>
      </c>
      <c r="QHT14508" s="22" t="s">
        <v>23647</v>
      </c>
      <c r="QHU14508" s="21" t="s">
        <v>26664</v>
      </c>
      <c r="QHV14508" s="22" t="s">
        <v>23647</v>
      </c>
      <c r="QHW14508" s="21" t="s">
        <v>26664</v>
      </c>
      <c r="QHX14508" s="22" t="s">
        <v>23647</v>
      </c>
      <c r="QHY14508" s="21" t="s">
        <v>26664</v>
      </c>
      <c r="QHZ14508" s="22" t="s">
        <v>23647</v>
      </c>
      <c r="QIA14508" s="21" t="s">
        <v>26664</v>
      </c>
      <c r="QIB14508" s="22" t="s">
        <v>23647</v>
      </c>
      <c r="QIC14508" s="21" t="s">
        <v>26664</v>
      </c>
      <c r="QID14508" s="22" t="s">
        <v>23647</v>
      </c>
      <c r="QIE14508" s="21" t="s">
        <v>26664</v>
      </c>
      <c r="QIF14508" s="22" t="s">
        <v>23647</v>
      </c>
      <c r="QIG14508" s="21" t="s">
        <v>26664</v>
      </c>
      <c r="QIH14508" s="22" t="s">
        <v>23647</v>
      </c>
      <c r="QII14508" s="21" t="s">
        <v>26664</v>
      </c>
      <c r="QIJ14508" s="22" t="s">
        <v>23647</v>
      </c>
      <c r="QIK14508" s="21" t="s">
        <v>26664</v>
      </c>
      <c r="QIL14508" s="22" t="s">
        <v>23647</v>
      </c>
      <c r="QIM14508" s="21" t="s">
        <v>26664</v>
      </c>
      <c r="QIN14508" s="22" t="s">
        <v>23647</v>
      </c>
      <c r="QIO14508" s="21" t="s">
        <v>26664</v>
      </c>
      <c r="QIP14508" s="22" t="s">
        <v>23647</v>
      </c>
      <c r="QIQ14508" s="21" t="s">
        <v>26664</v>
      </c>
      <c r="QIR14508" s="22" t="s">
        <v>23647</v>
      </c>
      <c r="QIS14508" s="21" t="s">
        <v>26664</v>
      </c>
      <c r="QIT14508" s="22" t="s">
        <v>23647</v>
      </c>
      <c r="QIU14508" s="21" t="s">
        <v>26664</v>
      </c>
      <c r="QIV14508" s="22" t="s">
        <v>23647</v>
      </c>
      <c r="QIW14508" s="21" t="s">
        <v>26664</v>
      </c>
      <c r="QIX14508" s="22" t="s">
        <v>23647</v>
      </c>
      <c r="QIY14508" s="21" t="s">
        <v>26664</v>
      </c>
      <c r="QIZ14508" s="22" t="s">
        <v>23647</v>
      </c>
      <c r="QJA14508" s="21" t="s">
        <v>26664</v>
      </c>
      <c r="QJB14508" s="22" t="s">
        <v>23647</v>
      </c>
      <c r="QJC14508" s="21" t="s">
        <v>26664</v>
      </c>
      <c r="QJD14508" s="22" t="s">
        <v>23647</v>
      </c>
      <c r="QJE14508" s="21" t="s">
        <v>26664</v>
      </c>
      <c r="QJF14508" s="22" t="s">
        <v>23647</v>
      </c>
      <c r="QJG14508" s="21" t="s">
        <v>26664</v>
      </c>
      <c r="QJH14508" s="22" t="s">
        <v>23647</v>
      </c>
      <c r="QJI14508" s="21" t="s">
        <v>26664</v>
      </c>
      <c r="QJJ14508" s="22" t="s">
        <v>23647</v>
      </c>
      <c r="QJK14508" s="21" t="s">
        <v>26664</v>
      </c>
      <c r="QJL14508" s="22" t="s">
        <v>23647</v>
      </c>
      <c r="QJM14508" s="21" t="s">
        <v>26664</v>
      </c>
      <c r="QJN14508" s="22" t="s">
        <v>23647</v>
      </c>
      <c r="QJO14508" s="21" t="s">
        <v>26664</v>
      </c>
      <c r="QJP14508" s="22" t="s">
        <v>23647</v>
      </c>
      <c r="QJQ14508" s="21" t="s">
        <v>26664</v>
      </c>
      <c r="QJR14508" s="22" t="s">
        <v>23647</v>
      </c>
      <c r="QJS14508" s="21" t="s">
        <v>26664</v>
      </c>
      <c r="QJT14508" s="22" t="s">
        <v>23647</v>
      </c>
      <c r="QJU14508" s="21" t="s">
        <v>26664</v>
      </c>
      <c r="QJV14508" s="22" t="s">
        <v>23647</v>
      </c>
      <c r="QJW14508" s="21" t="s">
        <v>26664</v>
      </c>
      <c r="QJX14508" s="22" t="s">
        <v>23647</v>
      </c>
      <c r="QJY14508" s="21" t="s">
        <v>26664</v>
      </c>
      <c r="QJZ14508" s="22" t="s">
        <v>23647</v>
      </c>
      <c r="QKA14508" s="21" t="s">
        <v>26664</v>
      </c>
      <c r="QKB14508" s="22" t="s">
        <v>23647</v>
      </c>
      <c r="QKC14508" s="21" t="s">
        <v>26664</v>
      </c>
      <c r="QKD14508" s="22" t="s">
        <v>23647</v>
      </c>
      <c r="QKE14508" s="21" t="s">
        <v>26664</v>
      </c>
      <c r="QKF14508" s="22" t="s">
        <v>23647</v>
      </c>
      <c r="QKG14508" s="21" t="s">
        <v>26664</v>
      </c>
      <c r="QKH14508" s="22" t="s">
        <v>23647</v>
      </c>
      <c r="QKI14508" s="21" t="s">
        <v>26664</v>
      </c>
      <c r="QKJ14508" s="22" t="s">
        <v>23647</v>
      </c>
      <c r="QKK14508" s="21" t="s">
        <v>26664</v>
      </c>
      <c r="QKL14508" s="22" t="s">
        <v>23647</v>
      </c>
      <c r="QKM14508" s="21" t="s">
        <v>26664</v>
      </c>
      <c r="QKN14508" s="22" t="s">
        <v>23647</v>
      </c>
      <c r="QKO14508" s="21" t="s">
        <v>26664</v>
      </c>
      <c r="QKP14508" s="22" t="s">
        <v>23647</v>
      </c>
      <c r="QKQ14508" s="21" t="s">
        <v>26664</v>
      </c>
      <c r="QKR14508" s="22" t="s">
        <v>23647</v>
      </c>
      <c r="QKS14508" s="21" t="s">
        <v>26664</v>
      </c>
      <c r="QKT14508" s="22" t="s">
        <v>23647</v>
      </c>
      <c r="QKU14508" s="21" t="s">
        <v>26664</v>
      </c>
      <c r="QKV14508" s="22" t="s">
        <v>23647</v>
      </c>
      <c r="QKW14508" s="21" t="s">
        <v>26664</v>
      </c>
      <c r="QKX14508" s="22" t="s">
        <v>23647</v>
      </c>
      <c r="QKY14508" s="21" t="s">
        <v>26664</v>
      </c>
      <c r="QKZ14508" s="22" t="s">
        <v>23647</v>
      </c>
      <c r="QLA14508" s="21" t="s">
        <v>26664</v>
      </c>
      <c r="QLB14508" s="22" t="s">
        <v>23647</v>
      </c>
      <c r="QLC14508" s="21" t="s">
        <v>26664</v>
      </c>
      <c r="QLD14508" s="22" t="s">
        <v>23647</v>
      </c>
      <c r="QLE14508" s="21" t="s">
        <v>26664</v>
      </c>
      <c r="QLF14508" s="22" t="s">
        <v>23647</v>
      </c>
      <c r="QLG14508" s="21" t="s">
        <v>26664</v>
      </c>
      <c r="QLH14508" s="22" t="s">
        <v>23647</v>
      </c>
      <c r="QLI14508" s="21" t="s">
        <v>26664</v>
      </c>
      <c r="QLJ14508" s="22" t="s">
        <v>23647</v>
      </c>
      <c r="QLK14508" s="21" t="s">
        <v>26664</v>
      </c>
      <c r="QLL14508" s="22" t="s">
        <v>23647</v>
      </c>
      <c r="QLM14508" s="21" t="s">
        <v>26664</v>
      </c>
      <c r="QLN14508" s="22" t="s">
        <v>23647</v>
      </c>
      <c r="QLO14508" s="21" t="s">
        <v>26664</v>
      </c>
      <c r="QLP14508" s="22" t="s">
        <v>23647</v>
      </c>
      <c r="QLQ14508" s="21" t="s">
        <v>26664</v>
      </c>
      <c r="QLR14508" s="22" t="s">
        <v>23647</v>
      </c>
      <c r="QLS14508" s="21" t="s">
        <v>26664</v>
      </c>
      <c r="QLT14508" s="22" t="s">
        <v>23647</v>
      </c>
      <c r="QLU14508" s="21" t="s">
        <v>26664</v>
      </c>
      <c r="QLV14508" s="22" t="s">
        <v>23647</v>
      </c>
      <c r="QLW14508" s="21" t="s">
        <v>26664</v>
      </c>
      <c r="QLX14508" s="22" t="s">
        <v>23647</v>
      </c>
      <c r="QLY14508" s="21" t="s">
        <v>26664</v>
      </c>
      <c r="QLZ14508" s="22" t="s">
        <v>23647</v>
      </c>
      <c r="QMA14508" s="21" t="s">
        <v>26664</v>
      </c>
      <c r="QMB14508" s="22" t="s">
        <v>23647</v>
      </c>
      <c r="QMC14508" s="21" t="s">
        <v>26664</v>
      </c>
      <c r="QMD14508" s="22" t="s">
        <v>23647</v>
      </c>
      <c r="QME14508" s="21" t="s">
        <v>26664</v>
      </c>
      <c r="QMF14508" s="22" t="s">
        <v>23647</v>
      </c>
      <c r="QMG14508" s="21" t="s">
        <v>26664</v>
      </c>
      <c r="QMH14508" s="22" t="s">
        <v>23647</v>
      </c>
      <c r="QMI14508" s="21" t="s">
        <v>26664</v>
      </c>
      <c r="QMJ14508" s="22" t="s">
        <v>23647</v>
      </c>
      <c r="QMK14508" s="21" t="s">
        <v>26664</v>
      </c>
      <c r="QML14508" s="22" t="s">
        <v>23647</v>
      </c>
      <c r="QMM14508" s="21" t="s">
        <v>26664</v>
      </c>
      <c r="QMN14508" s="22" t="s">
        <v>23647</v>
      </c>
      <c r="QMO14508" s="21" t="s">
        <v>26664</v>
      </c>
      <c r="QMP14508" s="22" t="s">
        <v>23647</v>
      </c>
      <c r="QMQ14508" s="21" t="s">
        <v>26664</v>
      </c>
      <c r="QMR14508" s="22" t="s">
        <v>23647</v>
      </c>
      <c r="QMS14508" s="21" t="s">
        <v>26664</v>
      </c>
      <c r="QMT14508" s="22" t="s">
        <v>23647</v>
      </c>
      <c r="QMU14508" s="21" t="s">
        <v>26664</v>
      </c>
      <c r="QMV14508" s="22" t="s">
        <v>23647</v>
      </c>
      <c r="QMW14508" s="21" t="s">
        <v>26664</v>
      </c>
      <c r="QMX14508" s="22" t="s">
        <v>23647</v>
      </c>
      <c r="QMY14508" s="21" t="s">
        <v>26664</v>
      </c>
      <c r="QMZ14508" s="22" t="s">
        <v>23647</v>
      </c>
      <c r="QNA14508" s="21" t="s">
        <v>26664</v>
      </c>
      <c r="QNB14508" s="22" t="s">
        <v>23647</v>
      </c>
      <c r="QNC14508" s="21" t="s">
        <v>26664</v>
      </c>
      <c r="QND14508" s="22" t="s">
        <v>23647</v>
      </c>
      <c r="QNE14508" s="21" t="s">
        <v>26664</v>
      </c>
      <c r="QNF14508" s="22" t="s">
        <v>23647</v>
      </c>
      <c r="QNG14508" s="21" t="s">
        <v>26664</v>
      </c>
      <c r="QNH14508" s="22" t="s">
        <v>23647</v>
      </c>
      <c r="QNI14508" s="21" t="s">
        <v>26664</v>
      </c>
      <c r="QNJ14508" s="22" t="s">
        <v>23647</v>
      </c>
      <c r="QNK14508" s="21" t="s">
        <v>26664</v>
      </c>
      <c r="QNL14508" s="22" t="s">
        <v>23647</v>
      </c>
      <c r="QNM14508" s="21" t="s">
        <v>26664</v>
      </c>
      <c r="QNN14508" s="22" t="s">
        <v>23647</v>
      </c>
      <c r="QNO14508" s="21" t="s">
        <v>26664</v>
      </c>
      <c r="QNP14508" s="22" t="s">
        <v>23647</v>
      </c>
      <c r="QNQ14508" s="21" t="s">
        <v>26664</v>
      </c>
      <c r="QNR14508" s="22" t="s">
        <v>23647</v>
      </c>
      <c r="QNS14508" s="21" t="s">
        <v>26664</v>
      </c>
      <c r="QNT14508" s="22" t="s">
        <v>23647</v>
      </c>
      <c r="QNU14508" s="21" t="s">
        <v>26664</v>
      </c>
      <c r="QNV14508" s="22" t="s">
        <v>23647</v>
      </c>
      <c r="QNW14508" s="21" t="s">
        <v>26664</v>
      </c>
      <c r="QNX14508" s="22" t="s">
        <v>23647</v>
      </c>
      <c r="QNY14508" s="21" t="s">
        <v>26664</v>
      </c>
      <c r="QNZ14508" s="22" t="s">
        <v>23647</v>
      </c>
      <c r="QOA14508" s="21" t="s">
        <v>26664</v>
      </c>
      <c r="QOB14508" s="22" t="s">
        <v>23647</v>
      </c>
      <c r="QOC14508" s="21" t="s">
        <v>26664</v>
      </c>
      <c r="QOD14508" s="22" t="s">
        <v>23647</v>
      </c>
      <c r="QOE14508" s="21" t="s">
        <v>26664</v>
      </c>
      <c r="QOF14508" s="22" t="s">
        <v>23647</v>
      </c>
      <c r="QOG14508" s="21" t="s">
        <v>26664</v>
      </c>
      <c r="QOH14508" s="22" t="s">
        <v>23647</v>
      </c>
      <c r="QOI14508" s="21" t="s">
        <v>26664</v>
      </c>
      <c r="QOJ14508" s="22" t="s">
        <v>23647</v>
      </c>
      <c r="QOK14508" s="21" t="s">
        <v>26664</v>
      </c>
      <c r="QOL14508" s="22" t="s">
        <v>23647</v>
      </c>
      <c r="QOM14508" s="21" t="s">
        <v>26664</v>
      </c>
      <c r="QON14508" s="22" t="s">
        <v>23647</v>
      </c>
      <c r="QOO14508" s="21" t="s">
        <v>26664</v>
      </c>
      <c r="QOP14508" s="22" t="s">
        <v>23647</v>
      </c>
      <c r="QOQ14508" s="21" t="s">
        <v>26664</v>
      </c>
      <c r="QOR14508" s="22" t="s">
        <v>23647</v>
      </c>
      <c r="QOS14508" s="21" t="s">
        <v>26664</v>
      </c>
      <c r="QOT14508" s="22" t="s">
        <v>23647</v>
      </c>
      <c r="QOU14508" s="21" t="s">
        <v>26664</v>
      </c>
      <c r="QOV14508" s="22" t="s">
        <v>23647</v>
      </c>
      <c r="QOW14508" s="21" t="s">
        <v>26664</v>
      </c>
      <c r="QOX14508" s="22" t="s">
        <v>23647</v>
      </c>
      <c r="QOY14508" s="21" t="s">
        <v>26664</v>
      </c>
      <c r="QOZ14508" s="22" t="s">
        <v>23647</v>
      </c>
      <c r="QPA14508" s="21" t="s">
        <v>26664</v>
      </c>
      <c r="QPB14508" s="22" t="s">
        <v>23647</v>
      </c>
      <c r="QPC14508" s="21" t="s">
        <v>26664</v>
      </c>
      <c r="QPD14508" s="22" t="s">
        <v>23647</v>
      </c>
      <c r="QPE14508" s="21" t="s">
        <v>26664</v>
      </c>
      <c r="QPF14508" s="22" t="s">
        <v>23647</v>
      </c>
      <c r="QPG14508" s="21" t="s">
        <v>26664</v>
      </c>
      <c r="QPH14508" s="22" t="s">
        <v>23647</v>
      </c>
      <c r="QPI14508" s="21" t="s">
        <v>26664</v>
      </c>
      <c r="QPJ14508" s="22" t="s">
        <v>23647</v>
      </c>
      <c r="QPK14508" s="21" t="s">
        <v>26664</v>
      </c>
      <c r="QPL14508" s="22" t="s">
        <v>23647</v>
      </c>
      <c r="QPM14508" s="21" t="s">
        <v>26664</v>
      </c>
      <c r="QPN14508" s="22" t="s">
        <v>23647</v>
      </c>
      <c r="QPO14508" s="21" t="s">
        <v>26664</v>
      </c>
      <c r="QPP14508" s="22" t="s">
        <v>23647</v>
      </c>
      <c r="QPQ14508" s="21" t="s">
        <v>26664</v>
      </c>
      <c r="QPR14508" s="22" t="s">
        <v>23647</v>
      </c>
      <c r="QPS14508" s="21" t="s">
        <v>26664</v>
      </c>
      <c r="QPT14508" s="22" t="s">
        <v>23647</v>
      </c>
      <c r="QPU14508" s="21" t="s">
        <v>26664</v>
      </c>
      <c r="QPV14508" s="22" t="s">
        <v>23647</v>
      </c>
      <c r="QPW14508" s="21" t="s">
        <v>26664</v>
      </c>
      <c r="QPX14508" s="22" t="s">
        <v>23647</v>
      </c>
      <c r="QPY14508" s="21" t="s">
        <v>26664</v>
      </c>
      <c r="QPZ14508" s="22" t="s">
        <v>23647</v>
      </c>
      <c r="QQA14508" s="21" t="s">
        <v>26664</v>
      </c>
      <c r="QQB14508" s="22" t="s">
        <v>23647</v>
      </c>
      <c r="QQC14508" s="21" t="s">
        <v>26664</v>
      </c>
      <c r="QQD14508" s="22" t="s">
        <v>23647</v>
      </c>
      <c r="QQE14508" s="21" t="s">
        <v>26664</v>
      </c>
      <c r="QQF14508" s="22" t="s">
        <v>23647</v>
      </c>
      <c r="QQG14508" s="21" t="s">
        <v>26664</v>
      </c>
      <c r="QQH14508" s="22" t="s">
        <v>23647</v>
      </c>
      <c r="QQI14508" s="21" t="s">
        <v>26664</v>
      </c>
      <c r="QQJ14508" s="22" t="s">
        <v>23647</v>
      </c>
      <c r="QQK14508" s="21" t="s">
        <v>26664</v>
      </c>
      <c r="QQL14508" s="22" t="s">
        <v>23647</v>
      </c>
      <c r="QQM14508" s="21" t="s">
        <v>26664</v>
      </c>
      <c r="QQN14508" s="22" t="s">
        <v>23647</v>
      </c>
      <c r="QQO14508" s="21" t="s">
        <v>26664</v>
      </c>
      <c r="QQP14508" s="22" t="s">
        <v>23647</v>
      </c>
      <c r="QQQ14508" s="21" t="s">
        <v>26664</v>
      </c>
      <c r="QQR14508" s="22" t="s">
        <v>23647</v>
      </c>
      <c r="QQS14508" s="21" t="s">
        <v>26664</v>
      </c>
      <c r="QQT14508" s="22" t="s">
        <v>23647</v>
      </c>
      <c r="QQU14508" s="21" t="s">
        <v>26664</v>
      </c>
      <c r="QQV14508" s="22" t="s">
        <v>23647</v>
      </c>
      <c r="QQW14508" s="21" t="s">
        <v>26664</v>
      </c>
      <c r="QQX14508" s="22" t="s">
        <v>23647</v>
      </c>
      <c r="QQY14508" s="21" t="s">
        <v>26664</v>
      </c>
      <c r="QQZ14508" s="22" t="s">
        <v>23647</v>
      </c>
      <c r="QRA14508" s="21" t="s">
        <v>26664</v>
      </c>
      <c r="QRB14508" s="22" t="s">
        <v>23647</v>
      </c>
      <c r="QRC14508" s="21" t="s">
        <v>26664</v>
      </c>
      <c r="QRD14508" s="22" t="s">
        <v>23647</v>
      </c>
      <c r="QRE14508" s="21" t="s">
        <v>26664</v>
      </c>
      <c r="QRF14508" s="22" t="s">
        <v>23647</v>
      </c>
      <c r="QRG14508" s="21" t="s">
        <v>26664</v>
      </c>
      <c r="QRH14508" s="22" t="s">
        <v>23647</v>
      </c>
      <c r="QRI14508" s="21" t="s">
        <v>26664</v>
      </c>
      <c r="QRJ14508" s="22" t="s">
        <v>23647</v>
      </c>
      <c r="QRK14508" s="21" t="s">
        <v>26664</v>
      </c>
      <c r="QRL14508" s="22" t="s">
        <v>23647</v>
      </c>
      <c r="QRM14508" s="21" t="s">
        <v>26664</v>
      </c>
      <c r="QRN14508" s="22" t="s">
        <v>23647</v>
      </c>
      <c r="QRO14508" s="21" t="s">
        <v>26664</v>
      </c>
      <c r="QRP14508" s="22" t="s">
        <v>23647</v>
      </c>
      <c r="QRQ14508" s="21" t="s">
        <v>26664</v>
      </c>
      <c r="QRR14508" s="22" t="s">
        <v>23647</v>
      </c>
      <c r="QRS14508" s="21" t="s">
        <v>26664</v>
      </c>
      <c r="QRT14508" s="22" t="s">
        <v>23647</v>
      </c>
      <c r="QRU14508" s="21" t="s">
        <v>26664</v>
      </c>
      <c r="QRV14508" s="22" t="s">
        <v>23647</v>
      </c>
      <c r="QRW14508" s="21" t="s">
        <v>26664</v>
      </c>
      <c r="QRX14508" s="22" t="s">
        <v>23647</v>
      </c>
      <c r="QRY14508" s="21" t="s">
        <v>26664</v>
      </c>
      <c r="QRZ14508" s="22" t="s">
        <v>23647</v>
      </c>
      <c r="QSA14508" s="21" t="s">
        <v>26664</v>
      </c>
      <c r="QSB14508" s="22" t="s">
        <v>23647</v>
      </c>
      <c r="QSC14508" s="21" t="s">
        <v>26664</v>
      </c>
      <c r="QSD14508" s="22" t="s">
        <v>23647</v>
      </c>
      <c r="QSE14508" s="21" t="s">
        <v>26664</v>
      </c>
      <c r="QSF14508" s="22" t="s">
        <v>23647</v>
      </c>
      <c r="QSG14508" s="21" t="s">
        <v>26664</v>
      </c>
      <c r="QSH14508" s="22" t="s">
        <v>23647</v>
      </c>
      <c r="QSI14508" s="21" t="s">
        <v>26664</v>
      </c>
      <c r="QSJ14508" s="22" t="s">
        <v>23647</v>
      </c>
      <c r="QSK14508" s="21" t="s">
        <v>26664</v>
      </c>
      <c r="QSL14508" s="22" t="s">
        <v>23647</v>
      </c>
      <c r="QSM14508" s="21" t="s">
        <v>26664</v>
      </c>
      <c r="QSN14508" s="22" t="s">
        <v>23647</v>
      </c>
      <c r="QSO14508" s="21" t="s">
        <v>26664</v>
      </c>
      <c r="QSP14508" s="22" t="s">
        <v>23647</v>
      </c>
      <c r="QSQ14508" s="21" t="s">
        <v>26664</v>
      </c>
      <c r="QSR14508" s="22" t="s">
        <v>23647</v>
      </c>
      <c r="QSS14508" s="21" t="s">
        <v>26664</v>
      </c>
      <c r="QST14508" s="22" t="s">
        <v>23647</v>
      </c>
      <c r="QSU14508" s="21" t="s">
        <v>26664</v>
      </c>
      <c r="QSV14508" s="22" t="s">
        <v>23647</v>
      </c>
      <c r="QSW14508" s="21" t="s">
        <v>26664</v>
      </c>
      <c r="QSX14508" s="22" t="s">
        <v>23647</v>
      </c>
      <c r="QSY14508" s="21" t="s">
        <v>26664</v>
      </c>
      <c r="QSZ14508" s="22" t="s">
        <v>23647</v>
      </c>
      <c r="QTA14508" s="21" t="s">
        <v>26664</v>
      </c>
      <c r="QTB14508" s="22" t="s">
        <v>23647</v>
      </c>
      <c r="QTC14508" s="21" t="s">
        <v>26664</v>
      </c>
      <c r="QTD14508" s="22" t="s">
        <v>23647</v>
      </c>
      <c r="QTE14508" s="21" t="s">
        <v>26664</v>
      </c>
      <c r="QTF14508" s="22" t="s">
        <v>23647</v>
      </c>
      <c r="QTG14508" s="21" t="s">
        <v>26664</v>
      </c>
      <c r="QTH14508" s="22" t="s">
        <v>23647</v>
      </c>
      <c r="QTI14508" s="21" t="s">
        <v>26664</v>
      </c>
      <c r="QTJ14508" s="22" t="s">
        <v>23647</v>
      </c>
      <c r="QTK14508" s="21" t="s">
        <v>26664</v>
      </c>
      <c r="QTL14508" s="22" t="s">
        <v>23647</v>
      </c>
      <c r="QTM14508" s="21" t="s">
        <v>26664</v>
      </c>
      <c r="QTN14508" s="22" t="s">
        <v>23647</v>
      </c>
      <c r="QTO14508" s="21" t="s">
        <v>26664</v>
      </c>
      <c r="QTP14508" s="22" t="s">
        <v>23647</v>
      </c>
      <c r="QTQ14508" s="21" t="s">
        <v>26664</v>
      </c>
      <c r="QTR14508" s="22" t="s">
        <v>23647</v>
      </c>
      <c r="QTS14508" s="21" t="s">
        <v>26664</v>
      </c>
      <c r="QTT14508" s="22" t="s">
        <v>23647</v>
      </c>
      <c r="QTU14508" s="21" t="s">
        <v>26664</v>
      </c>
      <c r="QTV14508" s="22" t="s">
        <v>23647</v>
      </c>
      <c r="QTW14508" s="21" t="s">
        <v>26664</v>
      </c>
      <c r="QTX14508" s="22" t="s">
        <v>23647</v>
      </c>
      <c r="QTY14508" s="21" t="s">
        <v>26664</v>
      </c>
      <c r="QTZ14508" s="22" t="s">
        <v>23647</v>
      </c>
      <c r="QUA14508" s="21" t="s">
        <v>26664</v>
      </c>
      <c r="QUB14508" s="22" t="s">
        <v>23647</v>
      </c>
      <c r="QUC14508" s="21" t="s">
        <v>26664</v>
      </c>
      <c r="QUD14508" s="22" t="s">
        <v>23647</v>
      </c>
      <c r="QUE14508" s="21" t="s">
        <v>26664</v>
      </c>
      <c r="QUF14508" s="22" t="s">
        <v>23647</v>
      </c>
      <c r="QUG14508" s="21" t="s">
        <v>26664</v>
      </c>
      <c r="QUH14508" s="22" t="s">
        <v>23647</v>
      </c>
      <c r="QUI14508" s="21" t="s">
        <v>26664</v>
      </c>
      <c r="QUJ14508" s="22" t="s">
        <v>23647</v>
      </c>
      <c r="QUK14508" s="21" t="s">
        <v>26664</v>
      </c>
      <c r="QUL14508" s="22" t="s">
        <v>23647</v>
      </c>
      <c r="QUM14508" s="21" t="s">
        <v>26664</v>
      </c>
      <c r="QUN14508" s="22" t="s">
        <v>23647</v>
      </c>
      <c r="QUO14508" s="21" t="s">
        <v>26664</v>
      </c>
      <c r="QUP14508" s="22" t="s">
        <v>23647</v>
      </c>
      <c r="QUQ14508" s="21" t="s">
        <v>26664</v>
      </c>
      <c r="QUR14508" s="22" t="s">
        <v>23647</v>
      </c>
      <c r="QUS14508" s="21" t="s">
        <v>26664</v>
      </c>
      <c r="QUT14508" s="22" t="s">
        <v>23647</v>
      </c>
      <c r="QUU14508" s="21" t="s">
        <v>26664</v>
      </c>
      <c r="QUV14508" s="22" t="s">
        <v>23647</v>
      </c>
      <c r="QUW14508" s="21" t="s">
        <v>26664</v>
      </c>
      <c r="QUX14508" s="22" t="s">
        <v>23647</v>
      </c>
      <c r="QUY14508" s="21" t="s">
        <v>26664</v>
      </c>
      <c r="QUZ14508" s="22" t="s">
        <v>23647</v>
      </c>
      <c r="QVA14508" s="21" t="s">
        <v>26664</v>
      </c>
      <c r="QVB14508" s="22" t="s">
        <v>23647</v>
      </c>
      <c r="QVC14508" s="21" t="s">
        <v>26664</v>
      </c>
      <c r="QVD14508" s="22" t="s">
        <v>23647</v>
      </c>
      <c r="QVE14508" s="21" t="s">
        <v>26664</v>
      </c>
      <c r="QVF14508" s="22" t="s">
        <v>23647</v>
      </c>
      <c r="QVG14508" s="21" t="s">
        <v>26664</v>
      </c>
      <c r="QVH14508" s="22" t="s">
        <v>23647</v>
      </c>
      <c r="QVI14508" s="21" t="s">
        <v>26664</v>
      </c>
      <c r="QVJ14508" s="22" t="s">
        <v>23647</v>
      </c>
      <c r="QVK14508" s="21" t="s">
        <v>26664</v>
      </c>
      <c r="QVL14508" s="22" t="s">
        <v>23647</v>
      </c>
      <c r="QVM14508" s="21" t="s">
        <v>26664</v>
      </c>
      <c r="QVN14508" s="22" t="s">
        <v>23647</v>
      </c>
      <c r="QVO14508" s="21" t="s">
        <v>26664</v>
      </c>
      <c r="QVP14508" s="22" t="s">
        <v>23647</v>
      </c>
      <c r="QVQ14508" s="21" t="s">
        <v>26664</v>
      </c>
      <c r="QVR14508" s="22" t="s">
        <v>23647</v>
      </c>
      <c r="QVS14508" s="21" t="s">
        <v>26664</v>
      </c>
      <c r="QVT14508" s="22" t="s">
        <v>23647</v>
      </c>
      <c r="QVU14508" s="21" t="s">
        <v>26664</v>
      </c>
      <c r="QVV14508" s="22" t="s">
        <v>23647</v>
      </c>
      <c r="QVW14508" s="21" t="s">
        <v>26664</v>
      </c>
      <c r="QVX14508" s="22" t="s">
        <v>23647</v>
      </c>
      <c r="QVY14508" s="21" t="s">
        <v>26664</v>
      </c>
      <c r="QVZ14508" s="22" t="s">
        <v>23647</v>
      </c>
      <c r="QWA14508" s="21" t="s">
        <v>26664</v>
      </c>
      <c r="QWB14508" s="22" t="s">
        <v>23647</v>
      </c>
      <c r="QWC14508" s="21" t="s">
        <v>26664</v>
      </c>
      <c r="QWD14508" s="22" t="s">
        <v>23647</v>
      </c>
      <c r="QWE14508" s="21" t="s">
        <v>26664</v>
      </c>
      <c r="QWF14508" s="22" t="s">
        <v>23647</v>
      </c>
      <c r="QWG14508" s="21" t="s">
        <v>26664</v>
      </c>
      <c r="QWH14508" s="22" t="s">
        <v>23647</v>
      </c>
      <c r="QWI14508" s="21" t="s">
        <v>26664</v>
      </c>
      <c r="QWJ14508" s="22" t="s">
        <v>23647</v>
      </c>
      <c r="QWK14508" s="21" t="s">
        <v>26664</v>
      </c>
      <c r="QWL14508" s="22" t="s">
        <v>23647</v>
      </c>
      <c r="QWM14508" s="21" t="s">
        <v>26664</v>
      </c>
      <c r="QWN14508" s="22" t="s">
        <v>23647</v>
      </c>
      <c r="QWO14508" s="21" t="s">
        <v>26664</v>
      </c>
      <c r="QWP14508" s="22" t="s">
        <v>23647</v>
      </c>
      <c r="QWQ14508" s="21" t="s">
        <v>26664</v>
      </c>
      <c r="QWR14508" s="22" t="s">
        <v>23647</v>
      </c>
      <c r="QWS14508" s="21" t="s">
        <v>26664</v>
      </c>
      <c r="QWT14508" s="22" t="s">
        <v>23647</v>
      </c>
      <c r="QWU14508" s="21" t="s">
        <v>26664</v>
      </c>
      <c r="QWV14508" s="22" t="s">
        <v>23647</v>
      </c>
      <c r="QWW14508" s="21" t="s">
        <v>26664</v>
      </c>
      <c r="QWX14508" s="22" t="s">
        <v>23647</v>
      </c>
      <c r="QWY14508" s="21" t="s">
        <v>26664</v>
      </c>
      <c r="QWZ14508" s="22" t="s">
        <v>23647</v>
      </c>
      <c r="QXA14508" s="21" t="s">
        <v>26664</v>
      </c>
      <c r="QXB14508" s="22" t="s">
        <v>23647</v>
      </c>
      <c r="QXC14508" s="21" t="s">
        <v>26664</v>
      </c>
      <c r="QXD14508" s="22" t="s">
        <v>23647</v>
      </c>
      <c r="QXE14508" s="21" t="s">
        <v>26664</v>
      </c>
      <c r="QXF14508" s="22" t="s">
        <v>23647</v>
      </c>
      <c r="QXG14508" s="21" t="s">
        <v>26664</v>
      </c>
      <c r="QXH14508" s="22" t="s">
        <v>23647</v>
      </c>
      <c r="QXI14508" s="21" t="s">
        <v>26664</v>
      </c>
      <c r="QXJ14508" s="22" t="s">
        <v>23647</v>
      </c>
      <c r="QXK14508" s="21" t="s">
        <v>26664</v>
      </c>
      <c r="QXL14508" s="22" t="s">
        <v>23647</v>
      </c>
      <c r="QXM14508" s="21" t="s">
        <v>26664</v>
      </c>
      <c r="QXN14508" s="22" t="s">
        <v>23647</v>
      </c>
      <c r="QXO14508" s="21" t="s">
        <v>26664</v>
      </c>
      <c r="QXP14508" s="22" t="s">
        <v>23647</v>
      </c>
      <c r="QXQ14508" s="21" t="s">
        <v>26664</v>
      </c>
      <c r="QXR14508" s="22" t="s">
        <v>23647</v>
      </c>
      <c r="QXS14508" s="21" t="s">
        <v>26664</v>
      </c>
      <c r="QXT14508" s="22" t="s">
        <v>23647</v>
      </c>
      <c r="QXU14508" s="21" t="s">
        <v>26664</v>
      </c>
      <c r="QXV14508" s="22" t="s">
        <v>23647</v>
      </c>
      <c r="QXW14508" s="21" t="s">
        <v>26664</v>
      </c>
      <c r="QXX14508" s="22" t="s">
        <v>23647</v>
      </c>
      <c r="QXY14508" s="21" t="s">
        <v>26664</v>
      </c>
      <c r="QXZ14508" s="22" t="s">
        <v>23647</v>
      </c>
      <c r="QYA14508" s="21" t="s">
        <v>26664</v>
      </c>
      <c r="QYB14508" s="22" t="s">
        <v>23647</v>
      </c>
      <c r="QYC14508" s="21" t="s">
        <v>26664</v>
      </c>
      <c r="QYD14508" s="22" t="s">
        <v>23647</v>
      </c>
      <c r="QYE14508" s="21" t="s">
        <v>26664</v>
      </c>
      <c r="QYF14508" s="22" t="s">
        <v>23647</v>
      </c>
      <c r="QYG14508" s="21" t="s">
        <v>26664</v>
      </c>
      <c r="QYH14508" s="22" t="s">
        <v>23647</v>
      </c>
      <c r="QYI14508" s="21" t="s">
        <v>26664</v>
      </c>
      <c r="QYJ14508" s="22" t="s">
        <v>23647</v>
      </c>
      <c r="QYK14508" s="21" t="s">
        <v>26664</v>
      </c>
      <c r="QYL14508" s="22" t="s">
        <v>23647</v>
      </c>
      <c r="QYM14508" s="21" t="s">
        <v>26664</v>
      </c>
      <c r="QYN14508" s="22" t="s">
        <v>23647</v>
      </c>
      <c r="QYO14508" s="21" t="s">
        <v>26664</v>
      </c>
      <c r="QYP14508" s="22" t="s">
        <v>23647</v>
      </c>
      <c r="QYQ14508" s="21" t="s">
        <v>26664</v>
      </c>
      <c r="QYR14508" s="22" t="s">
        <v>23647</v>
      </c>
      <c r="QYS14508" s="21" t="s">
        <v>26664</v>
      </c>
      <c r="QYT14508" s="22" t="s">
        <v>23647</v>
      </c>
      <c r="QYU14508" s="21" t="s">
        <v>26664</v>
      </c>
      <c r="QYV14508" s="22" t="s">
        <v>23647</v>
      </c>
      <c r="QYW14508" s="21" t="s">
        <v>26664</v>
      </c>
      <c r="QYX14508" s="22" t="s">
        <v>23647</v>
      </c>
      <c r="QYY14508" s="21" t="s">
        <v>26664</v>
      </c>
      <c r="QYZ14508" s="22" t="s">
        <v>23647</v>
      </c>
      <c r="QZA14508" s="21" t="s">
        <v>26664</v>
      </c>
      <c r="QZB14508" s="22" t="s">
        <v>23647</v>
      </c>
      <c r="QZC14508" s="21" t="s">
        <v>26664</v>
      </c>
      <c r="QZD14508" s="22" t="s">
        <v>23647</v>
      </c>
      <c r="QZE14508" s="21" t="s">
        <v>26664</v>
      </c>
      <c r="QZF14508" s="22" t="s">
        <v>23647</v>
      </c>
      <c r="QZG14508" s="21" t="s">
        <v>26664</v>
      </c>
      <c r="QZH14508" s="22" t="s">
        <v>23647</v>
      </c>
      <c r="QZI14508" s="21" t="s">
        <v>26664</v>
      </c>
      <c r="QZJ14508" s="22" t="s">
        <v>23647</v>
      </c>
      <c r="QZK14508" s="21" t="s">
        <v>26664</v>
      </c>
      <c r="QZL14508" s="22" t="s">
        <v>23647</v>
      </c>
      <c r="QZM14508" s="21" t="s">
        <v>26664</v>
      </c>
      <c r="QZN14508" s="22" t="s">
        <v>23647</v>
      </c>
      <c r="QZO14508" s="21" t="s">
        <v>26664</v>
      </c>
      <c r="QZP14508" s="22" t="s">
        <v>23647</v>
      </c>
      <c r="QZQ14508" s="21" t="s">
        <v>26664</v>
      </c>
      <c r="QZR14508" s="22" t="s">
        <v>23647</v>
      </c>
      <c r="QZS14508" s="21" t="s">
        <v>26664</v>
      </c>
      <c r="QZT14508" s="22" t="s">
        <v>23647</v>
      </c>
      <c r="QZU14508" s="21" t="s">
        <v>26664</v>
      </c>
      <c r="QZV14508" s="22" t="s">
        <v>23647</v>
      </c>
      <c r="QZW14508" s="21" t="s">
        <v>26664</v>
      </c>
      <c r="QZX14508" s="22" t="s">
        <v>23647</v>
      </c>
      <c r="QZY14508" s="21" t="s">
        <v>26664</v>
      </c>
      <c r="QZZ14508" s="22" t="s">
        <v>23647</v>
      </c>
      <c r="RAA14508" s="21" t="s">
        <v>26664</v>
      </c>
      <c r="RAB14508" s="22" t="s">
        <v>23647</v>
      </c>
      <c r="RAC14508" s="21" t="s">
        <v>26664</v>
      </c>
      <c r="RAD14508" s="22" t="s">
        <v>23647</v>
      </c>
      <c r="RAE14508" s="21" t="s">
        <v>26664</v>
      </c>
      <c r="RAF14508" s="22" t="s">
        <v>23647</v>
      </c>
      <c r="RAG14508" s="21" t="s">
        <v>26664</v>
      </c>
      <c r="RAH14508" s="22" t="s">
        <v>23647</v>
      </c>
      <c r="RAI14508" s="21" t="s">
        <v>26664</v>
      </c>
      <c r="RAJ14508" s="22" t="s">
        <v>23647</v>
      </c>
      <c r="RAK14508" s="21" t="s">
        <v>26664</v>
      </c>
      <c r="RAL14508" s="22" t="s">
        <v>23647</v>
      </c>
      <c r="RAM14508" s="21" t="s">
        <v>26664</v>
      </c>
      <c r="RAN14508" s="22" t="s">
        <v>23647</v>
      </c>
      <c r="RAO14508" s="21" t="s">
        <v>26664</v>
      </c>
      <c r="RAP14508" s="22" t="s">
        <v>23647</v>
      </c>
      <c r="RAQ14508" s="21" t="s">
        <v>26664</v>
      </c>
      <c r="RAR14508" s="22" t="s">
        <v>23647</v>
      </c>
      <c r="RAS14508" s="21" t="s">
        <v>26664</v>
      </c>
      <c r="RAT14508" s="22" t="s">
        <v>23647</v>
      </c>
      <c r="RAU14508" s="21" t="s">
        <v>26664</v>
      </c>
      <c r="RAV14508" s="22" t="s">
        <v>23647</v>
      </c>
      <c r="RAW14508" s="21" t="s">
        <v>26664</v>
      </c>
      <c r="RAX14508" s="22" t="s">
        <v>23647</v>
      </c>
      <c r="RAY14508" s="21" t="s">
        <v>26664</v>
      </c>
      <c r="RAZ14508" s="22" t="s">
        <v>23647</v>
      </c>
      <c r="RBA14508" s="21" t="s">
        <v>26664</v>
      </c>
      <c r="RBB14508" s="22" t="s">
        <v>23647</v>
      </c>
      <c r="RBC14508" s="21" t="s">
        <v>26664</v>
      </c>
      <c r="RBD14508" s="22" t="s">
        <v>23647</v>
      </c>
      <c r="RBE14508" s="21" t="s">
        <v>26664</v>
      </c>
      <c r="RBF14508" s="22" t="s">
        <v>23647</v>
      </c>
      <c r="RBG14508" s="21" t="s">
        <v>26664</v>
      </c>
      <c r="RBH14508" s="22" t="s">
        <v>23647</v>
      </c>
      <c r="RBI14508" s="21" t="s">
        <v>26664</v>
      </c>
      <c r="RBJ14508" s="22" t="s">
        <v>23647</v>
      </c>
      <c r="RBK14508" s="21" t="s">
        <v>26664</v>
      </c>
      <c r="RBL14508" s="22" t="s">
        <v>23647</v>
      </c>
      <c r="RBM14508" s="21" t="s">
        <v>26664</v>
      </c>
      <c r="RBN14508" s="22" t="s">
        <v>23647</v>
      </c>
      <c r="RBO14508" s="21" t="s">
        <v>26664</v>
      </c>
      <c r="RBP14508" s="22" t="s">
        <v>23647</v>
      </c>
      <c r="RBQ14508" s="21" t="s">
        <v>26664</v>
      </c>
      <c r="RBR14508" s="22" t="s">
        <v>23647</v>
      </c>
      <c r="RBS14508" s="21" t="s">
        <v>26664</v>
      </c>
      <c r="RBT14508" s="22" t="s">
        <v>23647</v>
      </c>
      <c r="RBU14508" s="21" t="s">
        <v>26664</v>
      </c>
      <c r="RBV14508" s="22" t="s">
        <v>23647</v>
      </c>
      <c r="RBW14508" s="21" t="s">
        <v>26664</v>
      </c>
      <c r="RBX14508" s="22" t="s">
        <v>23647</v>
      </c>
      <c r="RBY14508" s="21" t="s">
        <v>26664</v>
      </c>
      <c r="RBZ14508" s="22" t="s">
        <v>23647</v>
      </c>
      <c r="RCA14508" s="21" t="s">
        <v>26664</v>
      </c>
      <c r="RCB14508" s="22" t="s">
        <v>23647</v>
      </c>
      <c r="RCC14508" s="21" t="s">
        <v>26664</v>
      </c>
      <c r="RCD14508" s="22" t="s">
        <v>23647</v>
      </c>
      <c r="RCE14508" s="21" t="s">
        <v>26664</v>
      </c>
      <c r="RCF14508" s="22" t="s">
        <v>23647</v>
      </c>
      <c r="RCG14508" s="21" t="s">
        <v>26664</v>
      </c>
      <c r="RCH14508" s="22" t="s">
        <v>23647</v>
      </c>
      <c r="RCI14508" s="21" t="s">
        <v>26664</v>
      </c>
      <c r="RCJ14508" s="22" t="s">
        <v>23647</v>
      </c>
      <c r="RCK14508" s="21" t="s">
        <v>26664</v>
      </c>
      <c r="RCL14508" s="22" t="s">
        <v>23647</v>
      </c>
      <c r="RCM14508" s="21" t="s">
        <v>26664</v>
      </c>
      <c r="RCN14508" s="22" t="s">
        <v>23647</v>
      </c>
      <c r="RCO14508" s="21" t="s">
        <v>26664</v>
      </c>
      <c r="RCP14508" s="22" t="s">
        <v>23647</v>
      </c>
      <c r="RCQ14508" s="21" t="s">
        <v>26664</v>
      </c>
      <c r="RCR14508" s="22" t="s">
        <v>23647</v>
      </c>
      <c r="RCS14508" s="21" t="s">
        <v>26664</v>
      </c>
      <c r="RCT14508" s="22" t="s">
        <v>23647</v>
      </c>
      <c r="RCU14508" s="21" t="s">
        <v>26664</v>
      </c>
      <c r="RCV14508" s="22" t="s">
        <v>23647</v>
      </c>
      <c r="RCW14508" s="21" t="s">
        <v>26664</v>
      </c>
      <c r="RCX14508" s="22" t="s">
        <v>23647</v>
      </c>
      <c r="RCY14508" s="21" t="s">
        <v>26664</v>
      </c>
      <c r="RCZ14508" s="22" t="s">
        <v>23647</v>
      </c>
      <c r="RDA14508" s="21" t="s">
        <v>26664</v>
      </c>
      <c r="RDB14508" s="22" t="s">
        <v>23647</v>
      </c>
      <c r="RDC14508" s="21" t="s">
        <v>26664</v>
      </c>
      <c r="RDD14508" s="22" t="s">
        <v>23647</v>
      </c>
      <c r="RDE14508" s="21" t="s">
        <v>26664</v>
      </c>
      <c r="RDF14508" s="22" t="s">
        <v>23647</v>
      </c>
      <c r="RDG14508" s="21" t="s">
        <v>26664</v>
      </c>
      <c r="RDH14508" s="22" t="s">
        <v>23647</v>
      </c>
      <c r="RDI14508" s="21" t="s">
        <v>26664</v>
      </c>
      <c r="RDJ14508" s="22" t="s">
        <v>23647</v>
      </c>
      <c r="RDK14508" s="21" t="s">
        <v>26664</v>
      </c>
      <c r="RDL14508" s="22" t="s">
        <v>23647</v>
      </c>
      <c r="RDM14508" s="21" t="s">
        <v>26664</v>
      </c>
      <c r="RDN14508" s="22" t="s">
        <v>23647</v>
      </c>
      <c r="RDO14508" s="21" t="s">
        <v>26664</v>
      </c>
      <c r="RDP14508" s="22" t="s">
        <v>23647</v>
      </c>
      <c r="RDQ14508" s="21" t="s">
        <v>26664</v>
      </c>
      <c r="RDR14508" s="22" t="s">
        <v>23647</v>
      </c>
      <c r="RDS14508" s="21" t="s">
        <v>26664</v>
      </c>
      <c r="RDT14508" s="22" t="s">
        <v>23647</v>
      </c>
      <c r="RDU14508" s="21" t="s">
        <v>26664</v>
      </c>
      <c r="RDV14508" s="22" t="s">
        <v>23647</v>
      </c>
      <c r="RDW14508" s="21" t="s">
        <v>26664</v>
      </c>
      <c r="RDX14508" s="22" t="s">
        <v>23647</v>
      </c>
      <c r="RDY14508" s="21" t="s">
        <v>26664</v>
      </c>
      <c r="RDZ14508" s="22" t="s">
        <v>23647</v>
      </c>
      <c r="REA14508" s="21" t="s">
        <v>26664</v>
      </c>
      <c r="REB14508" s="22" t="s">
        <v>23647</v>
      </c>
      <c r="REC14508" s="21" t="s">
        <v>26664</v>
      </c>
      <c r="RED14508" s="22" t="s">
        <v>23647</v>
      </c>
      <c r="REE14508" s="21" t="s">
        <v>26664</v>
      </c>
      <c r="REF14508" s="22" t="s">
        <v>23647</v>
      </c>
      <c r="REG14508" s="21" t="s">
        <v>26664</v>
      </c>
      <c r="REH14508" s="22" t="s">
        <v>23647</v>
      </c>
      <c r="REI14508" s="21" t="s">
        <v>26664</v>
      </c>
      <c r="REJ14508" s="22" t="s">
        <v>23647</v>
      </c>
      <c r="REK14508" s="21" t="s">
        <v>26664</v>
      </c>
      <c r="REL14508" s="22" t="s">
        <v>23647</v>
      </c>
      <c r="REM14508" s="21" t="s">
        <v>26664</v>
      </c>
      <c r="REN14508" s="22" t="s">
        <v>23647</v>
      </c>
      <c r="REO14508" s="21" t="s">
        <v>26664</v>
      </c>
      <c r="REP14508" s="22" t="s">
        <v>23647</v>
      </c>
      <c r="REQ14508" s="21" t="s">
        <v>26664</v>
      </c>
      <c r="RER14508" s="22" t="s">
        <v>23647</v>
      </c>
      <c r="RES14508" s="21" t="s">
        <v>26664</v>
      </c>
      <c r="RET14508" s="22" t="s">
        <v>23647</v>
      </c>
      <c r="REU14508" s="21" t="s">
        <v>26664</v>
      </c>
      <c r="REV14508" s="22" t="s">
        <v>23647</v>
      </c>
      <c r="REW14508" s="21" t="s">
        <v>26664</v>
      </c>
      <c r="REX14508" s="22" t="s">
        <v>23647</v>
      </c>
      <c r="REY14508" s="21" t="s">
        <v>26664</v>
      </c>
      <c r="REZ14508" s="22" t="s">
        <v>23647</v>
      </c>
      <c r="RFA14508" s="21" t="s">
        <v>26664</v>
      </c>
      <c r="RFB14508" s="22" t="s">
        <v>23647</v>
      </c>
      <c r="RFC14508" s="21" t="s">
        <v>26664</v>
      </c>
      <c r="RFD14508" s="22" t="s">
        <v>23647</v>
      </c>
      <c r="RFE14508" s="21" t="s">
        <v>26664</v>
      </c>
      <c r="RFF14508" s="22" t="s">
        <v>23647</v>
      </c>
      <c r="RFG14508" s="21" t="s">
        <v>26664</v>
      </c>
      <c r="RFH14508" s="22" t="s">
        <v>23647</v>
      </c>
      <c r="RFI14508" s="21" t="s">
        <v>26664</v>
      </c>
      <c r="RFJ14508" s="22" t="s">
        <v>23647</v>
      </c>
      <c r="RFK14508" s="21" t="s">
        <v>26664</v>
      </c>
      <c r="RFL14508" s="22" t="s">
        <v>23647</v>
      </c>
      <c r="RFM14508" s="21" t="s">
        <v>26664</v>
      </c>
      <c r="RFN14508" s="22" t="s">
        <v>23647</v>
      </c>
      <c r="RFO14508" s="21" t="s">
        <v>26664</v>
      </c>
      <c r="RFP14508" s="22" t="s">
        <v>23647</v>
      </c>
      <c r="RFQ14508" s="21" t="s">
        <v>26664</v>
      </c>
      <c r="RFR14508" s="22" t="s">
        <v>23647</v>
      </c>
      <c r="RFS14508" s="21" t="s">
        <v>26664</v>
      </c>
      <c r="RFT14508" s="22" t="s">
        <v>23647</v>
      </c>
      <c r="RFU14508" s="21" t="s">
        <v>26664</v>
      </c>
      <c r="RFV14508" s="22" t="s">
        <v>23647</v>
      </c>
      <c r="RFW14508" s="21" t="s">
        <v>26664</v>
      </c>
      <c r="RFX14508" s="22" t="s">
        <v>23647</v>
      </c>
      <c r="RFY14508" s="21" t="s">
        <v>26664</v>
      </c>
      <c r="RFZ14508" s="22" t="s">
        <v>23647</v>
      </c>
      <c r="RGA14508" s="21" t="s">
        <v>26664</v>
      </c>
      <c r="RGB14508" s="22" t="s">
        <v>23647</v>
      </c>
      <c r="RGC14508" s="21" t="s">
        <v>26664</v>
      </c>
      <c r="RGD14508" s="22" t="s">
        <v>23647</v>
      </c>
      <c r="RGE14508" s="21" t="s">
        <v>26664</v>
      </c>
      <c r="RGF14508" s="22" t="s">
        <v>23647</v>
      </c>
      <c r="RGG14508" s="21" t="s">
        <v>26664</v>
      </c>
      <c r="RGH14508" s="22" t="s">
        <v>23647</v>
      </c>
      <c r="RGI14508" s="21" t="s">
        <v>26664</v>
      </c>
      <c r="RGJ14508" s="22" t="s">
        <v>23647</v>
      </c>
      <c r="RGK14508" s="21" t="s">
        <v>26664</v>
      </c>
      <c r="RGL14508" s="22" t="s">
        <v>23647</v>
      </c>
      <c r="RGM14508" s="21" t="s">
        <v>26664</v>
      </c>
      <c r="RGN14508" s="22" t="s">
        <v>23647</v>
      </c>
      <c r="RGO14508" s="21" t="s">
        <v>26664</v>
      </c>
      <c r="RGP14508" s="22" t="s">
        <v>23647</v>
      </c>
      <c r="RGQ14508" s="21" t="s">
        <v>26664</v>
      </c>
      <c r="RGR14508" s="22" t="s">
        <v>23647</v>
      </c>
      <c r="RGS14508" s="21" t="s">
        <v>26664</v>
      </c>
      <c r="RGT14508" s="22" t="s">
        <v>23647</v>
      </c>
      <c r="RGU14508" s="21" t="s">
        <v>26664</v>
      </c>
      <c r="RGV14508" s="22" t="s">
        <v>23647</v>
      </c>
      <c r="RGW14508" s="21" t="s">
        <v>26664</v>
      </c>
      <c r="RGX14508" s="22" t="s">
        <v>23647</v>
      </c>
      <c r="RGY14508" s="21" t="s">
        <v>26664</v>
      </c>
      <c r="RGZ14508" s="22" t="s">
        <v>23647</v>
      </c>
      <c r="RHA14508" s="21" t="s">
        <v>26664</v>
      </c>
      <c r="RHB14508" s="22" t="s">
        <v>23647</v>
      </c>
      <c r="RHC14508" s="21" t="s">
        <v>26664</v>
      </c>
      <c r="RHD14508" s="22" t="s">
        <v>23647</v>
      </c>
      <c r="RHE14508" s="21" t="s">
        <v>26664</v>
      </c>
      <c r="RHF14508" s="22" t="s">
        <v>23647</v>
      </c>
      <c r="RHG14508" s="21" t="s">
        <v>26664</v>
      </c>
      <c r="RHH14508" s="22" t="s">
        <v>23647</v>
      </c>
      <c r="RHI14508" s="21" t="s">
        <v>26664</v>
      </c>
      <c r="RHJ14508" s="22" t="s">
        <v>23647</v>
      </c>
      <c r="RHK14508" s="21" t="s">
        <v>26664</v>
      </c>
      <c r="RHL14508" s="22" t="s">
        <v>23647</v>
      </c>
      <c r="RHM14508" s="21" t="s">
        <v>26664</v>
      </c>
      <c r="RHN14508" s="22" t="s">
        <v>23647</v>
      </c>
      <c r="RHO14508" s="21" t="s">
        <v>26664</v>
      </c>
      <c r="RHP14508" s="22" t="s">
        <v>23647</v>
      </c>
      <c r="RHQ14508" s="21" t="s">
        <v>26664</v>
      </c>
      <c r="RHR14508" s="22" t="s">
        <v>23647</v>
      </c>
      <c r="RHS14508" s="21" t="s">
        <v>26664</v>
      </c>
      <c r="RHT14508" s="22" t="s">
        <v>23647</v>
      </c>
      <c r="RHU14508" s="21" t="s">
        <v>26664</v>
      </c>
      <c r="RHV14508" s="22" t="s">
        <v>23647</v>
      </c>
      <c r="RHW14508" s="21" t="s">
        <v>26664</v>
      </c>
      <c r="RHX14508" s="22" t="s">
        <v>23647</v>
      </c>
      <c r="RHY14508" s="21" t="s">
        <v>26664</v>
      </c>
      <c r="RHZ14508" s="22" t="s">
        <v>23647</v>
      </c>
      <c r="RIA14508" s="21" t="s">
        <v>26664</v>
      </c>
      <c r="RIB14508" s="22" t="s">
        <v>23647</v>
      </c>
      <c r="RIC14508" s="21" t="s">
        <v>26664</v>
      </c>
      <c r="RID14508" s="22" t="s">
        <v>23647</v>
      </c>
      <c r="RIE14508" s="21" t="s">
        <v>26664</v>
      </c>
      <c r="RIF14508" s="22" t="s">
        <v>23647</v>
      </c>
      <c r="RIG14508" s="21" t="s">
        <v>26664</v>
      </c>
      <c r="RIH14508" s="22" t="s">
        <v>23647</v>
      </c>
      <c r="RII14508" s="21" t="s">
        <v>26664</v>
      </c>
      <c r="RIJ14508" s="22" t="s">
        <v>23647</v>
      </c>
      <c r="RIK14508" s="21" t="s">
        <v>26664</v>
      </c>
      <c r="RIL14508" s="22" t="s">
        <v>23647</v>
      </c>
      <c r="RIM14508" s="21" t="s">
        <v>26664</v>
      </c>
      <c r="RIN14508" s="22" t="s">
        <v>23647</v>
      </c>
      <c r="RIO14508" s="21" t="s">
        <v>26664</v>
      </c>
      <c r="RIP14508" s="22" t="s">
        <v>23647</v>
      </c>
      <c r="RIQ14508" s="21" t="s">
        <v>26664</v>
      </c>
      <c r="RIR14508" s="22" t="s">
        <v>23647</v>
      </c>
      <c r="RIS14508" s="21" t="s">
        <v>26664</v>
      </c>
      <c r="RIT14508" s="22" t="s">
        <v>23647</v>
      </c>
      <c r="RIU14508" s="21" t="s">
        <v>26664</v>
      </c>
      <c r="RIV14508" s="22" t="s">
        <v>23647</v>
      </c>
      <c r="RIW14508" s="21" t="s">
        <v>26664</v>
      </c>
      <c r="RIX14508" s="22" t="s">
        <v>23647</v>
      </c>
      <c r="RIY14508" s="21" t="s">
        <v>26664</v>
      </c>
      <c r="RIZ14508" s="22" t="s">
        <v>23647</v>
      </c>
      <c r="RJA14508" s="21" t="s">
        <v>26664</v>
      </c>
      <c r="RJB14508" s="22" t="s">
        <v>23647</v>
      </c>
      <c r="RJC14508" s="21" t="s">
        <v>26664</v>
      </c>
      <c r="RJD14508" s="22" t="s">
        <v>23647</v>
      </c>
      <c r="RJE14508" s="21" t="s">
        <v>26664</v>
      </c>
      <c r="RJF14508" s="22" t="s">
        <v>23647</v>
      </c>
      <c r="RJG14508" s="21" t="s">
        <v>26664</v>
      </c>
      <c r="RJH14508" s="22" t="s">
        <v>23647</v>
      </c>
      <c r="RJI14508" s="21" t="s">
        <v>26664</v>
      </c>
      <c r="RJJ14508" s="22" t="s">
        <v>23647</v>
      </c>
      <c r="RJK14508" s="21" t="s">
        <v>26664</v>
      </c>
      <c r="RJL14508" s="22" t="s">
        <v>23647</v>
      </c>
      <c r="RJM14508" s="21" t="s">
        <v>26664</v>
      </c>
      <c r="RJN14508" s="22" t="s">
        <v>23647</v>
      </c>
      <c r="RJO14508" s="21" t="s">
        <v>26664</v>
      </c>
      <c r="RJP14508" s="22" t="s">
        <v>23647</v>
      </c>
      <c r="RJQ14508" s="21" t="s">
        <v>26664</v>
      </c>
      <c r="RJR14508" s="22" t="s">
        <v>23647</v>
      </c>
      <c r="RJS14508" s="21" t="s">
        <v>26664</v>
      </c>
      <c r="RJT14508" s="22" t="s">
        <v>23647</v>
      </c>
      <c r="RJU14508" s="21" t="s">
        <v>26664</v>
      </c>
      <c r="RJV14508" s="22" t="s">
        <v>23647</v>
      </c>
      <c r="RJW14508" s="21" t="s">
        <v>26664</v>
      </c>
      <c r="RJX14508" s="22" t="s">
        <v>23647</v>
      </c>
      <c r="RJY14508" s="21" t="s">
        <v>26664</v>
      </c>
      <c r="RJZ14508" s="22" t="s">
        <v>23647</v>
      </c>
      <c r="RKA14508" s="21" t="s">
        <v>26664</v>
      </c>
      <c r="RKB14508" s="22" t="s">
        <v>23647</v>
      </c>
      <c r="RKC14508" s="21" t="s">
        <v>26664</v>
      </c>
      <c r="RKD14508" s="22" t="s">
        <v>23647</v>
      </c>
      <c r="RKE14508" s="21" t="s">
        <v>26664</v>
      </c>
      <c r="RKF14508" s="22" t="s">
        <v>23647</v>
      </c>
      <c r="RKG14508" s="21" t="s">
        <v>26664</v>
      </c>
      <c r="RKH14508" s="22" t="s">
        <v>23647</v>
      </c>
      <c r="RKI14508" s="21" t="s">
        <v>26664</v>
      </c>
      <c r="RKJ14508" s="22" t="s">
        <v>23647</v>
      </c>
      <c r="RKK14508" s="21" t="s">
        <v>26664</v>
      </c>
      <c r="RKL14508" s="22" t="s">
        <v>23647</v>
      </c>
      <c r="RKM14508" s="21" t="s">
        <v>26664</v>
      </c>
      <c r="RKN14508" s="22" t="s">
        <v>23647</v>
      </c>
      <c r="RKO14508" s="21" t="s">
        <v>26664</v>
      </c>
      <c r="RKP14508" s="22" t="s">
        <v>23647</v>
      </c>
      <c r="RKQ14508" s="21" t="s">
        <v>26664</v>
      </c>
      <c r="RKR14508" s="22" t="s">
        <v>23647</v>
      </c>
      <c r="RKS14508" s="21" t="s">
        <v>26664</v>
      </c>
      <c r="RKT14508" s="22" t="s">
        <v>23647</v>
      </c>
      <c r="RKU14508" s="21" t="s">
        <v>26664</v>
      </c>
      <c r="RKV14508" s="22" t="s">
        <v>23647</v>
      </c>
      <c r="RKW14508" s="21" t="s">
        <v>26664</v>
      </c>
      <c r="RKX14508" s="22" t="s">
        <v>23647</v>
      </c>
      <c r="RKY14508" s="21" t="s">
        <v>26664</v>
      </c>
      <c r="RKZ14508" s="22" t="s">
        <v>23647</v>
      </c>
      <c r="RLA14508" s="21" t="s">
        <v>26664</v>
      </c>
      <c r="RLB14508" s="22" t="s">
        <v>23647</v>
      </c>
      <c r="RLC14508" s="21" t="s">
        <v>26664</v>
      </c>
      <c r="RLD14508" s="22" t="s">
        <v>23647</v>
      </c>
      <c r="RLE14508" s="21" t="s">
        <v>26664</v>
      </c>
      <c r="RLF14508" s="22" t="s">
        <v>23647</v>
      </c>
      <c r="RLG14508" s="21" t="s">
        <v>26664</v>
      </c>
      <c r="RLH14508" s="22" t="s">
        <v>23647</v>
      </c>
      <c r="RLI14508" s="21" t="s">
        <v>26664</v>
      </c>
      <c r="RLJ14508" s="22" t="s">
        <v>23647</v>
      </c>
      <c r="RLK14508" s="21" t="s">
        <v>26664</v>
      </c>
      <c r="RLL14508" s="22" t="s">
        <v>23647</v>
      </c>
      <c r="RLM14508" s="21" t="s">
        <v>26664</v>
      </c>
      <c r="RLN14508" s="22" t="s">
        <v>23647</v>
      </c>
      <c r="RLO14508" s="21" t="s">
        <v>26664</v>
      </c>
      <c r="RLP14508" s="22" t="s">
        <v>23647</v>
      </c>
      <c r="RLQ14508" s="21" t="s">
        <v>26664</v>
      </c>
      <c r="RLR14508" s="22" t="s">
        <v>23647</v>
      </c>
      <c r="RLS14508" s="21" t="s">
        <v>26664</v>
      </c>
      <c r="RLT14508" s="22" t="s">
        <v>23647</v>
      </c>
      <c r="RLU14508" s="21" t="s">
        <v>26664</v>
      </c>
      <c r="RLV14508" s="22" t="s">
        <v>23647</v>
      </c>
      <c r="RLW14508" s="21" t="s">
        <v>26664</v>
      </c>
      <c r="RLX14508" s="22" t="s">
        <v>23647</v>
      </c>
      <c r="RLY14508" s="21" t="s">
        <v>26664</v>
      </c>
      <c r="RLZ14508" s="22" t="s">
        <v>23647</v>
      </c>
      <c r="RMA14508" s="21" t="s">
        <v>26664</v>
      </c>
      <c r="RMB14508" s="22" t="s">
        <v>23647</v>
      </c>
      <c r="RMC14508" s="21" t="s">
        <v>26664</v>
      </c>
      <c r="RMD14508" s="22" t="s">
        <v>23647</v>
      </c>
      <c r="RME14508" s="21" t="s">
        <v>26664</v>
      </c>
      <c r="RMF14508" s="22" t="s">
        <v>23647</v>
      </c>
      <c r="RMG14508" s="21" t="s">
        <v>26664</v>
      </c>
      <c r="RMH14508" s="22" t="s">
        <v>23647</v>
      </c>
      <c r="RMI14508" s="21" t="s">
        <v>26664</v>
      </c>
      <c r="RMJ14508" s="22" t="s">
        <v>23647</v>
      </c>
      <c r="RMK14508" s="21" t="s">
        <v>26664</v>
      </c>
      <c r="RML14508" s="22" t="s">
        <v>23647</v>
      </c>
      <c r="RMM14508" s="21" t="s">
        <v>26664</v>
      </c>
      <c r="RMN14508" s="22" t="s">
        <v>23647</v>
      </c>
      <c r="RMO14508" s="21" t="s">
        <v>26664</v>
      </c>
      <c r="RMP14508" s="22" t="s">
        <v>23647</v>
      </c>
      <c r="RMQ14508" s="21" t="s">
        <v>26664</v>
      </c>
      <c r="RMR14508" s="22" t="s">
        <v>23647</v>
      </c>
      <c r="RMS14508" s="21" t="s">
        <v>26664</v>
      </c>
      <c r="RMT14508" s="22" t="s">
        <v>23647</v>
      </c>
      <c r="RMU14508" s="21" t="s">
        <v>26664</v>
      </c>
      <c r="RMV14508" s="22" t="s">
        <v>23647</v>
      </c>
      <c r="RMW14508" s="21" t="s">
        <v>26664</v>
      </c>
      <c r="RMX14508" s="22" t="s">
        <v>23647</v>
      </c>
      <c r="RMY14508" s="21" t="s">
        <v>26664</v>
      </c>
      <c r="RMZ14508" s="22" t="s">
        <v>23647</v>
      </c>
      <c r="RNA14508" s="21" t="s">
        <v>26664</v>
      </c>
      <c r="RNB14508" s="22" t="s">
        <v>23647</v>
      </c>
      <c r="RNC14508" s="21" t="s">
        <v>26664</v>
      </c>
      <c r="RND14508" s="22" t="s">
        <v>23647</v>
      </c>
      <c r="RNE14508" s="21" t="s">
        <v>26664</v>
      </c>
      <c r="RNF14508" s="22" t="s">
        <v>23647</v>
      </c>
      <c r="RNG14508" s="21" t="s">
        <v>26664</v>
      </c>
      <c r="RNH14508" s="22" t="s">
        <v>23647</v>
      </c>
      <c r="RNI14508" s="21" t="s">
        <v>26664</v>
      </c>
      <c r="RNJ14508" s="22" t="s">
        <v>23647</v>
      </c>
      <c r="RNK14508" s="21" t="s">
        <v>26664</v>
      </c>
      <c r="RNL14508" s="22" t="s">
        <v>23647</v>
      </c>
      <c r="RNM14508" s="21" t="s">
        <v>26664</v>
      </c>
      <c r="RNN14508" s="22" t="s">
        <v>23647</v>
      </c>
      <c r="RNO14508" s="21" t="s">
        <v>26664</v>
      </c>
      <c r="RNP14508" s="22" t="s">
        <v>23647</v>
      </c>
      <c r="RNQ14508" s="21" t="s">
        <v>26664</v>
      </c>
      <c r="RNR14508" s="22" t="s">
        <v>23647</v>
      </c>
      <c r="RNS14508" s="21" t="s">
        <v>26664</v>
      </c>
      <c r="RNT14508" s="22" t="s">
        <v>23647</v>
      </c>
      <c r="RNU14508" s="21" t="s">
        <v>26664</v>
      </c>
      <c r="RNV14508" s="22" t="s">
        <v>23647</v>
      </c>
      <c r="RNW14508" s="21" t="s">
        <v>26664</v>
      </c>
      <c r="RNX14508" s="22" t="s">
        <v>23647</v>
      </c>
      <c r="RNY14508" s="21" t="s">
        <v>26664</v>
      </c>
      <c r="RNZ14508" s="22" t="s">
        <v>23647</v>
      </c>
      <c r="ROA14508" s="21" t="s">
        <v>26664</v>
      </c>
      <c r="ROB14508" s="22" t="s">
        <v>23647</v>
      </c>
      <c r="ROC14508" s="21" t="s">
        <v>26664</v>
      </c>
      <c r="ROD14508" s="22" t="s">
        <v>23647</v>
      </c>
      <c r="ROE14508" s="21" t="s">
        <v>26664</v>
      </c>
      <c r="ROF14508" s="22" t="s">
        <v>23647</v>
      </c>
      <c r="ROG14508" s="21" t="s">
        <v>26664</v>
      </c>
      <c r="ROH14508" s="22" t="s">
        <v>23647</v>
      </c>
      <c r="ROI14508" s="21" t="s">
        <v>26664</v>
      </c>
      <c r="ROJ14508" s="22" t="s">
        <v>23647</v>
      </c>
      <c r="ROK14508" s="21" t="s">
        <v>26664</v>
      </c>
      <c r="ROL14508" s="22" t="s">
        <v>23647</v>
      </c>
      <c r="ROM14508" s="21" t="s">
        <v>26664</v>
      </c>
      <c r="RON14508" s="22" t="s">
        <v>23647</v>
      </c>
      <c r="ROO14508" s="21" t="s">
        <v>26664</v>
      </c>
      <c r="ROP14508" s="22" t="s">
        <v>23647</v>
      </c>
      <c r="ROQ14508" s="21" t="s">
        <v>26664</v>
      </c>
      <c r="ROR14508" s="22" t="s">
        <v>23647</v>
      </c>
      <c r="ROS14508" s="21" t="s">
        <v>26664</v>
      </c>
      <c r="ROT14508" s="22" t="s">
        <v>23647</v>
      </c>
      <c r="ROU14508" s="21" t="s">
        <v>26664</v>
      </c>
      <c r="ROV14508" s="22" t="s">
        <v>23647</v>
      </c>
      <c r="ROW14508" s="21" t="s">
        <v>26664</v>
      </c>
      <c r="ROX14508" s="22" t="s">
        <v>23647</v>
      </c>
      <c r="ROY14508" s="21" t="s">
        <v>26664</v>
      </c>
      <c r="ROZ14508" s="22" t="s">
        <v>23647</v>
      </c>
      <c r="RPA14508" s="21" t="s">
        <v>26664</v>
      </c>
      <c r="RPB14508" s="22" t="s">
        <v>23647</v>
      </c>
      <c r="RPC14508" s="21" t="s">
        <v>26664</v>
      </c>
      <c r="RPD14508" s="22" t="s">
        <v>23647</v>
      </c>
      <c r="RPE14508" s="21" t="s">
        <v>26664</v>
      </c>
      <c r="RPF14508" s="22" t="s">
        <v>23647</v>
      </c>
      <c r="RPG14508" s="21" t="s">
        <v>26664</v>
      </c>
      <c r="RPH14508" s="22" t="s">
        <v>23647</v>
      </c>
      <c r="RPI14508" s="21" t="s">
        <v>26664</v>
      </c>
      <c r="RPJ14508" s="22" t="s">
        <v>23647</v>
      </c>
      <c r="RPK14508" s="21" t="s">
        <v>26664</v>
      </c>
      <c r="RPL14508" s="22" t="s">
        <v>23647</v>
      </c>
      <c r="RPM14508" s="21" t="s">
        <v>26664</v>
      </c>
      <c r="RPN14508" s="22" t="s">
        <v>23647</v>
      </c>
      <c r="RPO14508" s="21" t="s">
        <v>26664</v>
      </c>
      <c r="RPP14508" s="22" t="s">
        <v>23647</v>
      </c>
      <c r="RPQ14508" s="21" t="s">
        <v>26664</v>
      </c>
      <c r="RPR14508" s="22" t="s">
        <v>23647</v>
      </c>
      <c r="RPS14508" s="21" t="s">
        <v>26664</v>
      </c>
      <c r="RPT14508" s="22" t="s">
        <v>23647</v>
      </c>
      <c r="RPU14508" s="21" t="s">
        <v>26664</v>
      </c>
      <c r="RPV14508" s="22" t="s">
        <v>23647</v>
      </c>
      <c r="RPW14508" s="21" t="s">
        <v>26664</v>
      </c>
      <c r="RPX14508" s="22" t="s">
        <v>23647</v>
      </c>
      <c r="RPY14508" s="21" t="s">
        <v>26664</v>
      </c>
      <c r="RPZ14508" s="22" t="s">
        <v>23647</v>
      </c>
      <c r="RQA14508" s="21" t="s">
        <v>26664</v>
      </c>
      <c r="RQB14508" s="22" t="s">
        <v>23647</v>
      </c>
      <c r="RQC14508" s="21" t="s">
        <v>26664</v>
      </c>
      <c r="RQD14508" s="22" t="s">
        <v>23647</v>
      </c>
      <c r="RQE14508" s="21" t="s">
        <v>26664</v>
      </c>
      <c r="RQF14508" s="22" t="s">
        <v>23647</v>
      </c>
      <c r="RQG14508" s="21" t="s">
        <v>26664</v>
      </c>
      <c r="RQH14508" s="22" t="s">
        <v>23647</v>
      </c>
      <c r="RQI14508" s="21" t="s">
        <v>26664</v>
      </c>
      <c r="RQJ14508" s="22" t="s">
        <v>23647</v>
      </c>
      <c r="RQK14508" s="21" t="s">
        <v>26664</v>
      </c>
      <c r="RQL14508" s="22" t="s">
        <v>23647</v>
      </c>
      <c r="RQM14508" s="21" t="s">
        <v>26664</v>
      </c>
      <c r="RQN14508" s="22" t="s">
        <v>23647</v>
      </c>
      <c r="RQO14508" s="21" t="s">
        <v>26664</v>
      </c>
      <c r="RQP14508" s="22" t="s">
        <v>23647</v>
      </c>
      <c r="RQQ14508" s="21" t="s">
        <v>26664</v>
      </c>
      <c r="RQR14508" s="22" t="s">
        <v>23647</v>
      </c>
      <c r="RQS14508" s="21" t="s">
        <v>26664</v>
      </c>
      <c r="RQT14508" s="22" t="s">
        <v>23647</v>
      </c>
      <c r="RQU14508" s="21" t="s">
        <v>26664</v>
      </c>
      <c r="RQV14508" s="22" t="s">
        <v>23647</v>
      </c>
      <c r="RQW14508" s="21" t="s">
        <v>26664</v>
      </c>
      <c r="RQX14508" s="22" t="s">
        <v>23647</v>
      </c>
      <c r="RQY14508" s="21" t="s">
        <v>26664</v>
      </c>
      <c r="RQZ14508" s="22" t="s">
        <v>23647</v>
      </c>
      <c r="RRA14508" s="21" t="s">
        <v>26664</v>
      </c>
      <c r="RRB14508" s="22" t="s">
        <v>23647</v>
      </c>
      <c r="RRC14508" s="21" t="s">
        <v>26664</v>
      </c>
      <c r="RRD14508" s="22" t="s">
        <v>23647</v>
      </c>
      <c r="RRE14508" s="21" t="s">
        <v>26664</v>
      </c>
      <c r="RRF14508" s="22" t="s">
        <v>23647</v>
      </c>
      <c r="RRG14508" s="21" t="s">
        <v>26664</v>
      </c>
      <c r="RRH14508" s="22" t="s">
        <v>23647</v>
      </c>
      <c r="RRI14508" s="21" t="s">
        <v>26664</v>
      </c>
      <c r="RRJ14508" s="22" t="s">
        <v>23647</v>
      </c>
      <c r="RRK14508" s="21" t="s">
        <v>26664</v>
      </c>
      <c r="RRL14508" s="22" t="s">
        <v>23647</v>
      </c>
      <c r="RRM14508" s="21" t="s">
        <v>26664</v>
      </c>
      <c r="RRN14508" s="22" t="s">
        <v>23647</v>
      </c>
      <c r="RRO14508" s="21" t="s">
        <v>26664</v>
      </c>
      <c r="RRP14508" s="22" t="s">
        <v>23647</v>
      </c>
      <c r="RRQ14508" s="21" t="s">
        <v>26664</v>
      </c>
      <c r="RRR14508" s="22" t="s">
        <v>23647</v>
      </c>
      <c r="RRS14508" s="21" t="s">
        <v>26664</v>
      </c>
      <c r="RRT14508" s="22" t="s">
        <v>23647</v>
      </c>
      <c r="RRU14508" s="21" t="s">
        <v>26664</v>
      </c>
      <c r="RRV14508" s="22" t="s">
        <v>23647</v>
      </c>
      <c r="RRW14508" s="21" t="s">
        <v>26664</v>
      </c>
      <c r="RRX14508" s="22" t="s">
        <v>23647</v>
      </c>
      <c r="RRY14508" s="21" t="s">
        <v>26664</v>
      </c>
      <c r="RRZ14508" s="22" t="s">
        <v>23647</v>
      </c>
      <c r="RSA14508" s="21" t="s">
        <v>26664</v>
      </c>
      <c r="RSB14508" s="22" t="s">
        <v>23647</v>
      </c>
      <c r="RSC14508" s="21" t="s">
        <v>26664</v>
      </c>
      <c r="RSD14508" s="22" t="s">
        <v>23647</v>
      </c>
      <c r="RSE14508" s="21" t="s">
        <v>26664</v>
      </c>
      <c r="RSF14508" s="22" t="s">
        <v>23647</v>
      </c>
      <c r="RSG14508" s="21" t="s">
        <v>26664</v>
      </c>
      <c r="RSH14508" s="22" t="s">
        <v>23647</v>
      </c>
      <c r="RSI14508" s="21" t="s">
        <v>26664</v>
      </c>
      <c r="RSJ14508" s="22" t="s">
        <v>23647</v>
      </c>
      <c r="RSK14508" s="21" t="s">
        <v>26664</v>
      </c>
      <c r="RSL14508" s="22" t="s">
        <v>23647</v>
      </c>
      <c r="RSM14508" s="21" t="s">
        <v>26664</v>
      </c>
      <c r="RSN14508" s="22" t="s">
        <v>23647</v>
      </c>
      <c r="RSO14508" s="21" t="s">
        <v>26664</v>
      </c>
      <c r="RSP14508" s="22" t="s">
        <v>23647</v>
      </c>
      <c r="RSQ14508" s="21" t="s">
        <v>26664</v>
      </c>
      <c r="RSR14508" s="22" t="s">
        <v>23647</v>
      </c>
      <c r="RSS14508" s="21" t="s">
        <v>26664</v>
      </c>
      <c r="RST14508" s="22" t="s">
        <v>23647</v>
      </c>
      <c r="RSU14508" s="21" t="s">
        <v>26664</v>
      </c>
      <c r="RSV14508" s="22" t="s">
        <v>23647</v>
      </c>
      <c r="RSW14508" s="21" t="s">
        <v>26664</v>
      </c>
      <c r="RSX14508" s="22" t="s">
        <v>23647</v>
      </c>
      <c r="RSY14508" s="21" t="s">
        <v>26664</v>
      </c>
      <c r="RSZ14508" s="22" t="s">
        <v>23647</v>
      </c>
      <c r="RTA14508" s="21" t="s">
        <v>26664</v>
      </c>
      <c r="RTB14508" s="22" t="s">
        <v>23647</v>
      </c>
      <c r="RTC14508" s="21" t="s">
        <v>26664</v>
      </c>
      <c r="RTD14508" s="22" t="s">
        <v>23647</v>
      </c>
      <c r="RTE14508" s="21" t="s">
        <v>26664</v>
      </c>
      <c r="RTF14508" s="22" t="s">
        <v>23647</v>
      </c>
      <c r="RTG14508" s="21" t="s">
        <v>26664</v>
      </c>
      <c r="RTH14508" s="22" t="s">
        <v>23647</v>
      </c>
      <c r="RTI14508" s="21" t="s">
        <v>26664</v>
      </c>
      <c r="RTJ14508" s="22" t="s">
        <v>23647</v>
      </c>
      <c r="RTK14508" s="21" t="s">
        <v>26664</v>
      </c>
      <c r="RTL14508" s="22" t="s">
        <v>23647</v>
      </c>
      <c r="RTM14508" s="21" t="s">
        <v>26664</v>
      </c>
      <c r="RTN14508" s="22" t="s">
        <v>23647</v>
      </c>
      <c r="RTO14508" s="21" t="s">
        <v>26664</v>
      </c>
      <c r="RTP14508" s="22" t="s">
        <v>23647</v>
      </c>
      <c r="RTQ14508" s="21" t="s">
        <v>26664</v>
      </c>
      <c r="RTR14508" s="22" t="s">
        <v>23647</v>
      </c>
      <c r="RTS14508" s="21" t="s">
        <v>26664</v>
      </c>
      <c r="RTT14508" s="22" t="s">
        <v>23647</v>
      </c>
      <c r="RTU14508" s="21" t="s">
        <v>26664</v>
      </c>
      <c r="RTV14508" s="22" t="s">
        <v>23647</v>
      </c>
      <c r="RTW14508" s="21" t="s">
        <v>26664</v>
      </c>
      <c r="RTX14508" s="22" t="s">
        <v>23647</v>
      </c>
      <c r="RTY14508" s="21" t="s">
        <v>26664</v>
      </c>
      <c r="RTZ14508" s="22" t="s">
        <v>23647</v>
      </c>
      <c r="RUA14508" s="21" t="s">
        <v>26664</v>
      </c>
      <c r="RUB14508" s="22" t="s">
        <v>23647</v>
      </c>
      <c r="RUC14508" s="21" t="s">
        <v>26664</v>
      </c>
      <c r="RUD14508" s="22" t="s">
        <v>23647</v>
      </c>
      <c r="RUE14508" s="21" t="s">
        <v>26664</v>
      </c>
      <c r="RUF14508" s="22" t="s">
        <v>23647</v>
      </c>
      <c r="RUG14508" s="21" t="s">
        <v>26664</v>
      </c>
      <c r="RUH14508" s="22" t="s">
        <v>23647</v>
      </c>
      <c r="RUI14508" s="21" t="s">
        <v>26664</v>
      </c>
      <c r="RUJ14508" s="22" t="s">
        <v>23647</v>
      </c>
      <c r="RUK14508" s="21" t="s">
        <v>26664</v>
      </c>
      <c r="RUL14508" s="22" t="s">
        <v>23647</v>
      </c>
      <c r="RUM14508" s="21" t="s">
        <v>26664</v>
      </c>
      <c r="RUN14508" s="22" t="s">
        <v>23647</v>
      </c>
      <c r="RUO14508" s="21" t="s">
        <v>26664</v>
      </c>
      <c r="RUP14508" s="22" t="s">
        <v>23647</v>
      </c>
      <c r="RUQ14508" s="21" t="s">
        <v>26664</v>
      </c>
      <c r="RUR14508" s="22" t="s">
        <v>23647</v>
      </c>
      <c r="RUS14508" s="21" t="s">
        <v>26664</v>
      </c>
      <c r="RUT14508" s="22" t="s">
        <v>23647</v>
      </c>
      <c r="RUU14508" s="21" t="s">
        <v>26664</v>
      </c>
      <c r="RUV14508" s="22" t="s">
        <v>23647</v>
      </c>
      <c r="RUW14508" s="21" t="s">
        <v>26664</v>
      </c>
      <c r="RUX14508" s="22" t="s">
        <v>23647</v>
      </c>
      <c r="RUY14508" s="21" t="s">
        <v>26664</v>
      </c>
      <c r="RUZ14508" s="22" t="s">
        <v>23647</v>
      </c>
      <c r="RVA14508" s="21" t="s">
        <v>26664</v>
      </c>
      <c r="RVB14508" s="22" t="s">
        <v>23647</v>
      </c>
      <c r="RVC14508" s="21" t="s">
        <v>26664</v>
      </c>
      <c r="RVD14508" s="22" t="s">
        <v>23647</v>
      </c>
      <c r="RVE14508" s="21" t="s">
        <v>26664</v>
      </c>
      <c r="RVF14508" s="22" t="s">
        <v>23647</v>
      </c>
      <c r="RVG14508" s="21" t="s">
        <v>26664</v>
      </c>
      <c r="RVH14508" s="22" t="s">
        <v>23647</v>
      </c>
      <c r="RVI14508" s="21" t="s">
        <v>26664</v>
      </c>
      <c r="RVJ14508" s="22" t="s">
        <v>23647</v>
      </c>
      <c r="RVK14508" s="21" t="s">
        <v>26664</v>
      </c>
      <c r="RVL14508" s="22" t="s">
        <v>23647</v>
      </c>
      <c r="RVM14508" s="21" t="s">
        <v>26664</v>
      </c>
      <c r="RVN14508" s="22" t="s">
        <v>23647</v>
      </c>
      <c r="RVO14508" s="21" t="s">
        <v>26664</v>
      </c>
      <c r="RVP14508" s="22" t="s">
        <v>23647</v>
      </c>
      <c r="RVQ14508" s="21" t="s">
        <v>26664</v>
      </c>
      <c r="RVR14508" s="22" t="s">
        <v>23647</v>
      </c>
      <c r="RVS14508" s="21" t="s">
        <v>26664</v>
      </c>
      <c r="RVT14508" s="22" t="s">
        <v>23647</v>
      </c>
      <c r="RVU14508" s="21" t="s">
        <v>26664</v>
      </c>
      <c r="RVV14508" s="22" t="s">
        <v>23647</v>
      </c>
      <c r="RVW14508" s="21" t="s">
        <v>26664</v>
      </c>
      <c r="RVX14508" s="22" t="s">
        <v>23647</v>
      </c>
      <c r="RVY14508" s="21" t="s">
        <v>26664</v>
      </c>
      <c r="RVZ14508" s="22" t="s">
        <v>23647</v>
      </c>
      <c r="RWA14508" s="21" t="s">
        <v>26664</v>
      </c>
      <c r="RWB14508" s="22" t="s">
        <v>23647</v>
      </c>
      <c r="RWC14508" s="21" t="s">
        <v>26664</v>
      </c>
      <c r="RWD14508" s="22" t="s">
        <v>23647</v>
      </c>
      <c r="RWE14508" s="21" t="s">
        <v>26664</v>
      </c>
      <c r="RWF14508" s="22" t="s">
        <v>23647</v>
      </c>
      <c r="RWG14508" s="21" t="s">
        <v>26664</v>
      </c>
      <c r="RWH14508" s="22" t="s">
        <v>23647</v>
      </c>
      <c r="RWI14508" s="21" t="s">
        <v>26664</v>
      </c>
      <c r="RWJ14508" s="22" t="s">
        <v>23647</v>
      </c>
      <c r="RWK14508" s="21" t="s">
        <v>26664</v>
      </c>
      <c r="RWL14508" s="22" t="s">
        <v>23647</v>
      </c>
      <c r="RWM14508" s="21" t="s">
        <v>26664</v>
      </c>
      <c r="RWN14508" s="22" t="s">
        <v>23647</v>
      </c>
      <c r="RWO14508" s="21" t="s">
        <v>26664</v>
      </c>
      <c r="RWP14508" s="22" t="s">
        <v>23647</v>
      </c>
      <c r="RWQ14508" s="21" t="s">
        <v>26664</v>
      </c>
      <c r="RWR14508" s="22" t="s">
        <v>23647</v>
      </c>
      <c r="RWS14508" s="21" t="s">
        <v>26664</v>
      </c>
      <c r="RWT14508" s="22" t="s">
        <v>23647</v>
      </c>
      <c r="RWU14508" s="21" t="s">
        <v>26664</v>
      </c>
      <c r="RWV14508" s="22" t="s">
        <v>23647</v>
      </c>
      <c r="RWW14508" s="21" t="s">
        <v>26664</v>
      </c>
      <c r="RWX14508" s="22" t="s">
        <v>23647</v>
      </c>
      <c r="RWY14508" s="21" t="s">
        <v>26664</v>
      </c>
      <c r="RWZ14508" s="22" t="s">
        <v>23647</v>
      </c>
      <c r="RXA14508" s="21" t="s">
        <v>26664</v>
      </c>
      <c r="RXB14508" s="22" t="s">
        <v>23647</v>
      </c>
      <c r="RXC14508" s="21" t="s">
        <v>26664</v>
      </c>
      <c r="RXD14508" s="22" t="s">
        <v>23647</v>
      </c>
      <c r="RXE14508" s="21" t="s">
        <v>26664</v>
      </c>
      <c r="RXF14508" s="22" t="s">
        <v>23647</v>
      </c>
      <c r="RXG14508" s="21" t="s">
        <v>26664</v>
      </c>
      <c r="RXH14508" s="22" t="s">
        <v>23647</v>
      </c>
      <c r="RXI14508" s="21" t="s">
        <v>26664</v>
      </c>
      <c r="RXJ14508" s="22" t="s">
        <v>23647</v>
      </c>
      <c r="RXK14508" s="21" t="s">
        <v>26664</v>
      </c>
      <c r="RXL14508" s="22" t="s">
        <v>23647</v>
      </c>
      <c r="RXM14508" s="21" t="s">
        <v>26664</v>
      </c>
      <c r="RXN14508" s="22" t="s">
        <v>23647</v>
      </c>
      <c r="RXO14508" s="21" t="s">
        <v>26664</v>
      </c>
      <c r="RXP14508" s="22" t="s">
        <v>23647</v>
      </c>
      <c r="RXQ14508" s="21" t="s">
        <v>26664</v>
      </c>
      <c r="RXR14508" s="22" t="s">
        <v>23647</v>
      </c>
      <c r="RXS14508" s="21" t="s">
        <v>26664</v>
      </c>
      <c r="RXT14508" s="22" t="s">
        <v>23647</v>
      </c>
      <c r="RXU14508" s="21" t="s">
        <v>26664</v>
      </c>
      <c r="RXV14508" s="22" t="s">
        <v>23647</v>
      </c>
      <c r="RXW14508" s="21" t="s">
        <v>26664</v>
      </c>
      <c r="RXX14508" s="22" t="s">
        <v>23647</v>
      </c>
      <c r="RXY14508" s="21" t="s">
        <v>26664</v>
      </c>
      <c r="RXZ14508" s="22" t="s">
        <v>23647</v>
      </c>
      <c r="RYA14508" s="21" t="s">
        <v>26664</v>
      </c>
      <c r="RYB14508" s="22" t="s">
        <v>23647</v>
      </c>
      <c r="RYC14508" s="21" t="s">
        <v>26664</v>
      </c>
      <c r="RYD14508" s="22" t="s">
        <v>23647</v>
      </c>
      <c r="RYE14508" s="21" t="s">
        <v>26664</v>
      </c>
      <c r="RYF14508" s="22" t="s">
        <v>23647</v>
      </c>
      <c r="RYG14508" s="21" t="s">
        <v>26664</v>
      </c>
      <c r="RYH14508" s="22" t="s">
        <v>23647</v>
      </c>
      <c r="RYI14508" s="21" t="s">
        <v>26664</v>
      </c>
      <c r="RYJ14508" s="22" t="s">
        <v>23647</v>
      </c>
      <c r="RYK14508" s="21" t="s">
        <v>26664</v>
      </c>
      <c r="RYL14508" s="22" t="s">
        <v>23647</v>
      </c>
      <c r="RYM14508" s="21" t="s">
        <v>26664</v>
      </c>
      <c r="RYN14508" s="22" t="s">
        <v>23647</v>
      </c>
      <c r="RYO14508" s="21" t="s">
        <v>26664</v>
      </c>
      <c r="RYP14508" s="22" t="s">
        <v>23647</v>
      </c>
      <c r="RYQ14508" s="21" t="s">
        <v>26664</v>
      </c>
      <c r="RYR14508" s="22" t="s">
        <v>23647</v>
      </c>
      <c r="RYS14508" s="21" t="s">
        <v>26664</v>
      </c>
      <c r="RYT14508" s="22" t="s">
        <v>23647</v>
      </c>
      <c r="RYU14508" s="21" t="s">
        <v>26664</v>
      </c>
      <c r="RYV14508" s="22" t="s">
        <v>23647</v>
      </c>
      <c r="RYW14508" s="21" t="s">
        <v>26664</v>
      </c>
      <c r="RYX14508" s="22" t="s">
        <v>23647</v>
      </c>
      <c r="RYY14508" s="21" t="s">
        <v>26664</v>
      </c>
      <c r="RYZ14508" s="22" t="s">
        <v>23647</v>
      </c>
      <c r="RZA14508" s="21" t="s">
        <v>26664</v>
      </c>
      <c r="RZB14508" s="22" t="s">
        <v>23647</v>
      </c>
      <c r="RZC14508" s="21" t="s">
        <v>26664</v>
      </c>
      <c r="RZD14508" s="22" t="s">
        <v>23647</v>
      </c>
      <c r="RZE14508" s="21" t="s">
        <v>26664</v>
      </c>
      <c r="RZF14508" s="22" t="s">
        <v>23647</v>
      </c>
      <c r="RZG14508" s="21" t="s">
        <v>26664</v>
      </c>
      <c r="RZH14508" s="22" t="s">
        <v>23647</v>
      </c>
      <c r="RZI14508" s="21" t="s">
        <v>26664</v>
      </c>
      <c r="RZJ14508" s="22" t="s">
        <v>23647</v>
      </c>
      <c r="RZK14508" s="21" t="s">
        <v>26664</v>
      </c>
      <c r="RZL14508" s="22" t="s">
        <v>23647</v>
      </c>
      <c r="RZM14508" s="21" t="s">
        <v>26664</v>
      </c>
      <c r="RZN14508" s="22" t="s">
        <v>23647</v>
      </c>
      <c r="RZO14508" s="21" t="s">
        <v>26664</v>
      </c>
      <c r="RZP14508" s="22" t="s">
        <v>23647</v>
      </c>
      <c r="RZQ14508" s="21" t="s">
        <v>26664</v>
      </c>
      <c r="RZR14508" s="22" t="s">
        <v>23647</v>
      </c>
      <c r="RZS14508" s="21" t="s">
        <v>26664</v>
      </c>
      <c r="RZT14508" s="22" t="s">
        <v>23647</v>
      </c>
      <c r="RZU14508" s="21" t="s">
        <v>26664</v>
      </c>
      <c r="RZV14508" s="22" t="s">
        <v>23647</v>
      </c>
      <c r="RZW14508" s="21" t="s">
        <v>26664</v>
      </c>
      <c r="RZX14508" s="22" t="s">
        <v>23647</v>
      </c>
      <c r="RZY14508" s="21" t="s">
        <v>26664</v>
      </c>
      <c r="RZZ14508" s="22" t="s">
        <v>23647</v>
      </c>
      <c r="SAA14508" s="21" t="s">
        <v>26664</v>
      </c>
      <c r="SAB14508" s="22" t="s">
        <v>23647</v>
      </c>
      <c r="SAC14508" s="21" t="s">
        <v>26664</v>
      </c>
      <c r="SAD14508" s="22" t="s">
        <v>23647</v>
      </c>
      <c r="SAE14508" s="21" t="s">
        <v>26664</v>
      </c>
      <c r="SAF14508" s="22" t="s">
        <v>23647</v>
      </c>
      <c r="SAG14508" s="21" t="s">
        <v>26664</v>
      </c>
      <c r="SAH14508" s="22" t="s">
        <v>23647</v>
      </c>
      <c r="SAI14508" s="21" t="s">
        <v>26664</v>
      </c>
      <c r="SAJ14508" s="22" t="s">
        <v>23647</v>
      </c>
      <c r="SAK14508" s="21" t="s">
        <v>26664</v>
      </c>
      <c r="SAL14508" s="22" t="s">
        <v>23647</v>
      </c>
      <c r="SAM14508" s="21" t="s">
        <v>26664</v>
      </c>
      <c r="SAN14508" s="22" t="s">
        <v>23647</v>
      </c>
      <c r="SAO14508" s="21" t="s">
        <v>26664</v>
      </c>
      <c r="SAP14508" s="22" t="s">
        <v>23647</v>
      </c>
      <c r="SAQ14508" s="21" t="s">
        <v>26664</v>
      </c>
      <c r="SAR14508" s="22" t="s">
        <v>23647</v>
      </c>
      <c r="SAS14508" s="21" t="s">
        <v>26664</v>
      </c>
      <c r="SAT14508" s="22" t="s">
        <v>23647</v>
      </c>
      <c r="SAU14508" s="21" t="s">
        <v>26664</v>
      </c>
      <c r="SAV14508" s="22" t="s">
        <v>23647</v>
      </c>
      <c r="SAW14508" s="21" t="s">
        <v>26664</v>
      </c>
      <c r="SAX14508" s="22" t="s">
        <v>23647</v>
      </c>
      <c r="SAY14508" s="21" t="s">
        <v>26664</v>
      </c>
      <c r="SAZ14508" s="22" t="s">
        <v>23647</v>
      </c>
      <c r="SBA14508" s="21" t="s">
        <v>26664</v>
      </c>
      <c r="SBB14508" s="22" t="s">
        <v>23647</v>
      </c>
      <c r="SBC14508" s="21" t="s">
        <v>26664</v>
      </c>
      <c r="SBD14508" s="22" t="s">
        <v>23647</v>
      </c>
      <c r="SBE14508" s="21" t="s">
        <v>26664</v>
      </c>
      <c r="SBF14508" s="22" t="s">
        <v>23647</v>
      </c>
      <c r="SBG14508" s="21" t="s">
        <v>26664</v>
      </c>
      <c r="SBH14508" s="22" t="s">
        <v>23647</v>
      </c>
      <c r="SBI14508" s="21" t="s">
        <v>26664</v>
      </c>
      <c r="SBJ14508" s="22" t="s">
        <v>23647</v>
      </c>
      <c r="SBK14508" s="21" t="s">
        <v>26664</v>
      </c>
      <c r="SBL14508" s="22" t="s">
        <v>23647</v>
      </c>
      <c r="SBM14508" s="21" t="s">
        <v>26664</v>
      </c>
      <c r="SBN14508" s="22" t="s">
        <v>23647</v>
      </c>
      <c r="SBO14508" s="21" t="s">
        <v>26664</v>
      </c>
      <c r="SBP14508" s="22" t="s">
        <v>23647</v>
      </c>
      <c r="SBQ14508" s="21" t="s">
        <v>26664</v>
      </c>
      <c r="SBR14508" s="22" t="s">
        <v>23647</v>
      </c>
      <c r="SBS14508" s="21" t="s">
        <v>26664</v>
      </c>
      <c r="SBT14508" s="22" t="s">
        <v>23647</v>
      </c>
      <c r="SBU14508" s="21" t="s">
        <v>26664</v>
      </c>
      <c r="SBV14508" s="22" t="s">
        <v>23647</v>
      </c>
      <c r="SBW14508" s="21" t="s">
        <v>26664</v>
      </c>
      <c r="SBX14508" s="22" t="s">
        <v>23647</v>
      </c>
      <c r="SBY14508" s="21" t="s">
        <v>26664</v>
      </c>
      <c r="SBZ14508" s="22" t="s">
        <v>23647</v>
      </c>
      <c r="SCA14508" s="21" t="s">
        <v>26664</v>
      </c>
      <c r="SCB14508" s="22" t="s">
        <v>23647</v>
      </c>
      <c r="SCC14508" s="21" t="s">
        <v>26664</v>
      </c>
      <c r="SCD14508" s="22" t="s">
        <v>23647</v>
      </c>
      <c r="SCE14508" s="21" t="s">
        <v>26664</v>
      </c>
      <c r="SCF14508" s="22" t="s">
        <v>23647</v>
      </c>
      <c r="SCG14508" s="21" t="s">
        <v>26664</v>
      </c>
      <c r="SCH14508" s="22" t="s">
        <v>23647</v>
      </c>
      <c r="SCI14508" s="21" t="s">
        <v>26664</v>
      </c>
      <c r="SCJ14508" s="22" t="s">
        <v>23647</v>
      </c>
      <c r="SCK14508" s="21" t="s">
        <v>26664</v>
      </c>
      <c r="SCL14508" s="22" t="s">
        <v>23647</v>
      </c>
      <c r="SCM14508" s="21" t="s">
        <v>26664</v>
      </c>
      <c r="SCN14508" s="22" t="s">
        <v>23647</v>
      </c>
      <c r="SCO14508" s="21" t="s">
        <v>26664</v>
      </c>
      <c r="SCP14508" s="22" t="s">
        <v>23647</v>
      </c>
      <c r="SCQ14508" s="21" t="s">
        <v>26664</v>
      </c>
      <c r="SCR14508" s="22" t="s">
        <v>23647</v>
      </c>
      <c r="SCS14508" s="21" t="s">
        <v>26664</v>
      </c>
      <c r="SCT14508" s="22" t="s">
        <v>23647</v>
      </c>
      <c r="SCU14508" s="21" t="s">
        <v>26664</v>
      </c>
      <c r="SCV14508" s="22" t="s">
        <v>23647</v>
      </c>
      <c r="SCW14508" s="21" t="s">
        <v>26664</v>
      </c>
      <c r="SCX14508" s="22" t="s">
        <v>23647</v>
      </c>
      <c r="SCY14508" s="21" t="s">
        <v>26664</v>
      </c>
      <c r="SCZ14508" s="22" t="s">
        <v>23647</v>
      </c>
      <c r="SDA14508" s="21" t="s">
        <v>26664</v>
      </c>
      <c r="SDB14508" s="22" t="s">
        <v>23647</v>
      </c>
      <c r="SDC14508" s="21" t="s">
        <v>26664</v>
      </c>
      <c r="SDD14508" s="22" t="s">
        <v>23647</v>
      </c>
      <c r="SDE14508" s="21" t="s">
        <v>26664</v>
      </c>
      <c r="SDF14508" s="22" t="s">
        <v>23647</v>
      </c>
      <c r="SDG14508" s="21" t="s">
        <v>26664</v>
      </c>
      <c r="SDH14508" s="22" t="s">
        <v>23647</v>
      </c>
      <c r="SDI14508" s="21" t="s">
        <v>26664</v>
      </c>
      <c r="SDJ14508" s="22" t="s">
        <v>23647</v>
      </c>
      <c r="SDK14508" s="21" t="s">
        <v>26664</v>
      </c>
      <c r="SDL14508" s="22" t="s">
        <v>23647</v>
      </c>
      <c r="SDM14508" s="21" t="s">
        <v>26664</v>
      </c>
      <c r="SDN14508" s="22" t="s">
        <v>23647</v>
      </c>
      <c r="SDO14508" s="21" t="s">
        <v>26664</v>
      </c>
      <c r="SDP14508" s="22" t="s">
        <v>23647</v>
      </c>
      <c r="SDQ14508" s="21" t="s">
        <v>26664</v>
      </c>
      <c r="SDR14508" s="22" t="s">
        <v>23647</v>
      </c>
      <c r="SDS14508" s="21" t="s">
        <v>26664</v>
      </c>
      <c r="SDT14508" s="22" t="s">
        <v>23647</v>
      </c>
      <c r="SDU14508" s="21" t="s">
        <v>26664</v>
      </c>
      <c r="SDV14508" s="22" t="s">
        <v>23647</v>
      </c>
      <c r="SDW14508" s="21" t="s">
        <v>26664</v>
      </c>
      <c r="SDX14508" s="22" t="s">
        <v>23647</v>
      </c>
      <c r="SDY14508" s="21" t="s">
        <v>26664</v>
      </c>
      <c r="SDZ14508" s="22" t="s">
        <v>23647</v>
      </c>
      <c r="SEA14508" s="21" t="s">
        <v>26664</v>
      </c>
      <c r="SEB14508" s="22" t="s">
        <v>23647</v>
      </c>
      <c r="SEC14508" s="21" t="s">
        <v>26664</v>
      </c>
      <c r="SED14508" s="22" t="s">
        <v>23647</v>
      </c>
      <c r="SEE14508" s="21" t="s">
        <v>26664</v>
      </c>
      <c r="SEF14508" s="22" t="s">
        <v>23647</v>
      </c>
      <c r="SEG14508" s="21" t="s">
        <v>26664</v>
      </c>
      <c r="SEH14508" s="22" t="s">
        <v>23647</v>
      </c>
      <c r="SEI14508" s="21" t="s">
        <v>26664</v>
      </c>
      <c r="SEJ14508" s="22" t="s">
        <v>23647</v>
      </c>
      <c r="SEK14508" s="21" t="s">
        <v>26664</v>
      </c>
      <c r="SEL14508" s="22" t="s">
        <v>23647</v>
      </c>
      <c r="SEM14508" s="21" t="s">
        <v>26664</v>
      </c>
      <c r="SEN14508" s="22" t="s">
        <v>23647</v>
      </c>
      <c r="SEO14508" s="21" t="s">
        <v>26664</v>
      </c>
      <c r="SEP14508" s="22" t="s">
        <v>23647</v>
      </c>
      <c r="SEQ14508" s="21" t="s">
        <v>26664</v>
      </c>
      <c r="SER14508" s="22" t="s">
        <v>23647</v>
      </c>
      <c r="SES14508" s="21" t="s">
        <v>26664</v>
      </c>
      <c r="SET14508" s="22" t="s">
        <v>23647</v>
      </c>
      <c r="SEU14508" s="21" t="s">
        <v>26664</v>
      </c>
      <c r="SEV14508" s="22" t="s">
        <v>23647</v>
      </c>
      <c r="SEW14508" s="21" t="s">
        <v>26664</v>
      </c>
      <c r="SEX14508" s="22" t="s">
        <v>23647</v>
      </c>
      <c r="SEY14508" s="21" t="s">
        <v>26664</v>
      </c>
      <c r="SEZ14508" s="22" t="s">
        <v>23647</v>
      </c>
      <c r="SFA14508" s="21" t="s">
        <v>26664</v>
      </c>
      <c r="SFB14508" s="22" t="s">
        <v>23647</v>
      </c>
      <c r="SFC14508" s="21" t="s">
        <v>26664</v>
      </c>
      <c r="SFD14508" s="22" t="s">
        <v>23647</v>
      </c>
      <c r="SFE14508" s="21" t="s">
        <v>26664</v>
      </c>
      <c r="SFF14508" s="22" t="s">
        <v>23647</v>
      </c>
      <c r="SFG14508" s="21" t="s">
        <v>26664</v>
      </c>
      <c r="SFH14508" s="22" t="s">
        <v>23647</v>
      </c>
      <c r="SFI14508" s="21" t="s">
        <v>26664</v>
      </c>
      <c r="SFJ14508" s="22" t="s">
        <v>23647</v>
      </c>
      <c r="SFK14508" s="21" t="s">
        <v>26664</v>
      </c>
      <c r="SFL14508" s="22" t="s">
        <v>23647</v>
      </c>
      <c r="SFM14508" s="21" t="s">
        <v>26664</v>
      </c>
      <c r="SFN14508" s="22" t="s">
        <v>23647</v>
      </c>
      <c r="SFO14508" s="21" t="s">
        <v>26664</v>
      </c>
      <c r="SFP14508" s="22" t="s">
        <v>23647</v>
      </c>
      <c r="SFQ14508" s="21" t="s">
        <v>26664</v>
      </c>
      <c r="SFR14508" s="22" t="s">
        <v>23647</v>
      </c>
      <c r="SFS14508" s="21" t="s">
        <v>26664</v>
      </c>
      <c r="SFT14508" s="22" t="s">
        <v>23647</v>
      </c>
      <c r="SFU14508" s="21" t="s">
        <v>26664</v>
      </c>
      <c r="SFV14508" s="22" t="s">
        <v>23647</v>
      </c>
      <c r="SFW14508" s="21" t="s">
        <v>26664</v>
      </c>
      <c r="SFX14508" s="22" t="s">
        <v>23647</v>
      </c>
      <c r="SFY14508" s="21" t="s">
        <v>26664</v>
      </c>
      <c r="SFZ14508" s="22" t="s">
        <v>23647</v>
      </c>
      <c r="SGA14508" s="21" t="s">
        <v>26664</v>
      </c>
      <c r="SGB14508" s="22" t="s">
        <v>23647</v>
      </c>
      <c r="SGC14508" s="21" t="s">
        <v>26664</v>
      </c>
      <c r="SGD14508" s="22" t="s">
        <v>23647</v>
      </c>
      <c r="SGE14508" s="21" t="s">
        <v>26664</v>
      </c>
      <c r="SGF14508" s="22" t="s">
        <v>23647</v>
      </c>
      <c r="SGG14508" s="21" t="s">
        <v>26664</v>
      </c>
      <c r="SGH14508" s="22" t="s">
        <v>23647</v>
      </c>
      <c r="SGI14508" s="21" t="s">
        <v>26664</v>
      </c>
      <c r="SGJ14508" s="22" t="s">
        <v>23647</v>
      </c>
      <c r="SGK14508" s="21" t="s">
        <v>26664</v>
      </c>
      <c r="SGL14508" s="22" t="s">
        <v>23647</v>
      </c>
      <c r="SGM14508" s="21" t="s">
        <v>26664</v>
      </c>
      <c r="SGN14508" s="22" t="s">
        <v>23647</v>
      </c>
      <c r="SGO14508" s="21" t="s">
        <v>26664</v>
      </c>
      <c r="SGP14508" s="22" t="s">
        <v>23647</v>
      </c>
      <c r="SGQ14508" s="21" t="s">
        <v>26664</v>
      </c>
      <c r="SGR14508" s="22" t="s">
        <v>23647</v>
      </c>
      <c r="SGS14508" s="21" t="s">
        <v>26664</v>
      </c>
      <c r="SGT14508" s="22" t="s">
        <v>23647</v>
      </c>
      <c r="SGU14508" s="21" t="s">
        <v>26664</v>
      </c>
      <c r="SGV14508" s="22" t="s">
        <v>23647</v>
      </c>
      <c r="SGW14508" s="21" t="s">
        <v>26664</v>
      </c>
      <c r="SGX14508" s="22" t="s">
        <v>23647</v>
      </c>
      <c r="SGY14508" s="21" t="s">
        <v>26664</v>
      </c>
      <c r="SGZ14508" s="22" t="s">
        <v>23647</v>
      </c>
      <c r="SHA14508" s="21" t="s">
        <v>26664</v>
      </c>
      <c r="SHB14508" s="22" t="s">
        <v>23647</v>
      </c>
      <c r="SHC14508" s="21" t="s">
        <v>26664</v>
      </c>
      <c r="SHD14508" s="22" t="s">
        <v>23647</v>
      </c>
      <c r="SHE14508" s="21" t="s">
        <v>26664</v>
      </c>
      <c r="SHF14508" s="22" t="s">
        <v>23647</v>
      </c>
      <c r="SHG14508" s="21" t="s">
        <v>26664</v>
      </c>
      <c r="SHH14508" s="22" t="s">
        <v>23647</v>
      </c>
      <c r="SHI14508" s="21" t="s">
        <v>26664</v>
      </c>
      <c r="SHJ14508" s="22" t="s">
        <v>23647</v>
      </c>
      <c r="SHK14508" s="21" t="s">
        <v>26664</v>
      </c>
      <c r="SHL14508" s="22" t="s">
        <v>23647</v>
      </c>
      <c r="SHM14508" s="21" t="s">
        <v>26664</v>
      </c>
      <c r="SHN14508" s="22" t="s">
        <v>23647</v>
      </c>
      <c r="SHO14508" s="21" t="s">
        <v>26664</v>
      </c>
      <c r="SHP14508" s="22" t="s">
        <v>23647</v>
      </c>
      <c r="SHQ14508" s="21" t="s">
        <v>26664</v>
      </c>
      <c r="SHR14508" s="22" t="s">
        <v>23647</v>
      </c>
      <c r="SHS14508" s="21" t="s">
        <v>26664</v>
      </c>
      <c r="SHT14508" s="22" t="s">
        <v>23647</v>
      </c>
      <c r="SHU14508" s="21" t="s">
        <v>26664</v>
      </c>
      <c r="SHV14508" s="22" t="s">
        <v>23647</v>
      </c>
      <c r="SHW14508" s="21" t="s">
        <v>26664</v>
      </c>
      <c r="SHX14508" s="22" t="s">
        <v>23647</v>
      </c>
      <c r="SHY14508" s="21" t="s">
        <v>26664</v>
      </c>
      <c r="SHZ14508" s="22" t="s">
        <v>23647</v>
      </c>
      <c r="SIA14508" s="21" t="s">
        <v>26664</v>
      </c>
      <c r="SIB14508" s="22" t="s">
        <v>23647</v>
      </c>
      <c r="SIC14508" s="21" t="s">
        <v>26664</v>
      </c>
      <c r="SID14508" s="22" t="s">
        <v>23647</v>
      </c>
      <c r="SIE14508" s="21" t="s">
        <v>26664</v>
      </c>
      <c r="SIF14508" s="22" t="s">
        <v>23647</v>
      </c>
      <c r="SIG14508" s="21" t="s">
        <v>26664</v>
      </c>
      <c r="SIH14508" s="22" t="s">
        <v>23647</v>
      </c>
      <c r="SII14508" s="21" t="s">
        <v>26664</v>
      </c>
      <c r="SIJ14508" s="22" t="s">
        <v>23647</v>
      </c>
      <c r="SIK14508" s="21" t="s">
        <v>26664</v>
      </c>
      <c r="SIL14508" s="22" t="s">
        <v>23647</v>
      </c>
      <c r="SIM14508" s="21" t="s">
        <v>26664</v>
      </c>
      <c r="SIN14508" s="22" t="s">
        <v>23647</v>
      </c>
      <c r="SIO14508" s="21" t="s">
        <v>26664</v>
      </c>
      <c r="SIP14508" s="22" t="s">
        <v>23647</v>
      </c>
      <c r="SIQ14508" s="21" t="s">
        <v>26664</v>
      </c>
      <c r="SIR14508" s="22" t="s">
        <v>23647</v>
      </c>
      <c r="SIS14508" s="21" t="s">
        <v>26664</v>
      </c>
      <c r="SIT14508" s="22" t="s">
        <v>23647</v>
      </c>
      <c r="SIU14508" s="21" t="s">
        <v>26664</v>
      </c>
      <c r="SIV14508" s="22" t="s">
        <v>23647</v>
      </c>
      <c r="SIW14508" s="21" t="s">
        <v>26664</v>
      </c>
      <c r="SIX14508" s="22" t="s">
        <v>23647</v>
      </c>
      <c r="SIY14508" s="21" t="s">
        <v>26664</v>
      </c>
      <c r="SIZ14508" s="22" t="s">
        <v>23647</v>
      </c>
      <c r="SJA14508" s="21" t="s">
        <v>26664</v>
      </c>
      <c r="SJB14508" s="22" t="s">
        <v>23647</v>
      </c>
      <c r="SJC14508" s="21" t="s">
        <v>26664</v>
      </c>
      <c r="SJD14508" s="22" t="s">
        <v>23647</v>
      </c>
      <c r="SJE14508" s="21" t="s">
        <v>26664</v>
      </c>
      <c r="SJF14508" s="22" t="s">
        <v>23647</v>
      </c>
      <c r="SJG14508" s="21" t="s">
        <v>26664</v>
      </c>
      <c r="SJH14508" s="22" t="s">
        <v>23647</v>
      </c>
      <c r="SJI14508" s="21" t="s">
        <v>26664</v>
      </c>
      <c r="SJJ14508" s="22" t="s">
        <v>23647</v>
      </c>
      <c r="SJK14508" s="21" t="s">
        <v>26664</v>
      </c>
      <c r="SJL14508" s="22" t="s">
        <v>23647</v>
      </c>
      <c r="SJM14508" s="21" t="s">
        <v>26664</v>
      </c>
      <c r="SJN14508" s="22" t="s">
        <v>23647</v>
      </c>
      <c r="SJO14508" s="21" t="s">
        <v>26664</v>
      </c>
      <c r="SJP14508" s="22" t="s">
        <v>23647</v>
      </c>
      <c r="SJQ14508" s="21" t="s">
        <v>26664</v>
      </c>
      <c r="SJR14508" s="22" t="s">
        <v>23647</v>
      </c>
      <c r="SJS14508" s="21" t="s">
        <v>26664</v>
      </c>
      <c r="SJT14508" s="22" t="s">
        <v>23647</v>
      </c>
      <c r="SJU14508" s="21" t="s">
        <v>26664</v>
      </c>
      <c r="SJV14508" s="22" t="s">
        <v>23647</v>
      </c>
      <c r="SJW14508" s="21" t="s">
        <v>26664</v>
      </c>
      <c r="SJX14508" s="22" t="s">
        <v>23647</v>
      </c>
      <c r="SJY14508" s="21" t="s">
        <v>26664</v>
      </c>
      <c r="SJZ14508" s="22" t="s">
        <v>23647</v>
      </c>
      <c r="SKA14508" s="21" t="s">
        <v>26664</v>
      </c>
      <c r="SKB14508" s="22" t="s">
        <v>23647</v>
      </c>
      <c r="SKC14508" s="21" t="s">
        <v>26664</v>
      </c>
      <c r="SKD14508" s="22" t="s">
        <v>23647</v>
      </c>
      <c r="SKE14508" s="21" t="s">
        <v>26664</v>
      </c>
      <c r="SKF14508" s="22" t="s">
        <v>23647</v>
      </c>
      <c r="SKG14508" s="21" t="s">
        <v>26664</v>
      </c>
      <c r="SKH14508" s="22" t="s">
        <v>23647</v>
      </c>
      <c r="SKI14508" s="21" t="s">
        <v>26664</v>
      </c>
      <c r="SKJ14508" s="22" t="s">
        <v>23647</v>
      </c>
      <c r="SKK14508" s="21" t="s">
        <v>26664</v>
      </c>
      <c r="SKL14508" s="22" t="s">
        <v>23647</v>
      </c>
      <c r="SKM14508" s="21" t="s">
        <v>26664</v>
      </c>
      <c r="SKN14508" s="22" t="s">
        <v>23647</v>
      </c>
      <c r="SKO14508" s="21" t="s">
        <v>26664</v>
      </c>
      <c r="SKP14508" s="22" t="s">
        <v>23647</v>
      </c>
      <c r="SKQ14508" s="21" t="s">
        <v>26664</v>
      </c>
      <c r="SKR14508" s="22" t="s">
        <v>23647</v>
      </c>
      <c r="SKS14508" s="21" t="s">
        <v>26664</v>
      </c>
      <c r="SKT14508" s="22" t="s">
        <v>23647</v>
      </c>
      <c r="SKU14508" s="21" t="s">
        <v>26664</v>
      </c>
      <c r="SKV14508" s="22" t="s">
        <v>23647</v>
      </c>
      <c r="SKW14508" s="21" t="s">
        <v>26664</v>
      </c>
      <c r="SKX14508" s="22" t="s">
        <v>23647</v>
      </c>
      <c r="SKY14508" s="21" t="s">
        <v>26664</v>
      </c>
      <c r="SKZ14508" s="22" t="s">
        <v>23647</v>
      </c>
      <c r="SLA14508" s="21" t="s">
        <v>26664</v>
      </c>
      <c r="SLB14508" s="22" t="s">
        <v>23647</v>
      </c>
      <c r="SLC14508" s="21" t="s">
        <v>26664</v>
      </c>
      <c r="SLD14508" s="22" t="s">
        <v>23647</v>
      </c>
      <c r="SLE14508" s="21" t="s">
        <v>26664</v>
      </c>
      <c r="SLF14508" s="22" t="s">
        <v>23647</v>
      </c>
      <c r="SLG14508" s="21" t="s">
        <v>26664</v>
      </c>
      <c r="SLH14508" s="22" t="s">
        <v>23647</v>
      </c>
      <c r="SLI14508" s="21" t="s">
        <v>26664</v>
      </c>
      <c r="SLJ14508" s="22" t="s">
        <v>23647</v>
      </c>
      <c r="SLK14508" s="21" t="s">
        <v>26664</v>
      </c>
      <c r="SLL14508" s="22" t="s">
        <v>23647</v>
      </c>
      <c r="SLM14508" s="21" t="s">
        <v>26664</v>
      </c>
      <c r="SLN14508" s="22" t="s">
        <v>23647</v>
      </c>
      <c r="SLO14508" s="21" t="s">
        <v>26664</v>
      </c>
      <c r="SLP14508" s="22" t="s">
        <v>23647</v>
      </c>
      <c r="SLQ14508" s="21" t="s">
        <v>26664</v>
      </c>
      <c r="SLR14508" s="22" t="s">
        <v>23647</v>
      </c>
      <c r="SLS14508" s="21" t="s">
        <v>26664</v>
      </c>
      <c r="SLT14508" s="22" t="s">
        <v>23647</v>
      </c>
      <c r="SLU14508" s="21" t="s">
        <v>26664</v>
      </c>
      <c r="SLV14508" s="22" t="s">
        <v>23647</v>
      </c>
      <c r="SLW14508" s="21" t="s">
        <v>26664</v>
      </c>
      <c r="SLX14508" s="22" t="s">
        <v>23647</v>
      </c>
      <c r="SLY14508" s="21" t="s">
        <v>26664</v>
      </c>
      <c r="SLZ14508" s="22" t="s">
        <v>23647</v>
      </c>
      <c r="SMA14508" s="21" t="s">
        <v>26664</v>
      </c>
      <c r="SMB14508" s="22" t="s">
        <v>23647</v>
      </c>
      <c r="SMC14508" s="21" t="s">
        <v>26664</v>
      </c>
      <c r="SMD14508" s="22" t="s">
        <v>23647</v>
      </c>
      <c r="SME14508" s="21" t="s">
        <v>26664</v>
      </c>
      <c r="SMF14508" s="22" t="s">
        <v>23647</v>
      </c>
      <c r="SMG14508" s="21" t="s">
        <v>26664</v>
      </c>
      <c r="SMH14508" s="22" t="s">
        <v>23647</v>
      </c>
      <c r="SMI14508" s="21" t="s">
        <v>26664</v>
      </c>
      <c r="SMJ14508" s="22" t="s">
        <v>23647</v>
      </c>
      <c r="SMK14508" s="21" t="s">
        <v>26664</v>
      </c>
      <c r="SML14508" s="22" t="s">
        <v>23647</v>
      </c>
      <c r="SMM14508" s="21" t="s">
        <v>26664</v>
      </c>
      <c r="SMN14508" s="22" t="s">
        <v>23647</v>
      </c>
      <c r="SMO14508" s="21" t="s">
        <v>26664</v>
      </c>
      <c r="SMP14508" s="22" t="s">
        <v>23647</v>
      </c>
      <c r="SMQ14508" s="21" t="s">
        <v>26664</v>
      </c>
      <c r="SMR14508" s="22" t="s">
        <v>23647</v>
      </c>
      <c r="SMS14508" s="21" t="s">
        <v>26664</v>
      </c>
      <c r="SMT14508" s="22" t="s">
        <v>23647</v>
      </c>
      <c r="SMU14508" s="21" t="s">
        <v>26664</v>
      </c>
      <c r="SMV14508" s="22" t="s">
        <v>23647</v>
      </c>
      <c r="SMW14508" s="21" t="s">
        <v>26664</v>
      </c>
      <c r="SMX14508" s="22" t="s">
        <v>23647</v>
      </c>
      <c r="SMY14508" s="21" t="s">
        <v>26664</v>
      </c>
      <c r="SMZ14508" s="22" t="s">
        <v>23647</v>
      </c>
      <c r="SNA14508" s="21" t="s">
        <v>26664</v>
      </c>
      <c r="SNB14508" s="22" t="s">
        <v>23647</v>
      </c>
      <c r="SNC14508" s="21" t="s">
        <v>26664</v>
      </c>
      <c r="SND14508" s="22" t="s">
        <v>23647</v>
      </c>
      <c r="SNE14508" s="21" t="s">
        <v>26664</v>
      </c>
      <c r="SNF14508" s="22" t="s">
        <v>23647</v>
      </c>
      <c r="SNG14508" s="21" t="s">
        <v>26664</v>
      </c>
      <c r="SNH14508" s="22" t="s">
        <v>23647</v>
      </c>
      <c r="SNI14508" s="21" t="s">
        <v>26664</v>
      </c>
      <c r="SNJ14508" s="22" t="s">
        <v>23647</v>
      </c>
      <c r="SNK14508" s="21" t="s">
        <v>26664</v>
      </c>
      <c r="SNL14508" s="22" t="s">
        <v>23647</v>
      </c>
      <c r="SNM14508" s="21" t="s">
        <v>26664</v>
      </c>
      <c r="SNN14508" s="22" t="s">
        <v>23647</v>
      </c>
      <c r="SNO14508" s="21" t="s">
        <v>26664</v>
      </c>
      <c r="SNP14508" s="22" t="s">
        <v>23647</v>
      </c>
      <c r="SNQ14508" s="21" t="s">
        <v>26664</v>
      </c>
      <c r="SNR14508" s="22" t="s">
        <v>23647</v>
      </c>
      <c r="SNS14508" s="21" t="s">
        <v>26664</v>
      </c>
      <c r="SNT14508" s="22" t="s">
        <v>23647</v>
      </c>
      <c r="SNU14508" s="21" t="s">
        <v>26664</v>
      </c>
      <c r="SNV14508" s="22" t="s">
        <v>23647</v>
      </c>
      <c r="SNW14508" s="21" t="s">
        <v>26664</v>
      </c>
      <c r="SNX14508" s="22" t="s">
        <v>23647</v>
      </c>
      <c r="SNY14508" s="21" t="s">
        <v>26664</v>
      </c>
      <c r="SNZ14508" s="22" t="s">
        <v>23647</v>
      </c>
      <c r="SOA14508" s="21" t="s">
        <v>26664</v>
      </c>
      <c r="SOB14508" s="22" t="s">
        <v>23647</v>
      </c>
      <c r="SOC14508" s="21" t="s">
        <v>26664</v>
      </c>
      <c r="SOD14508" s="22" t="s">
        <v>23647</v>
      </c>
      <c r="SOE14508" s="21" t="s">
        <v>26664</v>
      </c>
      <c r="SOF14508" s="22" t="s">
        <v>23647</v>
      </c>
      <c r="SOG14508" s="21" t="s">
        <v>26664</v>
      </c>
      <c r="SOH14508" s="22" t="s">
        <v>23647</v>
      </c>
      <c r="SOI14508" s="21" t="s">
        <v>26664</v>
      </c>
      <c r="SOJ14508" s="22" t="s">
        <v>23647</v>
      </c>
      <c r="SOK14508" s="21" t="s">
        <v>26664</v>
      </c>
      <c r="SOL14508" s="22" t="s">
        <v>23647</v>
      </c>
      <c r="SOM14508" s="21" t="s">
        <v>26664</v>
      </c>
      <c r="SON14508" s="22" t="s">
        <v>23647</v>
      </c>
      <c r="SOO14508" s="21" t="s">
        <v>26664</v>
      </c>
      <c r="SOP14508" s="22" t="s">
        <v>23647</v>
      </c>
      <c r="SOQ14508" s="21" t="s">
        <v>26664</v>
      </c>
      <c r="SOR14508" s="22" t="s">
        <v>23647</v>
      </c>
      <c r="SOS14508" s="21" t="s">
        <v>26664</v>
      </c>
      <c r="SOT14508" s="22" t="s">
        <v>23647</v>
      </c>
      <c r="SOU14508" s="21" t="s">
        <v>26664</v>
      </c>
      <c r="SOV14508" s="22" t="s">
        <v>23647</v>
      </c>
      <c r="SOW14508" s="21" t="s">
        <v>26664</v>
      </c>
      <c r="SOX14508" s="22" t="s">
        <v>23647</v>
      </c>
      <c r="SOY14508" s="21" t="s">
        <v>26664</v>
      </c>
      <c r="SOZ14508" s="22" t="s">
        <v>23647</v>
      </c>
      <c r="SPA14508" s="21" t="s">
        <v>26664</v>
      </c>
      <c r="SPB14508" s="22" t="s">
        <v>23647</v>
      </c>
      <c r="SPC14508" s="21" t="s">
        <v>26664</v>
      </c>
      <c r="SPD14508" s="22" t="s">
        <v>23647</v>
      </c>
      <c r="SPE14508" s="21" t="s">
        <v>26664</v>
      </c>
      <c r="SPF14508" s="22" t="s">
        <v>23647</v>
      </c>
      <c r="SPG14508" s="21" t="s">
        <v>26664</v>
      </c>
      <c r="SPH14508" s="22" t="s">
        <v>23647</v>
      </c>
      <c r="SPI14508" s="21" t="s">
        <v>26664</v>
      </c>
      <c r="SPJ14508" s="22" t="s">
        <v>23647</v>
      </c>
      <c r="SPK14508" s="21" t="s">
        <v>26664</v>
      </c>
      <c r="SPL14508" s="22" t="s">
        <v>23647</v>
      </c>
      <c r="SPM14508" s="21" t="s">
        <v>26664</v>
      </c>
      <c r="SPN14508" s="22" t="s">
        <v>23647</v>
      </c>
      <c r="SPO14508" s="21" t="s">
        <v>26664</v>
      </c>
      <c r="SPP14508" s="22" t="s">
        <v>23647</v>
      </c>
      <c r="SPQ14508" s="21" t="s">
        <v>26664</v>
      </c>
      <c r="SPR14508" s="22" t="s">
        <v>23647</v>
      </c>
      <c r="SPS14508" s="21" t="s">
        <v>26664</v>
      </c>
      <c r="SPT14508" s="22" t="s">
        <v>23647</v>
      </c>
      <c r="SPU14508" s="21" t="s">
        <v>26664</v>
      </c>
      <c r="SPV14508" s="22" t="s">
        <v>23647</v>
      </c>
      <c r="SPW14508" s="21" t="s">
        <v>26664</v>
      </c>
      <c r="SPX14508" s="22" t="s">
        <v>23647</v>
      </c>
      <c r="SPY14508" s="21" t="s">
        <v>26664</v>
      </c>
      <c r="SPZ14508" s="22" t="s">
        <v>23647</v>
      </c>
      <c r="SQA14508" s="21" t="s">
        <v>26664</v>
      </c>
      <c r="SQB14508" s="22" t="s">
        <v>23647</v>
      </c>
      <c r="SQC14508" s="21" t="s">
        <v>26664</v>
      </c>
      <c r="SQD14508" s="22" t="s">
        <v>23647</v>
      </c>
      <c r="SQE14508" s="21" t="s">
        <v>26664</v>
      </c>
      <c r="SQF14508" s="22" t="s">
        <v>23647</v>
      </c>
      <c r="SQG14508" s="21" t="s">
        <v>26664</v>
      </c>
      <c r="SQH14508" s="22" t="s">
        <v>23647</v>
      </c>
      <c r="SQI14508" s="21" t="s">
        <v>26664</v>
      </c>
      <c r="SQJ14508" s="22" t="s">
        <v>23647</v>
      </c>
      <c r="SQK14508" s="21" t="s">
        <v>26664</v>
      </c>
      <c r="SQL14508" s="22" t="s">
        <v>23647</v>
      </c>
      <c r="SQM14508" s="21" t="s">
        <v>26664</v>
      </c>
      <c r="SQN14508" s="22" t="s">
        <v>23647</v>
      </c>
      <c r="SQO14508" s="21" t="s">
        <v>26664</v>
      </c>
      <c r="SQP14508" s="22" t="s">
        <v>23647</v>
      </c>
      <c r="SQQ14508" s="21" t="s">
        <v>26664</v>
      </c>
      <c r="SQR14508" s="22" t="s">
        <v>23647</v>
      </c>
      <c r="SQS14508" s="21" t="s">
        <v>26664</v>
      </c>
      <c r="SQT14508" s="22" t="s">
        <v>23647</v>
      </c>
      <c r="SQU14508" s="21" t="s">
        <v>26664</v>
      </c>
      <c r="SQV14508" s="22" t="s">
        <v>23647</v>
      </c>
      <c r="SQW14508" s="21" t="s">
        <v>26664</v>
      </c>
      <c r="SQX14508" s="22" t="s">
        <v>23647</v>
      </c>
      <c r="SQY14508" s="21" t="s">
        <v>26664</v>
      </c>
      <c r="SQZ14508" s="22" t="s">
        <v>23647</v>
      </c>
      <c r="SRA14508" s="21" t="s">
        <v>26664</v>
      </c>
      <c r="SRB14508" s="22" t="s">
        <v>23647</v>
      </c>
      <c r="SRC14508" s="21" t="s">
        <v>26664</v>
      </c>
      <c r="SRD14508" s="22" t="s">
        <v>23647</v>
      </c>
      <c r="SRE14508" s="21" t="s">
        <v>26664</v>
      </c>
      <c r="SRF14508" s="22" t="s">
        <v>23647</v>
      </c>
      <c r="SRG14508" s="21" t="s">
        <v>26664</v>
      </c>
      <c r="SRH14508" s="22" t="s">
        <v>23647</v>
      </c>
      <c r="SRI14508" s="21" t="s">
        <v>26664</v>
      </c>
      <c r="SRJ14508" s="22" t="s">
        <v>23647</v>
      </c>
      <c r="SRK14508" s="21" t="s">
        <v>26664</v>
      </c>
      <c r="SRL14508" s="22" t="s">
        <v>23647</v>
      </c>
      <c r="SRM14508" s="21" t="s">
        <v>26664</v>
      </c>
      <c r="SRN14508" s="22" t="s">
        <v>23647</v>
      </c>
      <c r="SRO14508" s="21" t="s">
        <v>26664</v>
      </c>
      <c r="SRP14508" s="22" t="s">
        <v>23647</v>
      </c>
      <c r="SRQ14508" s="21" t="s">
        <v>26664</v>
      </c>
      <c r="SRR14508" s="22" t="s">
        <v>23647</v>
      </c>
      <c r="SRS14508" s="21" t="s">
        <v>26664</v>
      </c>
      <c r="SRT14508" s="22" t="s">
        <v>23647</v>
      </c>
      <c r="SRU14508" s="21" t="s">
        <v>26664</v>
      </c>
      <c r="SRV14508" s="22" t="s">
        <v>23647</v>
      </c>
      <c r="SRW14508" s="21" t="s">
        <v>26664</v>
      </c>
      <c r="SRX14508" s="22" t="s">
        <v>23647</v>
      </c>
      <c r="SRY14508" s="21" t="s">
        <v>26664</v>
      </c>
      <c r="SRZ14508" s="22" t="s">
        <v>23647</v>
      </c>
      <c r="SSA14508" s="21" t="s">
        <v>26664</v>
      </c>
      <c r="SSB14508" s="22" t="s">
        <v>23647</v>
      </c>
      <c r="SSC14508" s="21" t="s">
        <v>26664</v>
      </c>
      <c r="SSD14508" s="22" t="s">
        <v>23647</v>
      </c>
      <c r="SSE14508" s="21" t="s">
        <v>26664</v>
      </c>
      <c r="SSF14508" s="22" t="s">
        <v>23647</v>
      </c>
      <c r="SSG14508" s="21" t="s">
        <v>26664</v>
      </c>
      <c r="SSH14508" s="22" t="s">
        <v>23647</v>
      </c>
      <c r="SSI14508" s="21" t="s">
        <v>26664</v>
      </c>
      <c r="SSJ14508" s="22" t="s">
        <v>23647</v>
      </c>
      <c r="SSK14508" s="21" t="s">
        <v>26664</v>
      </c>
      <c r="SSL14508" s="22" t="s">
        <v>23647</v>
      </c>
      <c r="SSM14508" s="21" t="s">
        <v>26664</v>
      </c>
      <c r="SSN14508" s="22" t="s">
        <v>23647</v>
      </c>
      <c r="SSO14508" s="21" t="s">
        <v>26664</v>
      </c>
      <c r="SSP14508" s="22" t="s">
        <v>23647</v>
      </c>
      <c r="SSQ14508" s="21" t="s">
        <v>26664</v>
      </c>
      <c r="SSR14508" s="22" t="s">
        <v>23647</v>
      </c>
      <c r="SSS14508" s="21" t="s">
        <v>26664</v>
      </c>
      <c r="SST14508" s="22" t="s">
        <v>23647</v>
      </c>
      <c r="SSU14508" s="21" t="s">
        <v>26664</v>
      </c>
      <c r="SSV14508" s="22" t="s">
        <v>23647</v>
      </c>
      <c r="SSW14508" s="21" t="s">
        <v>26664</v>
      </c>
      <c r="SSX14508" s="22" t="s">
        <v>23647</v>
      </c>
      <c r="SSY14508" s="21" t="s">
        <v>26664</v>
      </c>
      <c r="SSZ14508" s="22" t="s">
        <v>23647</v>
      </c>
      <c r="STA14508" s="21" t="s">
        <v>26664</v>
      </c>
      <c r="STB14508" s="22" t="s">
        <v>23647</v>
      </c>
      <c r="STC14508" s="21" t="s">
        <v>26664</v>
      </c>
      <c r="STD14508" s="22" t="s">
        <v>23647</v>
      </c>
      <c r="STE14508" s="21" t="s">
        <v>26664</v>
      </c>
      <c r="STF14508" s="22" t="s">
        <v>23647</v>
      </c>
      <c r="STG14508" s="21" t="s">
        <v>26664</v>
      </c>
      <c r="STH14508" s="22" t="s">
        <v>23647</v>
      </c>
      <c r="STI14508" s="21" t="s">
        <v>26664</v>
      </c>
      <c r="STJ14508" s="22" t="s">
        <v>23647</v>
      </c>
      <c r="STK14508" s="21" t="s">
        <v>26664</v>
      </c>
      <c r="STL14508" s="22" t="s">
        <v>23647</v>
      </c>
      <c r="STM14508" s="21" t="s">
        <v>26664</v>
      </c>
      <c r="STN14508" s="22" t="s">
        <v>23647</v>
      </c>
      <c r="STO14508" s="21" t="s">
        <v>26664</v>
      </c>
      <c r="STP14508" s="22" t="s">
        <v>23647</v>
      </c>
      <c r="STQ14508" s="21" t="s">
        <v>26664</v>
      </c>
      <c r="STR14508" s="22" t="s">
        <v>23647</v>
      </c>
      <c r="STS14508" s="21" t="s">
        <v>26664</v>
      </c>
      <c r="STT14508" s="22" t="s">
        <v>23647</v>
      </c>
      <c r="STU14508" s="21" t="s">
        <v>26664</v>
      </c>
      <c r="STV14508" s="22" t="s">
        <v>23647</v>
      </c>
      <c r="STW14508" s="21" t="s">
        <v>26664</v>
      </c>
      <c r="STX14508" s="22" t="s">
        <v>23647</v>
      </c>
      <c r="STY14508" s="21" t="s">
        <v>26664</v>
      </c>
      <c r="STZ14508" s="22" t="s">
        <v>23647</v>
      </c>
      <c r="SUA14508" s="21" t="s">
        <v>26664</v>
      </c>
      <c r="SUB14508" s="22" t="s">
        <v>23647</v>
      </c>
      <c r="SUC14508" s="21" t="s">
        <v>26664</v>
      </c>
      <c r="SUD14508" s="22" t="s">
        <v>23647</v>
      </c>
      <c r="SUE14508" s="21" t="s">
        <v>26664</v>
      </c>
      <c r="SUF14508" s="22" t="s">
        <v>23647</v>
      </c>
      <c r="SUG14508" s="21" t="s">
        <v>26664</v>
      </c>
      <c r="SUH14508" s="22" t="s">
        <v>23647</v>
      </c>
      <c r="SUI14508" s="21" t="s">
        <v>26664</v>
      </c>
      <c r="SUJ14508" s="22" t="s">
        <v>23647</v>
      </c>
      <c r="SUK14508" s="21" t="s">
        <v>26664</v>
      </c>
      <c r="SUL14508" s="22" t="s">
        <v>23647</v>
      </c>
      <c r="SUM14508" s="21" t="s">
        <v>26664</v>
      </c>
      <c r="SUN14508" s="22" t="s">
        <v>23647</v>
      </c>
      <c r="SUO14508" s="21" t="s">
        <v>26664</v>
      </c>
      <c r="SUP14508" s="22" t="s">
        <v>23647</v>
      </c>
      <c r="SUQ14508" s="21" t="s">
        <v>26664</v>
      </c>
      <c r="SUR14508" s="22" t="s">
        <v>23647</v>
      </c>
      <c r="SUS14508" s="21" t="s">
        <v>26664</v>
      </c>
      <c r="SUT14508" s="22" t="s">
        <v>23647</v>
      </c>
      <c r="SUU14508" s="21" t="s">
        <v>26664</v>
      </c>
      <c r="SUV14508" s="22" t="s">
        <v>23647</v>
      </c>
      <c r="SUW14508" s="21" t="s">
        <v>26664</v>
      </c>
      <c r="SUX14508" s="22" t="s">
        <v>23647</v>
      </c>
      <c r="SUY14508" s="21" t="s">
        <v>26664</v>
      </c>
      <c r="SUZ14508" s="22" t="s">
        <v>23647</v>
      </c>
      <c r="SVA14508" s="21" t="s">
        <v>26664</v>
      </c>
      <c r="SVB14508" s="22" t="s">
        <v>23647</v>
      </c>
      <c r="SVC14508" s="21" t="s">
        <v>26664</v>
      </c>
      <c r="SVD14508" s="22" t="s">
        <v>23647</v>
      </c>
      <c r="SVE14508" s="21" t="s">
        <v>26664</v>
      </c>
      <c r="SVF14508" s="22" t="s">
        <v>23647</v>
      </c>
      <c r="SVG14508" s="21" t="s">
        <v>26664</v>
      </c>
      <c r="SVH14508" s="22" t="s">
        <v>23647</v>
      </c>
      <c r="SVI14508" s="21" t="s">
        <v>26664</v>
      </c>
      <c r="SVJ14508" s="22" t="s">
        <v>23647</v>
      </c>
      <c r="SVK14508" s="21" t="s">
        <v>26664</v>
      </c>
      <c r="SVL14508" s="22" t="s">
        <v>23647</v>
      </c>
      <c r="SVM14508" s="21" t="s">
        <v>26664</v>
      </c>
      <c r="SVN14508" s="22" t="s">
        <v>23647</v>
      </c>
      <c r="SVO14508" s="21" t="s">
        <v>26664</v>
      </c>
      <c r="SVP14508" s="22" t="s">
        <v>23647</v>
      </c>
      <c r="SVQ14508" s="21" t="s">
        <v>26664</v>
      </c>
      <c r="SVR14508" s="22" t="s">
        <v>23647</v>
      </c>
      <c r="SVS14508" s="21" t="s">
        <v>26664</v>
      </c>
      <c r="SVT14508" s="22" t="s">
        <v>23647</v>
      </c>
      <c r="SVU14508" s="21" t="s">
        <v>26664</v>
      </c>
      <c r="SVV14508" s="22" t="s">
        <v>23647</v>
      </c>
      <c r="SVW14508" s="21" t="s">
        <v>26664</v>
      </c>
      <c r="SVX14508" s="22" t="s">
        <v>23647</v>
      </c>
      <c r="SVY14508" s="21" t="s">
        <v>26664</v>
      </c>
      <c r="SVZ14508" s="22" t="s">
        <v>23647</v>
      </c>
      <c r="SWA14508" s="21" t="s">
        <v>26664</v>
      </c>
      <c r="SWB14508" s="22" t="s">
        <v>23647</v>
      </c>
      <c r="SWC14508" s="21" t="s">
        <v>26664</v>
      </c>
      <c r="SWD14508" s="22" t="s">
        <v>23647</v>
      </c>
      <c r="SWE14508" s="21" t="s">
        <v>26664</v>
      </c>
      <c r="SWF14508" s="22" t="s">
        <v>23647</v>
      </c>
      <c r="SWG14508" s="21" t="s">
        <v>26664</v>
      </c>
      <c r="SWH14508" s="22" t="s">
        <v>23647</v>
      </c>
      <c r="SWI14508" s="21" t="s">
        <v>26664</v>
      </c>
      <c r="SWJ14508" s="22" t="s">
        <v>23647</v>
      </c>
      <c r="SWK14508" s="21" t="s">
        <v>26664</v>
      </c>
      <c r="SWL14508" s="22" t="s">
        <v>23647</v>
      </c>
      <c r="SWM14508" s="21" t="s">
        <v>26664</v>
      </c>
      <c r="SWN14508" s="22" t="s">
        <v>23647</v>
      </c>
      <c r="SWO14508" s="21" t="s">
        <v>26664</v>
      </c>
      <c r="SWP14508" s="22" t="s">
        <v>23647</v>
      </c>
      <c r="SWQ14508" s="21" t="s">
        <v>26664</v>
      </c>
      <c r="SWR14508" s="22" t="s">
        <v>23647</v>
      </c>
      <c r="SWS14508" s="21" t="s">
        <v>26664</v>
      </c>
      <c r="SWT14508" s="22" t="s">
        <v>23647</v>
      </c>
      <c r="SWU14508" s="21" t="s">
        <v>26664</v>
      </c>
      <c r="SWV14508" s="22" t="s">
        <v>23647</v>
      </c>
      <c r="SWW14508" s="21" t="s">
        <v>26664</v>
      </c>
      <c r="SWX14508" s="22" t="s">
        <v>23647</v>
      </c>
      <c r="SWY14508" s="21" t="s">
        <v>26664</v>
      </c>
      <c r="SWZ14508" s="22" t="s">
        <v>23647</v>
      </c>
      <c r="SXA14508" s="21" t="s">
        <v>26664</v>
      </c>
      <c r="SXB14508" s="22" t="s">
        <v>23647</v>
      </c>
      <c r="SXC14508" s="21" t="s">
        <v>26664</v>
      </c>
      <c r="SXD14508" s="22" t="s">
        <v>23647</v>
      </c>
      <c r="SXE14508" s="21" t="s">
        <v>26664</v>
      </c>
      <c r="SXF14508" s="22" t="s">
        <v>23647</v>
      </c>
      <c r="SXG14508" s="21" t="s">
        <v>26664</v>
      </c>
      <c r="SXH14508" s="22" t="s">
        <v>23647</v>
      </c>
      <c r="SXI14508" s="21" t="s">
        <v>26664</v>
      </c>
      <c r="SXJ14508" s="22" t="s">
        <v>23647</v>
      </c>
      <c r="SXK14508" s="21" t="s">
        <v>26664</v>
      </c>
      <c r="SXL14508" s="22" t="s">
        <v>23647</v>
      </c>
      <c r="SXM14508" s="21" t="s">
        <v>26664</v>
      </c>
      <c r="SXN14508" s="22" t="s">
        <v>23647</v>
      </c>
      <c r="SXO14508" s="21" t="s">
        <v>26664</v>
      </c>
      <c r="SXP14508" s="22" t="s">
        <v>23647</v>
      </c>
      <c r="SXQ14508" s="21" t="s">
        <v>26664</v>
      </c>
      <c r="SXR14508" s="22" t="s">
        <v>23647</v>
      </c>
      <c r="SXS14508" s="21" t="s">
        <v>26664</v>
      </c>
      <c r="SXT14508" s="22" t="s">
        <v>23647</v>
      </c>
      <c r="SXU14508" s="21" t="s">
        <v>26664</v>
      </c>
      <c r="SXV14508" s="22" t="s">
        <v>23647</v>
      </c>
      <c r="SXW14508" s="21" t="s">
        <v>26664</v>
      </c>
      <c r="SXX14508" s="22" t="s">
        <v>23647</v>
      </c>
      <c r="SXY14508" s="21" t="s">
        <v>26664</v>
      </c>
      <c r="SXZ14508" s="22" t="s">
        <v>23647</v>
      </c>
      <c r="SYA14508" s="21" t="s">
        <v>26664</v>
      </c>
      <c r="SYB14508" s="22" t="s">
        <v>23647</v>
      </c>
      <c r="SYC14508" s="21" t="s">
        <v>26664</v>
      </c>
      <c r="SYD14508" s="22" t="s">
        <v>23647</v>
      </c>
      <c r="SYE14508" s="21" t="s">
        <v>26664</v>
      </c>
      <c r="SYF14508" s="22" t="s">
        <v>23647</v>
      </c>
      <c r="SYG14508" s="21" t="s">
        <v>26664</v>
      </c>
      <c r="SYH14508" s="22" t="s">
        <v>23647</v>
      </c>
      <c r="SYI14508" s="21" t="s">
        <v>26664</v>
      </c>
      <c r="SYJ14508" s="22" t="s">
        <v>23647</v>
      </c>
      <c r="SYK14508" s="21" t="s">
        <v>26664</v>
      </c>
      <c r="SYL14508" s="22" t="s">
        <v>23647</v>
      </c>
      <c r="SYM14508" s="21" t="s">
        <v>26664</v>
      </c>
      <c r="SYN14508" s="22" t="s">
        <v>23647</v>
      </c>
      <c r="SYO14508" s="21" t="s">
        <v>26664</v>
      </c>
      <c r="SYP14508" s="22" t="s">
        <v>23647</v>
      </c>
      <c r="SYQ14508" s="21" t="s">
        <v>26664</v>
      </c>
      <c r="SYR14508" s="22" t="s">
        <v>23647</v>
      </c>
      <c r="SYS14508" s="21" t="s">
        <v>26664</v>
      </c>
      <c r="SYT14508" s="22" t="s">
        <v>23647</v>
      </c>
      <c r="SYU14508" s="21" t="s">
        <v>26664</v>
      </c>
      <c r="SYV14508" s="22" t="s">
        <v>23647</v>
      </c>
      <c r="SYW14508" s="21" t="s">
        <v>26664</v>
      </c>
      <c r="SYX14508" s="22" t="s">
        <v>23647</v>
      </c>
      <c r="SYY14508" s="21" t="s">
        <v>26664</v>
      </c>
      <c r="SYZ14508" s="22" t="s">
        <v>23647</v>
      </c>
      <c r="SZA14508" s="21" t="s">
        <v>26664</v>
      </c>
      <c r="SZB14508" s="22" t="s">
        <v>23647</v>
      </c>
      <c r="SZC14508" s="21" t="s">
        <v>26664</v>
      </c>
      <c r="SZD14508" s="22" t="s">
        <v>23647</v>
      </c>
      <c r="SZE14508" s="21" t="s">
        <v>26664</v>
      </c>
      <c r="SZF14508" s="22" t="s">
        <v>23647</v>
      </c>
      <c r="SZG14508" s="21" t="s">
        <v>26664</v>
      </c>
      <c r="SZH14508" s="22" t="s">
        <v>23647</v>
      </c>
      <c r="SZI14508" s="21" t="s">
        <v>26664</v>
      </c>
      <c r="SZJ14508" s="22" t="s">
        <v>23647</v>
      </c>
      <c r="SZK14508" s="21" t="s">
        <v>26664</v>
      </c>
      <c r="SZL14508" s="22" t="s">
        <v>23647</v>
      </c>
      <c r="SZM14508" s="21" t="s">
        <v>26664</v>
      </c>
      <c r="SZN14508" s="22" t="s">
        <v>23647</v>
      </c>
      <c r="SZO14508" s="21" t="s">
        <v>26664</v>
      </c>
      <c r="SZP14508" s="22" t="s">
        <v>23647</v>
      </c>
      <c r="SZQ14508" s="21" t="s">
        <v>26664</v>
      </c>
      <c r="SZR14508" s="22" t="s">
        <v>23647</v>
      </c>
      <c r="SZS14508" s="21" t="s">
        <v>26664</v>
      </c>
      <c r="SZT14508" s="22" t="s">
        <v>23647</v>
      </c>
      <c r="SZU14508" s="21" t="s">
        <v>26664</v>
      </c>
      <c r="SZV14508" s="22" t="s">
        <v>23647</v>
      </c>
      <c r="SZW14508" s="21" t="s">
        <v>26664</v>
      </c>
      <c r="SZX14508" s="22" t="s">
        <v>23647</v>
      </c>
      <c r="SZY14508" s="21" t="s">
        <v>26664</v>
      </c>
      <c r="SZZ14508" s="22" t="s">
        <v>23647</v>
      </c>
      <c r="TAA14508" s="21" t="s">
        <v>26664</v>
      </c>
      <c r="TAB14508" s="22" t="s">
        <v>23647</v>
      </c>
      <c r="TAC14508" s="21" t="s">
        <v>26664</v>
      </c>
      <c r="TAD14508" s="22" t="s">
        <v>23647</v>
      </c>
      <c r="TAE14508" s="21" t="s">
        <v>26664</v>
      </c>
      <c r="TAF14508" s="22" t="s">
        <v>23647</v>
      </c>
      <c r="TAG14508" s="21" t="s">
        <v>26664</v>
      </c>
      <c r="TAH14508" s="22" t="s">
        <v>23647</v>
      </c>
      <c r="TAI14508" s="21" t="s">
        <v>26664</v>
      </c>
      <c r="TAJ14508" s="22" t="s">
        <v>23647</v>
      </c>
      <c r="TAK14508" s="21" t="s">
        <v>26664</v>
      </c>
      <c r="TAL14508" s="22" t="s">
        <v>23647</v>
      </c>
      <c r="TAM14508" s="21" t="s">
        <v>26664</v>
      </c>
      <c r="TAN14508" s="22" t="s">
        <v>23647</v>
      </c>
      <c r="TAO14508" s="21" t="s">
        <v>26664</v>
      </c>
      <c r="TAP14508" s="22" t="s">
        <v>23647</v>
      </c>
      <c r="TAQ14508" s="21" t="s">
        <v>26664</v>
      </c>
      <c r="TAR14508" s="22" t="s">
        <v>23647</v>
      </c>
      <c r="TAS14508" s="21" t="s">
        <v>26664</v>
      </c>
      <c r="TAT14508" s="22" t="s">
        <v>23647</v>
      </c>
      <c r="TAU14508" s="21" t="s">
        <v>26664</v>
      </c>
      <c r="TAV14508" s="22" t="s">
        <v>23647</v>
      </c>
      <c r="TAW14508" s="21" t="s">
        <v>26664</v>
      </c>
      <c r="TAX14508" s="22" t="s">
        <v>23647</v>
      </c>
      <c r="TAY14508" s="21" t="s">
        <v>26664</v>
      </c>
      <c r="TAZ14508" s="22" t="s">
        <v>23647</v>
      </c>
      <c r="TBA14508" s="21" t="s">
        <v>26664</v>
      </c>
      <c r="TBB14508" s="22" t="s">
        <v>23647</v>
      </c>
      <c r="TBC14508" s="21" t="s">
        <v>26664</v>
      </c>
      <c r="TBD14508" s="22" t="s">
        <v>23647</v>
      </c>
      <c r="TBE14508" s="21" t="s">
        <v>26664</v>
      </c>
      <c r="TBF14508" s="22" t="s">
        <v>23647</v>
      </c>
      <c r="TBG14508" s="21" t="s">
        <v>26664</v>
      </c>
      <c r="TBH14508" s="22" t="s">
        <v>23647</v>
      </c>
      <c r="TBI14508" s="21" t="s">
        <v>26664</v>
      </c>
      <c r="TBJ14508" s="22" t="s">
        <v>23647</v>
      </c>
      <c r="TBK14508" s="21" t="s">
        <v>26664</v>
      </c>
      <c r="TBL14508" s="22" t="s">
        <v>23647</v>
      </c>
      <c r="TBM14508" s="21" t="s">
        <v>26664</v>
      </c>
      <c r="TBN14508" s="22" t="s">
        <v>23647</v>
      </c>
      <c r="TBO14508" s="21" t="s">
        <v>26664</v>
      </c>
      <c r="TBP14508" s="22" t="s">
        <v>23647</v>
      </c>
      <c r="TBQ14508" s="21" t="s">
        <v>26664</v>
      </c>
      <c r="TBR14508" s="22" t="s">
        <v>23647</v>
      </c>
      <c r="TBS14508" s="21" t="s">
        <v>26664</v>
      </c>
      <c r="TBT14508" s="22" t="s">
        <v>23647</v>
      </c>
      <c r="TBU14508" s="21" t="s">
        <v>26664</v>
      </c>
      <c r="TBV14508" s="22" t="s">
        <v>23647</v>
      </c>
      <c r="TBW14508" s="21" t="s">
        <v>26664</v>
      </c>
      <c r="TBX14508" s="22" t="s">
        <v>23647</v>
      </c>
      <c r="TBY14508" s="21" t="s">
        <v>26664</v>
      </c>
      <c r="TBZ14508" s="22" t="s">
        <v>23647</v>
      </c>
      <c r="TCA14508" s="21" t="s">
        <v>26664</v>
      </c>
      <c r="TCB14508" s="22" t="s">
        <v>23647</v>
      </c>
      <c r="TCC14508" s="21" t="s">
        <v>26664</v>
      </c>
      <c r="TCD14508" s="22" t="s">
        <v>23647</v>
      </c>
      <c r="TCE14508" s="21" t="s">
        <v>26664</v>
      </c>
      <c r="TCF14508" s="22" t="s">
        <v>23647</v>
      </c>
      <c r="TCG14508" s="21" t="s">
        <v>26664</v>
      </c>
      <c r="TCH14508" s="22" t="s">
        <v>23647</v>
      </c>
      <c r="TCI14508" s="21" t="s">
        <v>26664</v>
      </c>
      <c r="TCJ14508" s="22" t="s">
        <v>23647</v>
      </c>
      <c r="TCK14508" s="21" t="s">
        <v>26664</v>
      </c>
      <c r="TCL14508" s="22" t="s">
        <v>23647</v>
      </c>
      <c r="TCM14508" s="21" t="s">
        <v>26664</v>
      </c>
      <c r="TCN14508" s="22" t="s">
        <v>23647</v>
      </c>
      <c r="TCO14508" s="21" t="s">
        <v>26664</v>
      </c>
      <c r="TCP14508" s="22" t="s">
        <v>23647</v>
      </c>
      <c r="TCQ14508" s="21" t="s">
        <v>26664</v>
      </c>
      <c r="TCR14508" s="22" t="s">
        <v>23647</v>
      </c>
      <c r="TCS14508" s="21" t="s">
        <v>26664</v>
      </c>
      <c r="TCT14508" s="22" t="s">
        <v>23647</v>
      </c>
      <c r="TCU14508" s="21" t="s">
        <v>26664</v>
      </c>
      <c r="TCV14508" s="22" t="s">
        <v>23647</v>
      </c>
      <c r="TCW14508" s="21" t="s">
        <v>26664</v>
      </c>
      <c r="TCX14508" s="22" t="s">
        <v>23647</v>
      </c>
      <c r="TCY14508" s="21" t="s">
        <v>26664</v>
      </c>
      <c r="TCZ14508" s="22" t="s">
        <v>23647</v>
      </c>
      <c r="TDA14508" s="21" t="s">
        <v>26664</v>
      </c>
      <c r="TDB14508" s="22" t="s">
        <v>23647</v>
      </c>
      <c r="TDC14508" s="21" t="s">
        <v>26664</v>
      </c>
      <c r="TDD14508" s="22" t="s">
        <v>23647</v>
      </c>
      <c r="TDE14508" s="21" t="s">
        <v>26664</v>
      </c>
      <c r="TDF14508" s="22" t="s">
        <v>23647</v>
      </c>
      <c r="TDG14508" s="21" t="s">
        <v>26664</v>
      </c>
      <c r="TDH14508" s="22" t="s">
        <v>23647</v>
      </c>
      <c r="TDI14508" s="21" t="s">
        <v>26664</v>
      </c>
      <c r="TDJ14508" s="22" t="s">
        <v>23647</v>
      </c>
      <c r="TDK14508" s="21" t="s">
        <v>26664</v>
      </c>
      <c r="TDL14508" s="22" t="s">
        <v>23647</v>
      </c>
      <c r="TDM14508" s="21" t="s">
        <v>26664</v>
      </c>
      <c r="TDN14508" s="22" t="s">
        <v>23647</v>
      </c>
      <c r="TDO14508" s="21" t="s">
        <v>26664</v>
      </c>
      <c r="TDP14508" s="22" t="s">
        <v>23647</v>
      </c>
      <c r="TDQ14508" s="21" t="s">
        <v>26664</v>
      </c>
      <c r="TDR14508" s="22" t="s">
        <v>23647</v>
      </c>
      <c r="TDS14508" s="21" t="s">
        <v>26664</v>
      </c>
      <c r="TDT14508" s="22" t="s">
        <v>23647</v>
      </c>
      <c r="TDU14508" s="21" t="s">
        <v>26664</v>
      </c>
      <c r="TDV14508" s="22" t="s">
        <v>23647</v>
      </c>
      <c r="TDW14508" s="21" t="s">
        <v>26664</v>
      </c>
      <c r="TDX14508" s="22" t="s">
        <v>23647</v>
      </c>
      <c r="TDY14508" s="21" t="s">
        <v>26664</v>
      </c>
      <c r="TDZ14508" s="22" t="s">
        <v>23647</v>
      </c>
      <c r="TEA14508" s="21" t="s">
        <v>26664</v>
      </c>
      <c r="TEB14508" s="22" t="s">
        <v>23647</v>
      </c>
      <c r="TEC14508" s="21" t="s">
        <v>26664</v>
      </c>
      <c r="TED14508" s="22" t="s">
        <v>23647</v>
      </c>
      <c r="TEE14508" s="21" t="s">
        <v>26664</v>
      </c>
      <c r="TEF14508" s="22" t="s">
        <v>23647</v>
      </c>
      <c r="TEG14508" s="21" t="s">
        <v>26664</v>
      </c>
      <c r="TEH14508" s="22" t="s">
        <v>23647</v>
      </c>
      <c r="TEI14508" s="21" t="s">
        <v>26664</v>
      </c>
      <c r="TEJ14508" s="22" t="s">
        <v>23647</v>
      </c>
      <c r="TEK14508" s="21" t="s">
        <v>26664</v>
      </c>
      <c r="TEL14508" s="22" t="s">
        <v>23647</v>
      </c>
      <c r="TEM14508" s="21" t="s">
        <v>26664</v>
      </c>
      <c r="TEN14508" s="22" t="s">
        <v>23647</v>
      </c>
      <c r="TEO14508" s="21" t="s">
        <v>26664</v>
      </c>
      <c r="TEP14508" s="22" t="s">
        <v>23647</v>
      </c>
      <c r="TEQ14508" s="21" t="s">
        <v>26664</v>
      </c>
      <c r="TER14508" s="22" t="s">
        <v>23647</v>
      </c>
      <c r="TES14508" s="21" t="s">
        <v>26664</v>
      </c>
      <c r="TET14508" s="22" t="s">
        <v>23647</v>
      </c>
      <c r="TEU14508" s="21" t="s">
        <v>26664</v>
      </c>
      <c r="TEV14508" s="22" t="s">
        <v>23647</v>
      </c>
      <c r="TEW14508" s="21" t="s">
        <v>26664</v>
      </c>
      <c r="TEX14508" s="22" t="s">
        <v>23647</v>
      </c>
      <c r="TEY14508" s="21" t="s">
        <v>26664</v>
      </c>
      <c r="TEZ14508" s="22" t="s">
        <v>23647</v>
      </c>
      <c r="TFA14508" s="21" t="s">
        <v>26664</v>
      </c>
      <c r="TFB14508" s="22" t="s">
        <v>23647</v>
      </c>
      <c r="TFC14508" s="21" t="s">
        <v>26664</v>
      </c>
      <c r="TFD14508" s="22" t="s">
        <v>23647</v>
      </c>
      <c r="TFE14508" s="21" t="s">
        <v>26664</v>
      </c>
      <c r="TFF14508" s="22" t="s">
        <v>23647</v>
      </c>
      <c r="TFG14508" s="21" t="s">
        <v>26664</v>
      </c>
      <c r="TFH14508" s="22" t="s">
        <v>23647</v>
      </c>
      <c r="TFI14508" s="21" t="s">
        <v>26664</v>
      </c>
      <c r="TFJ14508" s="22" t="s">
        <v>23647</v>
      </c>
      <c r="TFK14508" s="21" t="s">
        <v>26664</v>
      </c>
      <c r="TFL14508" s="22" t="s">
        <v>23647</v>
      </c>
      <c r="TFM14508" s="21" t="s">
        <v>26664</v>
      </c>
      <c r="TFN14508" s="22" t="s">
        <v>23647</v>
      </c>
      <c r="TFO14508" s="21" t="s">
        <v>26664</v>
      </c>
      <c r="TFP14508" s="22" t="s">
        <v>23647</v>
      </c>
      <c r="TFQ14508" s="21" t="s">
        <v>26664</v>
      </c>
      <c r="TFR14508" s="22" t="s">
        <v>23647</v>
      </c>
      <c r="TFS14508" s="21" t="s">
        <v>26664</v>
      </c>
      <c r="TFT14508" s="22" t="s">
        <v>23647</v>
      </c>
      <c r="TFU14508" s="21" t="s">
        <v>26664</v>
      </c>
      <c r="TFV14508" s="22" t="s">
        <v>23647</v>
      </c>
      <c r="TFW14508" s="21" t="s">
        <v>26664</v>
      </c>
      <c r="TFX14508" s="22" t="s">
        <v>23647</v>
      </c>
      <c r="TFY14508" s="21" t="s">
        <v>26664</v>
      </c>
      <c r="TFZ14508" s="22" t="s">
        <v>23647</v>
      </c>
      <c r="TGA14508" s="21" t="s">
        <v>26664</v>
      </c>
      <c r="TGB14508" s="22" t="s">
        <v>23647</v>
      </c>
      <c r="TGC14508" s="21" t="s">
        <v>26664</v>
      </c>
      <c r="TGD14508" s="22" t="s">
        <v>23647</v>
      </c>
      <c r="TGE14508" s="21" t="s">
        <v>26664</v>
      </c>
      <c r="TGF14508" s="22" t="s">
        <v>23647</v>
      </c>
      <c r="TGG14508" s="21" t="s">
        <v>26664</v>
      </c>
      <c r="TGH14508" s="22" t="s">
        <v>23647</v>
      </c>
      <c r="TGI14508" s="21" t="s">
        <v>26664</v>
      </c>
      <c r="TGJ14508" s="22" t="s">
        <v>23647</v>
      </c>
      <c r="TGK14508" s="21" t="s">
        <v>26664</v>
      </c>
      <c r="TGL14508" s="22" t="s">
        <v>23647</v>
      </c>
      <c r="TGM14508" s="21" t="s">
        <v>26664</v>
      </c>
      <c r="TGN14508" s="22" t="s">
        <v>23647</v>
      </c>
      <c r="TGO14508" s="21" t="s">
        <v>26664</v>
      </c>
      <c r="TGP14508" s="22" t="s">
        <v>23647</v>
      </c>
      <c r="TGQ14508" s="21" t="s">
        <v>26664</v>
      </c>
      <c r="TGR14508" s="22" t="s">
        <v>23647</v>
      </c>
      <c r="TGS14508" s="21" t="s">
        <v>26664</v>
      </c>
      <c r="TGT14508" s="22" t="s">
        <v>23647</v>
      </c>
      <c r="TGU14508" s="21" t="s">
        <v>26664</v>
      </c>
      <c r="TGV14508" s="22" t="s">
        <v>23647</v>
      </c>
      <c r="TGW14508" s="21" t="s">
        <v>26664</v>
      </c>
      <c r="TGX14508" s="22" t="s">
        <v>23647</v>
      </c>
      <c r="TGY14508" s="21" t="s">
        <v>26664</v>
      </c>
      <c r="TGZ14508" s="22" t="s">
        <v>23647</v>
      </c>
      <c r="THA14508" s="21" t="s">
        <v>26664</v>
      </c>
      <c r="THB14508" s="22" t="s">
        <v>23647</v>
      </c>
      <c r="THC14508" s="21" t="s">
        <v>26664</v>
      </c>
      <c r="THD14508" s="22" t="s">
        <v>23647</v>
      </c>
      <c r="THE14508" s="21" t="s">
        <v>26664</v>
      </c>
      <c r="THF14508" s="22" t="s">
        <v>23647</v>
      </c>
      <c r="THG14508" s="21" t="s">
        <v>26664</v>
      </c>
      <c r="THH14508" s="22" t="s">
        <v>23647</v>
      </c>
      <c r="THI14508" s="21" t="s">
        <v>26664</v>
      </c>
      <c r="THJ14508" s="22" t="s">
        <v>23647</v>
      </c>
      <c r="THK14508" s="21" t="s">
        <v>26664</v>
      </c>
      <c r="THL14508" s="22" t="s">
        <v>23647</v>
      </c>
      <c r="THM14508" s="21" t="s">
        <v>26664</v>
      </c>
      <c r="THN14508" s="22" t="s">
        <v>23647</v>
      </c>
      <c r="THO14508" s="21" t="s">
        <v>26664</v>
      </c>
      <c r="THP14508" s="22" t="s">
        <v>23647</v>
      </c>
      <c r="THQ14508" s="21" t="s">
        <v>26664</v>
      </c>
      <c r="THR14508" s="22" t="s">
        <v>23647</v>
      </c>
      <c r="THS14508" s="21" t="s">
        <v>26664</v>
      </c>
      <c r="THT14508" s="22" t="s">
        <v>23647</v>
      </c>
      <c r="THU14508" s="21" t="s">
        <v>26664</v>
      </c>
      <c r="THV14508" s="22" t="s">
        <v>23647</v>
      </c>
      <c r="THW14508" s="21" t="s">
        <v>26664</v>
      </c>
      <c r="THX14508" s="22" t="s">
        <v>23647</v>
      </c>
      <c r="THY14508" s="21" t="s">
        <v>26664</v>
      </c>
      <c r="THZ14508" s="22" t="s">
        <v>23647</v>
      </c>
      <c r="TIA14508" s="21" t="s">
        <v>26664</v>
      </c>
      <c r="TIB14508" s="22" t="s">
        <v>23647</v>
      </c>
      <c r="TIC14508" s="21" t="s">
        <v>26664</v>
      </c>
      <c r="TID14508" s="22" t="s">
        <v>23647</v>
      </c>
      <c r="TIE14508" s="21" t="s">
        <v>26664</v>
      </c>
      <c r="TIF14508" s="22" t="s">
        <v>23647</v>
      </c>
      <c r="TIG14508" s="21" t="s">
        <v>26664</v>
      </c>
      <c r="TIH14508" s="22" t="s">
        <v>23647</v>
      </c>
      <c r="TII14508" s="21" t="s">
        <v>26664</v>
      </c>
      <c r="TIJ14508" s="22" t="s">
        <v>23647</v>
      </c>
      <c r="TIK14508" s="21" t="s">
        <v>26664</v>
      </c>
      <c r="TIL14508" s="22" t="s">
        <v>23647</v>
      </c>
      <c r="TIM14508" s="21" t="s">
        <v>26664</v>
      </c>
      <c r="TIN14508" s="22" t="s">
        <v>23647</v>
      </c>
      <c r="TIO14508" s="21" t="s">
        <v>26664</v>
      </c>
      <c r="TIP14508" s="22" t="s">
        <v>23647</v>
      </c>
      <c r="TIQ14508" s="21" t="s">
        <v>26664</v>
      </c>
      <c r="TIR14508" s="22" t="s">
        <v>23647</v>
      </c>
      <c r="TIS14508" s="21" t="s">
        <v>26664</v>
      </c>
      <c r="TIT14508" s="22" t="s">
        <v>23647</v>
      </c>
      <c r="TIU14508" s="21" t="s">
        <v>26664</v>
      </c>
      <c r="TIV14508" s="22" t="s">
        <v>23647</v>
      </c>
      <c r="TIW14508" s="21" t="s">
        <v>26664</v>
      </c>
      <c r="TIX14508" s="22" t="s">
        <v>23647</v>
      </c>
      <c r="TIY14508" s="21" t="s">
        <v>26664</v>
      </c>
      <c r="TIZ14508" s="22" t="s">
        <v>23647</v>
      </c>
      <c r="TJA14508" s="21" t="s">
        <v>26664</v>
      </c>
      <c r="TJB14508" s="22" t="s">
        <v>23647</v>
      </c>
      <c r="TJC14508" s="21" t="s">
        <v>26664</v>
      </c>
      <c r="TJD14508" s="22" t="s">
        <v>23647</v>
      </c>
      <c r="TJE14508" s="21" t="s">
        <v>26664</v>
      </c>
      <c r="TJF14508" s="22" t="s">
        <v>23647</v>
      </c>
      <c r="TJG14508" s="21" t="s">
        <v>26664</v>
      </c>
      <c r="TJH14508" s="22" t="s">
        <v>23647</v>
      </c>
      <c r="TJI14508" s="21" t="s">
        <v>26664</v>
      </c>
      <c r="TJJ14508" s="22" t="s">
        <v>23647</v>
      </c>
      <c r="TJK14508" s="21" t="s">
        <v>26664</v>
      </c>
      <c r="TJL14508" s="22" t="s">
        <v>23647</v>
      </c>
      <c r="TJM14508" s="21" t="s">
        <v>26664</v>
      </c>
      <c r="TJN14508" s="22" t="s">
        <v>23647</v>
      </c>
      <c r="TJO14508" s="21" t="s">
        <v>26664</v>
      </c>
      <c r="TJP14508" s="22" t="s">
        <v>23647</v>
      </c>
      <c r="TJQ14508" s="21" t="s">
        <v>26664</v>
      </c>
      <c r="TJR14508" s="22" t="s">
        <v>23647</v>
      </c>
      <c r="TJS14508" s="21" t="s">
        <v>26664</v>
      </c>
      <c r="TJT14508" s="22" t="s">
        <v>23647</v>
      </c>
      <c r="TJU14508" s="21" t="s">
        <v>26664</v>
      </c>
      <c r="TJV14508" s="22" t="s">
        <v>23647</v>
      </c>
      <c r="TJW14508" s="21" t="s">
        <v>26664</v>
      </c>
      <c r="TJX14508" s="22" t="s">
        <v>23647</v>
      </c>
      <c r="TJY14508" s="21" t="s">
        <v>26664</v>
      </c>
      <c r="TJZ14508" s="22" t="s">
        <v>23647</v>
      </c>
      <c r="TKA14508" s="21" t="s">
        <v>26664</v>
      </c>
      <c r="TKB14508" s="22" t="s">
        <v>23647</v>
      </c>
      <c r="TKC14508" s="21" t="s">
        <v>26664</v>
      </c>
      <c r="TKD14508" s="22" t="s">
        <v>23647</v>
      </c>
      <c r="TKE14508" s="21" t="s">
        <v>26664</v>
      </c>
      <c r="TKF14508" s="22" t="s">
        <v>23647</v>
      </c>
      <c r="TKG14508" s="21" t="s">
        <v>26664</v>
      </c>
      <c r="TKH14508" s="22" t="s">
        <v>23647</v>
      </c>
      <c r="TKI14508" s="21" t="s">
        <v>26664</v>
      </c>
      <c r="TKJ14508" s="22" t="s">
        <v>23647</v>
      </c>
      <c r="TKK14508" s="21" t="s">
        <v>26664</v>
      </c>
      <c r="TKL14508" s="22" t="s">
        <v>23647</v>
      </c>
      <c r="TKM14508" s="21" t="s">
        <v>26664</v>
      </c>
      <c r="TKN14508" s="22" t="s">
        <v>23647</v>
      </c>
      <c r="TKO14508" s="21" t="s">
        <v>26664</v>
      </c>
      <c r="TKP14508" s="22" t="s">
        <v>23647</v>
      </c>
      <c r="TKQ14508" s="21" t="s">
        <v>26664</v>
      </c>
      <c r="TKR14508" s="22" t="s">
        <v>23647</v>
      </c>
      <c r="TKS14508" s="21" t="s">
        <v>26664</v>
      </c>
      <c r="TKT14508" s="22" t="s">
        <v>23647</v>
      </c>
      <c r="TKU14508" s="21" t="s">
        <v>26664</v>
      </c>
      <c r="TKV14508" s="22" t="s">
        <v>23647</v>
      </c>
      <c r="TKW14508" s="21" t="s">
        <v>26664</v>
      </c>
      <c r="TKX14508" s="22" t="s">
        <v>23647</v>
      </c>
      <c r="TKY14508" s="21" t="s">
        <v>26664</v>
      </c>
      <c r="TKZ14508" s="22" t="s">
        <v>23647</v>
      </c>
      <c r="TLA14508" s="21" t="s">
        <v>26664</v>
      </c>
      <c r="TLB14508" s="22" t="s">
        <v>23647</v>
      </c>
      <c r="TLC14508" s="21" t="s">
        <v>26664</v>
      </c>
      <c r="TLD14508" s="22" t="s">
        <v>23647</v>
      </c>
      <c r="TLE14508" s="21" t="s">
        <v>26664</v>
      </c>
      <c r="TLF14508" s="22" t="s">
        <v>23647</v>
      </c>
      <c r="TLG14508" s="21" t="s">
        <v>26664</v>
      </c>
      <c r="TLH14508" s="22" t="s">
        <v>23647</v>
      </c>
      <c r="TLI14508" s="21" t="s">
        <v>26664</v>
      </c>
      <c r="TLJ14508" s="22" t="s">
        <v>23647</v>
      </c>
      <c r="TLK14508" s="21" t="s">
        <v>26664</v>
      </c>
      <c r="TLL14508" s="22" t="s">
        <v>23647</v>
      </c>
      <c r="TLM14508" s="21" t="s">
        <v>26664</v>
      </c>
      <c r="TLN14508" s="22" t="s">
        <v>23647</v>
      </c>
      <c r="TLO14508" s="21" t="s">
        <v>26664</v>
      </c>
      <c r="TLP14508" s="22" t="s">
        <v>23647</v>
      </c>
      <c r="TLQ14508" s="21" t="s">
        <v>26664</v>
      </c>
      <c r="TLR14508" s="22" t="s">
        <v>23647</v>
      </c>
      <c r="TLS14508" s="21" t="s">
        <v>26664</v>
      </c>
      <c r="TLT14508" s="22" t="s">
        <v>23647</v>
      </c>
      <c r="TLU14508" s="21" t="s">
        <v>26664</v>
      </c>
      <c r="TLV14508" s="22" t="s">
        <v>23647</v>
      </c>
      <c r="TLW14508" s="21" t="s">
        <v>26664</v>
      </c>
      <c r="TLX14508" s="22" t="s">
        <v>23647</v>
      </c>
      <c r="TLY14508" s="21" t="s">
        <v>26664</v>
      </c>
      <c r="TLZ14508" s="22" t="s">
        <v>23647</v>
      </c>
      <c r="TMA14508" s="21" t="s">
        <v>26664</v>
      </c>
      <c r="TMB14508" s="22" t="s">
        <v>23647</v>
      </c>
      <c r="TMC14508" s="21" t="s">
        <v>26664</v>
      </c>
      <c r="TMD14508" s="22" t="s">
        <v>23647</v>
      </c>
      <c r="TME14508" s="21" t="s">
        <v>26664</v>
      </c>
      <c r="TMF14508" s="22" t="s">
        <v>23647</v>
      </c>
      <c r="TMG14508" s="21" t="s">
        <v>26664</v>
      </c>
      <c r="TMH14508" s="22" t="s">
        <v>23647</v>
      </c>
      <c r="TMI14508" s="21" t="s">
        <v>26664</v>
      </c>
      <c r="TMJ14508" s="22" t="s">
        <v>23647</v>
      </c>
      <c r="TMK14508" s="21" t="s">
        <v>26664</v>
      </c>
      <c r="TML14508" s="22" t="s">
        <v>23647</v>
      </c>
      <c r="TMM14508" s="21" t="s">
        <v>26664</v>
      </c>
      <c r="TMN14508" s="22" t="s">
        <v>23647</v>
      </c>
      <c r="TMO14508" s="21" t="s">
        <v>26664</v>
      </c>
      <c r="TMP14508" s="22" t="s">
        <v>23647</v>
      </c>
      <c r="TMQ14508" s="21" t="s">
        <v>26664</v>
      </c>
      <c r="TMR14508" s="22" t="s">
        <v>23647</v>
      </c>
      <c r="TMS14508" s="21" t="s">
        <v>26664</v>
      </c>
      <c r="TMT14508" s="22" t="s">
        <v>23647</v>
      </c>
      <c r="TMU14508" s="21" t="s">
        <v>26664</v>
      </c>
      <c r="TMV14508" s="22" t="s">
        <v>23647</v>
      </c>
      <c r="TMW14508" s="21" t="s">
        <v>26664</v>
      </c>
      <c r="TMX14508" s="22" t="s">
        <v>23647</v>
      </c>
      <c r="TMY14508" s="21" t="s">
        <v>26664</v>
      </c>
      <c r="TMZ14508" s="22" t="s">
        <v>23647</v>
      </c>
      <c r="TNA14508" s="21" t="s">
        <v>26664</v>
      </c>
      <c r="TNB14508" s="22" t="s">
        <v>23647</v>
      </c>
      <c r="TNC14508" s="21" t="s">
        <v>26664</v>
      </c>
      <c r="TND14508" s="22" t="s">
        <v>23647</v>
      </c>
      <c r="TNE14508" s="21" t="s">
        <v>26664</v>
      </c>
      <c r="TNF14508" s="22" t="s">
        <v>23647</v>
      </c>
      <c r="TNG14508" s="21" t="s">
        <v>26664</v>
      </c>
      <c r="TNH14508" s="22" t="s">
        <v>23647</v>
      </c>
      <c r="TNI14508" s="21" t="s">
        <v>26664</v>
      </c>
      <c r="TNJ14508" s="22" t="s">
        <v>23647</v>
      </c>
      <c r="TNK14508" s="21" t="s">
        <v>26664</v>
      </c>
      <c r="TNL14508" s="22" t="s">
        <v>23647</v>
      </c>
      <c r="TNM14508" s="21" t="s">
        <v>26664</v>
      </c>
      <c r="TNN14508" s="22" t="s">
        <v>23647</v>
      </c>
      <c r="TNO14508" s="21" t="s">
        <v>26664</v>
      </c>
      <c r="TNP14508" s="22" t="s">
        <v>23647</v>
      </c>
      <c r="TNQ14508" s="21" t="s">
        <v>26664</v>
      </c>
      <c r="TNR14508" s="22" t="s">
        <v>23647</v>
      </c>
      <c r="TNS14508" s="21" t="s">
        <v>26664</v>
      </c>
      <c r="TNT14508" s="22" t="s">
        <v>23647</v>
      </c>
      <c r="TNU14508" s="21" t="s">
        <v>26664</v>
      </c>
      <c r="TNV14508" s="22" t="s">
        <v>23647</v>
      </c>
      <c r="TNW14508" s="21" t="s">
        <v>26664</v>
      </c>
      <c r="TNX14508" s="22" t="s">
        <v>23647</v>
      </c>
      <c r="TNY14508" s="21" t="s">
        <v>26664</v>
      </c>
      <c r="TNZ14508" s="22" t="s">
        <v>23647</v>
      </c>
      <c r="TOA14508" s="21" t="s">
        <v>26664</v>
      </c>
      <c r="TOB14508" s="22" t="s">
        <v>23647</v>
      </c>
      <c r="TOC14508" s="21" t="s">
        <v>26664</v>
      </c>
      <c r="TOD14508" s="22" t="s">
        <v>23647</v>
      </c>
      <c r="TOE14508" s="21" t="s">
        <v>26664</v>
      </c>
      <c r="TOF14508" s="22" t="s">
        <v>23647</v>
      </c>
      <c r="TOG14508" s="21" t="s">
        <v>26664</v>
      </c>
      <c r="TOH14508" s="22" t="s">
        <v>23647</v>
      </c>
      <c r="TOI14508" s="21" t="s">
        <v>26664</v>
      </c>
      <c r="TOJ14508" s="22" t="s">
        <v>23647</v>
      </c>
      <c r="TOK14508" s="21" t="s">
        <v>26664</v>
      </c>
      <c r="TOL14508" s="22" t="s">
        <v>23647</v>
      </c>
      <c r="TOM14508" s="21" t="s">
        <v>26664</v>
      </c>
      <c r="TON14508" s="22" t="s">
        <v>23647</v>
      </c>
      <c r="TOO14508" s="21" t="s">
        <v>26664</v>
      </c>
      <c r="TOP14508" s="22" t="s">
        <v>23647</v>
      </c>
      <c r="TOQ14508" s="21" t="s">
        <v>26664</v>
      </c>
      <c r="TOR14508" s="22" t="s">
        <v>23647</v>
      </c>
      <c r="TOS14508" s="21" t="s">
        <v>26664</v>
      </c>
      <c r="TOT14508" s="22" t="s">
        <v>23647</v>
      </c>
      <c r="TOU14508" s="21" t="s">
        <v>26664</v>
      </c>
      <c r="TOV14508" s="22" t="s">
        <v>23647</v>
      </c>
      <c r="TOW14508" s="21" t="s">
        <v>26664</v>
      </c>
      <c r="TOX14508" s="22" t="s">
        <v>23647</v>
      </c>
      <c r="TOY14508" s="21" t="s">
        <v>26664</v>
      </c>
      <c r="TOZ14508" s="22" t="s">
        <v>23647</v>
      </c>
      <c r="TPA14508" s="21" t="s">
        <v>26664</v>
      </c>
      <c r="TPB14508" s="22" t="s">
        <v>23647</v>
      </c>
      <c r="TPC14508" s="21" t="s">
        <v>26664</v>
      </c>
      <c r="TPD14508" s="22" t="s">
        <v>23647</v>
      </c>
      <c r="TPE14508" s="21" t="s">
        <v>26664</v>
      </c>
      <c r="TPF14508" s="22" t="s">
        <v>23647</v>
      </c>
      <c r="TPG14508" s="21" t="s">
        <v>26664</v>
      </c>
      <c r="TPH14508" s="22" t="s">
        <v>23647</v>
      </c>
      <c r="TPI14508" s="21" t="s">
        <v>26664</v>
      </c>
      <c r="TPJ14508" s="22" t="s">
        <v>23647</v>
      </c>
      <c r="TPK14508" s="21" t="s">
        <v>26664</v>
      </c>
      <c r="TPL14508" s="22" t="s">
        <v>23647</v>
      </c>
      <c r="TPM14508" s="21" t="s">
        <v>26664</v>
      </c>
      <c r="TPN14508" s="22" t="s">
        <v>23647</v>
      </c>
      <c r="TPO14508" s="21" t="s">
        <v>26664</v>
      </c>
      <c r="TPP14508" s="22" t="s">
        <v>23647</v>
      </c>
      <c r="TPQ14508" s="21" t="s">
        <v>26664</v>
      </c>
      <c r="TPR14508" s="22" t="s">
        <v>23647</v>
      </c>
      <c r="TPS14508" s="21" t="s">
        <v>26664</v>
      </c>
      <c r="TPT14508" s="22" t="s">
        <v>23647</v>
      </c>
      <c r="TPU14508" s="21" t="s">
        <v>26664</v>
      </c>
      <c r="TPV14508" s="22" t="s">
        <v>23647</v>
      </c>
      <c r="TPW14508" s="21" t="s">
        <v>26664</v>
      </c>
      <c r="TPX14508" s="22" t="s">
        <v>23647</v>
      </c>
      <c r="TPY14508" s="21" t="s">
        <v>26664</v>
      </c>
      <c r="TPZ14508" s="22" t="s">
        <v>23647</v>
      </c>
      <c r="TQA14508" s="21" t="s">
        <v>26664</v>
      </c>
      <c r="TQB14508" s="22" t="s">
        <v>23647</v>
      </c>
      <c r="TQC14508" s="21" t="s">
        <v>26664</v>
      </c>
      <c r="TQD14508" s="22" t="s">
        <v>23647</v>
      </c>
      <c r="TQE14508" s="21" t="s">
        <v>26664</v>
      </c>
      <c r="TQF14508" s="22" t="s">
        <v>23647</v>
      </c>
      <c r="TQG14508" s="21" t="s">
        <v>26664</v>
      </c>
      <c r="TQH14508" s="22" t="s">
        <v>23647</v>
      </c>
      <c r="TQI14508" s="21" t="s">
        <v>26664</v>
      </c>
      <c r="TQJ14508" s="22" t="s">
        <v>23647</v>
      </c>
      <c r="TQK14508" s="21" t="s">
        <v>26664</v>
      </c>
      <c r="TQL14508" s="22" t="s">
        <v>23647</v>
      </c>
      <c r="TQM14508" s="21" t="s">
        <v>26664</v>
      </c>
      <c r="TQN14508" s="22" t="s">
        <v>23647</v>
      </c>
      <c r="TQO14508" s="21" t="s">
        <v>26664</v>
      </c>
      <c r="TQP14508" s="22" t="s">
        <v>23647</v>
      </c>
      <c r="TQQ14508" s="21" t="s">
        <v>26664</v>
      </c>
      <c r="TQR14508" s="22" t="s">
        <v>23647</v>
      </c>
      <c r="TQS14508" s="21" t="s">
        <v>26664</v>
      </c>
      <c r="TQT14508" s="22" t="s">
        <v>23647</v>
      </c>
      <c r="TQU14508" s="21" t="s">
        <v>26664</v>
      </c>
      <c r="TQV14508" s="22" t="s">
        <v>23647</v>
      </c>
      <c r="TQW14508" s="21" t="s">
        <v>26664</v>
      </c>
      <c r="TQX14508" s="22" t="s">
        <v>23647</v>
      </c>
      <c r="TQY14508" s="21" t="s">
        <v>26664</v>
      </c>
      <c r="TQZ14508" s="22" t="s">
        <v>23647</v>
      </c>
      <c r="TRA14508" s="21" t="s">
        <v>26664</v>
      </c>
      <c r="TRB14508" s="22" t="s">
        <v>23647</v>
      </c>
      <c r="TRC14508" s="21" t="s">
        <v>26664</v>
      </c>
      <c r="TRD14508" s="22" t="s">
        <v>23647</v>
      </c>
      <c r="TRE14508" s="21" t="s">
        <v>26664</v>
      </c>
      <c r="TRF14508" s="22" t="s">
        <v>23647</v>
      </c>
      <c r="TRG14508" s="21" t="s">
        <v>26664</v>
      </c>
      <c r="TRH14508" s="22" t="s">
        <v>23647</v>
      </c>
      <c r="TRI14508" s="21" t="s">
        <v>26664</v>
      </c>
      <c r="TRJ14508" s="22" t="s">
        <v>23647</v>
      </c>
      <c r="TRK14508" s="21" t="s">
        <v>26664</v>
      </c>
      <c r="TRL14508" s="22" t="s">
        <v>23647</v>
      </c>
      <c r="TRM14508" s="21" t="s">
        <v>26664</v>
      </c>
      <c r="TRN14508" s="22" t="s">
        <v>23647</v>
      </c>
      <c r="TRO14508" s="21" t="s">
        <v>26664</v>
      </c>
      <c r="TRP14508" s="22" t="s">
        <v>23647</v>
      </c>
      <c r="TRQ14508" s="21" t="s">
        <v>26664</v>
      </c>
      <c r="TRR14508" s="22" t="s">
        <v>23647</v>
      </c>
      <c r="TRS14508" s="21" t="s">
        <v>26664</v>
      </c>
      <c r="TRT14508" s="22" t="s">
        <v>23647</v>
      </c>
      <c r="TRU14508" s="21" t="s">
        <v>26664</v>
      </c>
      <c r="TRV14508" s="22" t="s">
        <v>23647</v>
      </c>
      <c r="TRW14508" s="21" t="s">
        <v>26664</v>
      </c>
      <c r="TRX14508" s="22" t="s">
        <v>23647</v>
      </c>
      <c r="TRY14508" s="21" t="s">
        <v>26664</v>
      </c>
      <c r="TRZ14508" s="22" t="s">
        <v>23647</v>
      </c>
      <c r="TSA14508" s="21" t="s">
        <v>26664</v>
      </c>
      <c r="TSB14508" s="22" t="s">
        <v>23647</v>
      </c>
      <c r="TSC14508" s="21" t="s">
        <v>26664</v>
      </c>
      <c r="TSD14508" s="22" t="s">
        <v>23647</v>
      </c>
      <c r="TSE14508" s="21" t="s">
        <v>26664</v>
      </c>
      <c r="TSF14508" s="22" t="s">
        <v>23647</v>
      </c>
      <c r="TSG14508" s="21" t="s">
        <v>26664</v>
      </c>
      <c r="TSH14508" s="22" t="s">
        <v>23647</v>
      </c>
      <c r="TSI14508" s="21" t="s">
        <v>26664</v>
      </c>
      <c r="TSJ14508" s="22" t="s">
        <v>23647</v>
      </c>
      <c r="TSK14508" s="21" t="s">
        <v>26664</v>
      </c>
      <c r="TSL14508" s="22" t="s">
        <v>23647</v>
      </c>
      <c r="TSM14508" s="21" t="s">
        <v>26664</v>
      </c>
      <c r="TSN14508" s="22" t="s">
        <v>23647</v>
      </c>
      <c r="TSO14508" s="21" t="s">
        <v>26664</v>
      </c>
      <c r="TSP14508" s="22" t="s">
        <v>23647</v>
      </c>
      <c r="TSQ14508" s="21" t="s">
        <v>26664</v>
      </c>
      <c r="TSR14508" s="22" t="s">
        <v>23647</v>
      </c>
      <c r="TSS14508" s="21" t="s">
        <v>26664</v>
      </c>
      <c r="TST14508" s="22" t="s">
        <v>23647</v>
      </c>
      <c r="TSU14508" s="21" t="s">
        <v>26664</v>
      </c>
      <c r="TSV14508" s="22" t="s">
        <v>23647</v>
      </c>
      <c r="TSW14508" s="21" t="s">
        <v>26664</v>
      </c>
      <c r="TSX14508" s="22" t="s">
        <v>23647</v>
      </c>
      <c r="TSY14508" s="21" t="s">
        <v>26664</v>
      </c>
      <c r="TSZ14508" s="22" t="s">
        <v>23647</v>
      </c>
      <c r="TTA14508" s="21" t="s">
        <v>26664</v>
      </c>
      <c r="TTB14508" s="22" t="s">
        <v>23647</v>
      </c>
      <c r="TTC14508" s="21" t="s">
        <v>26664</v>
      </c>
      <c r="TTD14508" s="22" t="s">
        <v>23647</v>
      </c>
      <c r="TTE14508" s="21" t="s">
        <v>26664</v>
      </c>
      <c r="TTF14508" s="22" t="s">
        <v>23647</v>
      </c>
      <c r="TTG14508" s="21" t="s">
        <v>26664</v>
      </c>
      <c r="TTH14508" s="22" t="s">
        <v>23647</v>
      </c>
      <c r="TTI14508" s="21" t="s">
        <v>26664</v>
      </c>
      <c r="TTJ14508" s="22" t="s">
        <v>23647</v>
      </c>
      <c r="TTK14508" s="21" t="s">
        <v>26664</v>
      </c>
      <c r="TTL14508" s="22" t="s">
        <v>23647</v>
      </c>
      <c r="TTM14508" s="21" t="s">
        <v>26664</v>
      </c>
      <c r="TTN14508" s="22" t="s">
        <v>23647</v>
      </c>
      <c r="TTO14508" s="21" t="s">
        <v>26664</v>
      </c>
      <c r="TTP14508" s="22" t="s">
        <v>23647</v>
      </c>
      <c r="TTQ14508" s="21" t="s">
        <v>26664</v>
      </c>
      <c r="TTR14508" s="22" t="s">
        <v>23647</v>
      </c>
      <c r="TTS14508" s="21" t="s">
        <v>26664</v>
      </c>
      <c r="TTT14508" s="22" t="s">
        <v>23647</v>
      </c>
      <c r="TTU14508" s="21" t="s">
        <v>26664</v>
      </c>
      <c r="TTV14508" s="22" t="s">
        <v>23647</v>
      </c>
      <c r="TTW14508" s="21" t="s">
        <v>26664</v>
      </c>
      <c r="TTX14508" s="22" t="s">
        <v>23647</v>
      </c>
      <c r="TTY14508" s="21" t="s">
        <v>26664</v>
      </c>
      <c r="TTZ14508" s="22" t="s">
        <v>23647</v>
      </c>
      <c r="TUA14508" s="21" t="s">
        <v>26664</v>
      </c>
      <c r="TUB14508" s="22" t="s">
        <v>23647</v>
      </c>
      <c r="TUC14508" s="21" t="s">
        <v>26664</v>
      </c>
      <c r="TUD14508" s="22" t="s">
        <v>23647</v>
      </c>
      <c r="TUE14508" s="21" t="s">
        <v>26664</v>
      </c>
      <c r="TUF14508" s="22" t="s">
        <v>23647</v>
      </c>
      <c r="TUG14508" s="21" t="s">
        <v>26664</v>
      </c>
      <c r="TUH14508" s="22" t="s">
        <v>23647</v>
      </c>
      <c r="TUI14508" s="21" t="s">
        <v>26664</v>
      </c>
      <c r="TUJ14508" s="22" t="s">
        <v>23647</v>
      </c>
      <c r="TUK14508" s="21" t="s">
        <v>26664</v>
      </c>
      <c r="TUL14508" s="22" t="s">
        <v>23647</v>
      </c>
      <c r="TUM14508" s="21" t="s">
        <v>26664</v>
      </c>
      <c r="TUN14508" s="22" t="s">
        <v>23647</v>
      </c>
      <c r="TUO14508" s="21" t="s">
        <v>26664</v>
      </c>
      <c r="TUP14508" s="22" t="s">
        <v>23647</v>
      </c>
      <c r="TUQ14508" s="21" t="s">
        <v>26664</v>
      </c>
      <c r="TUR14508" s="22" t="s">
        <v>23647</v>
      </c>
      <c r="TUS14508" s="21" t="s">
        <v>26664</v>
      </c>
      <c r="TUT14508" s="22" t="s">
        <v>23647</v>
      </c>
      <c r="TUU14508" s="21" t="s">
        <v>26664</v>
      </c>
      <c r="TUV14508" s="22" t="s">
        <v>23647</v>
      </c>
      <c r="TUW14508" s="21" t="s">
        <v>26664</v>
      </c>
      <c r="TUX14508" s="22" t="s">
        <v>23647</v>
      </c>
      <c r="TUY14508" s="21" t="s">
        <v>26664</v>
      </c>
      <c r="TUZ14508" s="22" t="s">
        <v>23647</v>
      </c>
      <c r="TVA14508" s="21" t="s">
        <v>26664</v>
      </c>
      <c r="TVB14508" s="22" t="s">
        <v>23647</v>
      </c>
      <c r="TVC14508" s="21" t="s">
        <v>26664</v>
      </c>
      <c r="TVD14508" s="22" t="s">
        <v>23647</v>
      </c>
      <c r="TVE14508" s="21" t="s">
        <v>26664</v>
      </c>
      <c r="TVF14508" s="22" t="s">
        <v>23647</v>
      </c>
      <c r="TVG14508" s="21" t="s">
        <v>26664</v>
      </c>
      <c r="TVH14508" s="22" t="s">
        <v>23647</v>
      </c>
      <c r="TVI14508" s="21" t="s">
        <v>26664</v>
      </c>
      <c r="TVJ14508" s="22" t="s">
        <v>23647</v>
      </c>
      <c r="TVK14508" s="21" t="s">
        <v>26664</v>
      </c>
      <c r="TVL14508" s="22" t="s">
        <v>23647</v>
      </c>
      <c r="TVM14508" s="21" t="s">
        <v>26664</v>
      </c>
      <c r="TVN14508" s="22" t="s">
        <v>23647</v>
      </c>
      <c r="TVO14508" s="21" t="s">
        <v>26664</v>
      </c>
      <c r="TVP14508" s="22" t="s">
        <v>23647</v>
      </c>
      <c r="TVQ14508" s="21" t="s">
        <v>26664</v>
      </c>
      <c r="TVR14508" s="22" t="s">
        <v>23647</v>
      </c>
      <c r="TVS14508" s="21" t="s">
        <v>26664</v>
      </c>
      <c r="TVT14508" s="22" t="s">
        <v>23647</v>
      </c>
      <c r="TVU14508" s="21" t="s">
        <v>26664</v>
      </c>
      <c r="TVV14508" s="22" t="s">
        <v>23647</v>
      </c>
      <c r="TVW14508" s="21" t="s">
        <v>26664</v>
      </c>
      <c r="TVX14508" s="22" t="s">
        <v>23647</v>
      </c>
      <c r="TVY14508" s="21" t="s">
        <v>26664</v>
      </c>
      <c r="TVZ14508" s="22" t="s">
        <v>23647</v>
      </c>
      <c r="TWA14508" s="21" t="s">
        <v>26664</v>
      </c>
      <c r="TWB14508" s="22" t="s">
        <v>23647</v>
      </c>
      <c r="TWC14508" s="21" t="s">
        <v>26664</v>
      </c>
      <c r="TWD14508" s="22" t="s">
        <v>23647</v>
      </c>
      <c r="TWE14508" s="21" t="s">
        <v>26664</v>
      </c>
      <c r="TWF14508" s="22" t="s">
        <v>23647</v>
      </c>
      <c r="TWG14508" s="21" t="s">
        <v>26664</v>
      </c>
      <c r="TWH14508" s="22" t="s">
        <v>23647</v>
      </c>
      <c r="TWI14508" s="21" t="s">
        <v>26664</v>
      </c>
      <c r="TWJ14508" s="22" t="s">
        <v>23647</v>
      </c>
      <c r="TWK14508" s="21" t="s">
        <v>26664</v>
      </c>
      <c r="TWL14508" s="22" t="s">
        <v>23647</v>
      </c>
      <c r="TWM14508" s="21" t="s">
        <v>26664</v>
      </c>
      <c r="TWN14508" s="22" t="s">
        <v>23647</v>
      </c>
      <c r="TWO14508" s="21" t="s">
        <v>26664</v>
      </c>
      <c r="TWP14508" s="22" t="s">
        <v>23647</v>
      </c>
      <c r="TWQ14508" s="21" t="s">
        <v>26664</v>
      </c>
      <c r="TWR14508" s="22" t="s">
        <v>23647</v>
      </c>
      <c r="TWS14508" s="21" t="s">
        <v>26664</v>
      </c>
      <c r="TWT14508" s="22" t="s">
        <v>23647</v>
      </c>
      <c r="TWU14508" s="21" t="s">
        <v>26664</v>
      </c>
      <c r="TWV14508" s="22" t="s">
        <v>23647</v>
      </c>
      <c r="TWW14508" s="21" t="s">
        <v>26664</v>
      </c>
      <c r="TWX14508" s="22" t="s">
        <v>23647</v>
      </c>
      <c r="TWY14508" s="21" t="s">
        <v>26664</v>
      </c>
      <c r="TWZ14508" s="22" t="s">
        <v>23647</v>
      </c>
      <c r="TXA14508" s="21" t="s">
        <v>26664</v>
      </c>
      <c r="TXB14508" s="22" t="s">
        <v>23647</v>
      </c>
      <c r="TXC14508" s="21" t="s">
        <v>26664</v>
      </c>
      <c r="TXD14508" s="22" t="s">
        <v>23647</v>
      </c>
      <c r="TXE14508" s="21" t="s">
        <v>26664</v>
      </c>
      <c r="TXF14508" s="22" t="s">
        <v>23647</v>
      </c>
      <c r="TXG14508" s="21" t="s">
        <v>26664</v>
      </c>
      <c r="TXH14508" s="22" t="s">
        <v>23647</v>
      </c>
      <c r="TXI14508" s="21" t="s">
        <v>26664</v>
      </c>
      <c r="TXJ14508" s="22" t="s">
        <v>23647</v>
      </c>
      <c r="TXK14508" s="21" t="s">
        <v>26664</v>
      </c>
      <c r="TXL14508" s="22" t="s">
        <v>23647</v>
      </c>
      <c r="TXM14508" s="21" t="s">
        <v>26664</v>
      </c>
      <c r="TXN14508" s="22" t="s">
        <v>23647</v>
      </c>
      <c r="TXO14508" s="21" t="s">
        <v>26664</v>
      </c>
      <c r="TXP14508" s="22" t="s">
        <v>23647</v>
      </c>
      <c r="TXQ14508" s="21" t="s">
        <v>26664</v>
      </c>
      <c r="TXR14508" s="22" t="s">
        <v>23647</v>
      </c>
      <c r="TXS14508" s="21" t="s">
        <v>26664</v>
      </c>
      <c r="TXT14508" s="22" t="s">
        <v>23647</v>
      </c>
      <c r="TXU14508" s="21" t="s">
        <v>26664</v>
      </c>
      <c r="TXV14508" s="22" t="s">
        <v>23647</v>
      </c>
      <c r="TXW14508" s="21" t="s">
        <v>26664</v>
      </c>
      <c r="TXX14508" s="22" t="s">
        <v>23647</v>
      </c>
      <c r="TXY14508" s="21" t="s">
        <v>26664</v>
      </c>
      <c r="TXZ14508" s="22" t="s">
        <v>23647</v>
      </c>
      <c r="TYA14508" s="21" t="s">
        <v>26664</v>
      </c>
      <c r="TYB14508" s="22" t="s">
        <v>23647</v>
      </c>
      <c r="TYC14508" s="21" t="s">
        <v>26664</v>
      </c>
      <c r="TYD14508" s="22" t="s">
        <v>23647</v>
      </c>
      <c r="TYE14508" s="21" t="s">
        <v>26664</v>
      </c>
      <c r="TYF14508" s="22" t="s">
        <v>23647</v>
      </c>
      <c r="TYG14508" s="21" t="s">
        <v>26664</v>
      </c>
      <c r="TYH14508" s="22" t="s">
        <v>23647</v>
      </c>
      <c r="TYI14508" s="21" t="s">
        <v>26664</v>
      </c>
      <c r="TYJ14508" s="22" t="s">
        <v>23647</v>
      </c>
      <c r="TYK14508" s="21" t="s">
        <v>26664</v>
      </c>
      <c r="TYL14508" s="22" t="s">
        <v>23647</v>
      </c>
      <c r="TYM14508" s="21" t="s">
        <v>26664</v>
      </c>
      <c r="TYN14508" s="22" t="s">
        <v>23647</v>
      </c>
      <c r="TYO14508" s="21" t="s">
        <v>26664</v>
      </c>
      <c r="TYP14508" s="22" t="s">
        <v>23647</v>
      </c>
      <c r="TYQ14508" s="21" t="s">
        <v>26664</v>
      </c>
      <c r="TYR14508" s="22" t="s">
        <v>23647</v>
      </c>
      <c r="TYS14508" s="21" t="s">
        <v>26664</v>
      </c>
      <c r="TYT14508" s="22" t="s">
        <v>23647</v>
      </c>
      <c r="TYU14508" s="21" t="s">
        <v>26664</v>
      </c>
      <c r="TYV14508" s="22" t="s">
        <v>23647</v>
      </c>
      <c r="TYW14508" s="21" t="s">
        <v>26664</v>
      </c>
      <c r="TYX14508" s="22" t="s">
        <v>23647</v>
      </c>
      <c r="TYY14508" s="21" t="s">
        <v>26664</v>
      </c>
      <c r="TYZ14508" s="22" t="s">
        <v>23647</v>
      </c>
      <c r="TZA14508" s="21" t="s">
        <v>26664</v>
      </c>
      <c r="TZB14508" s="22" t="s">
        <v>23647</v>
      </c>
      <c r="TZC14508" s="21" t="s">
        <v>26664</v>
      </c>
      <c r="TZD14508" s="22" t="s">
        <v>23647</v>
      </c>
      <c r="TZE14508" s="21" t="s">
        <v>26664</v>
      </c>
      <c r="TZF14508" s="22" t="s">
        <v>23647</v>
      </c>
      <c r="TZG14508" s="21" t="s">
        <v>26664</v>
      </c>
      <c r="TZH14508" s="22" t="s">
        <v>23647</v>
      </c>
      <c r="TZI14508" s="21" t="s">
        <v>26664</v>
      </c>
      <c r="TZJ14508" s="22" t="s">
        <v>23647</v>
      </c>
      <c r="TZK14508" s="21" t="s">
        <v>26664</v>
      </c>
      <c r="TZL14508" s="22" t="s">
        <v>23647</v>
      </c>
      <c r="TZM14508" s="21" t="s">
        <v>26664</v>
      </c>
      <c r="TZN14508" s="22" t="s">
        <v>23647</v>
      </c>
      <c r="TZO14508" s="21" t="s">
        <v>26664</v>
      </c>
      <c r="TZP14508" s="22" t="s">
        <v>23647</v>
      </c>
      <c r="TZQ14508" s="21" t="s">
        <v>26664</v>
      </c>
      <c r="TZR14508" s="22" t="s">
        <v>23647</v>
      </c>
      <c r="TZS14508" s="21" t="s">
        <v>26664</v>
      </c>
      <c r="TZT14508" s="22" t="s">
        <v>23647</v>
      </c>
      <c r="TZU14508" s="21" t="s">
        <v>26664</v>
      </c>
      <c r="TZV14508" s="22" t="s">
        <v>23647</v>
      </c>
      <c r="TZW14508" s="21" t="s">
        <v>26664</v>
      </c>
      <c r="TZX14508" s="22" t="s">
        <v>23647</v>
      </c>
      <c r="TZY14508" s="21" t="s">
        <v>26664</v>
      </c>
      <c r="TZZ14508" s="22" t="s">
        <v>23647</v>
      </c>
      <c r="UAA14508" s="21" t="s">
        <v>26664</v>
      </c>
      <c r="UAB14508" s="22" t="s">
        <v>23647</v>
      </c>
      <c r="UAC14508" s="21" t="s">
        <v>26664</v>
      </c>
      <c r="UAD14508" s="22" t="s">
        <v>23647</v>
      </c>
      <c r="UAE14508" s="21" t="s">
        <v>26664</v>
      </c>
      <c r="UAF14508" s="22" t="s">
        <v>23647</v>
      </c>
      <c r="UAG14508" s="21" t="s">
        <v>26664</v>
      </c>
      <c r="UAH14508" s="22" t="s">
        <v>23647</v>
      </c>
      <c r="UAI14508" s="21" t="s">
        <v>26664</v>
      </c>
      <c r="UAJ14508" s="22" t="s">
        <v>23647</v>
      </c>
      <c r="UAK14508" s="21" t="s">
        <v>26664</v>
      </c>
      <c r="UAL14508" s="22" t="s">
        <v>23647</v>
      </c>
      <c r="UAM14508" s="21" t="s">
        <v>26664</v>
      </c>
      <c r="UAN14508" s="22" t="s">
        <v>23647</v>
      </c>
      <c r="UAO14508" s="21" t="s">
        <v>26664</v>
      </c>
      <c r="UAP14508" s="22" t="s">
        <v>23647</v>
      </c>
      <c r="UAQ14508" s="21" t="s">
        <v>26664</v>
      </c>
      <c r="UAR14508" s="22" t="s">
        <v>23647</v>
      </c>
      <c r="UAS14508" s="21" t="s">
        <v>26664</v>
      </c>
      <c r="UAT14508" s="22" t="s">
        <v>23647</v>
      </c>
      <c r="UAU14508" s="21" t="s">
        <v>26664</v>
      </c>
      <c r="UAV14508" s="22" t="s">
        <v>23647</v>
      </c>
      <c r="UAW14508" s="21" t="s">
        <v>26664</v>
      </c>
      <c r="UAX14508" s="22" t="s">
        <v>23647</v>
      </c>
      <c r="UAY14508" s="21" t="s">
        <v>26664</v>
      </c>
      <c r="UAZ14508" s="22" t="s">
        <v>23647</v>
      </c>
      <c r="UBA14508" s="21" t="s">
        <v>26664</v>
      </c>
      <c r="UBB14508" s="22" t="s">
        <v>23647</v>
      </c>
      <c r="UBC14508" s="21" t="s">
        <v>26664</v>
      </c>
      <c r="UBD14508" s="22" t="s">
        <v>23647</v>
      </c>
      <c r="UBE14508" s="21" t="s">
        <v>26664</v>
      </c>
      <c r="UBF14508" s="22" t="s">
        <v>23647</v>
      </c>
      <c r="UBG14508" s="21" t="s">
        <v>26664</v>
      </c>
      <c r="UBH14508" s="22" t="s">
        <v>23647</v>
      </c>
      <c r="UBI14508" s="21" t="s">
        <v>26664</v>
      </c>
      <c r="UBJ14508" s="22" t="s">
        <v>23647</v>
      </c>
      <c r="UBK14508" s="21" t="s">
        <v>26664</v>
      </c>
      <c r="UBL14508" s="22" t="s">
        <v>23647</v>
      </c>
      <c r="UBM14508" s="21" t="s">
        <v>26664</v>
      </c>
      <c r="UBN14508" s="22" t="s">
        <v>23647</v>
      </c>
      <c r="UBO14508" s="21" t="s">
        <v>26664</v>
      </c>
      <c r="UBP14508" s="22" t="s">
        <v>23647</v>
      </c>
      <c r="UBQ14508" s="21" t="s">
        <v>26664</v>
      </c>
      <c r="UBR14508" s="22" t="s">
        <v>23647</v>
      </c>
      <c r="UBS14508" s="21" t="s">
        <v>26664</v>
      </c>
      <c r="UBT14508" s="22" t="s">
        <v>23647</v>
      </c>
      <c r="UBU14508" s="21" t="s">
        <v>26664</v>
      </c>
      <c r="UBV14508" s="22" t="s">
        <v>23647</v>
      </c>
      <c r="UBW14508" s="21" t="s">
        <v>26664</v>
      </c>
      <c r="UBX14508" s="22" t="s">
        <v>23647</v>
      </c>
      <c r="UBY14508" s="21" t="s">
        <v>26664</v>
      </c>
      <c r="UBZ14508" s="22" t="s">
        <v>23647</v>
      </c>
      <c r="UCA14508" s="21" t="s">
        <v>26664</v>
      </c>
      <c r="UCB14508" s="22" t="s">
        <v>23647</v>
      </c>
      <c r="UCC14508" s="21" t="s">
        <v>26664</v>
      </c>
      <c r="UCD14508" s="22" t="s">
        <v>23647</v>
      </c>
      <c r="UCE14508" s="21" t="s">
        <v>26664</v>
      </c>
      <c r="UCF14508" s="22" t="s">
        <v>23647</v>
      </c>
      <c r="UCG14508" s="21" t="s">
        <v>26664</v>
      </c>
      <c r="UCH14508" s="22" t="s">
        <v>23647</v>
      </c>
      <c r="UCI14508" s="21" t="s">
        <v>26664</v>
      </c>
      <c r="UCJ14508" s="22" t="s">
        <v>23647</v>
      </c>
      <c r="UCK14508" s="21" t="s">
        <v>26664</v>
      </c>
      <c r="UCL14508" s="22" t="s">
        <v>23647</v>
      </c>
      <c r="UCM14508" s="21" t="s">
        <v>26664</v>
      </c>
      <c r="UCN14508" s="22" t="s">
        <v>23647</v>
      </c>
      <c r="UCO14508" s="21" t="s">
        <v>26664</v>
      </c>
      <c r="UCP14508" s="22" t="s">
        <v>23647</v>
      </c>
      <c r="UCQ14508" s="21" t="s">
        <v>26664</v>
      </c>
      <c r="UCR14508" s="22" t="s">
        <v>23647</v>
      </c>
      <c r="UCS14508" s="21" t="s">
        <v>26664</v>
      </c>
      <c r="UCT14508" s="22" t="s">
        <v>23647</v>
      </c>
      <c r="UCU14508" s="21" t="s">
        <v>26664</v>
      </c>
      <c r="UCV14508" s="22" t="s">
        <v>23647</v>
      </c>
      <c r="UCW14508" s="21" t="s">
        <v>26664</v>
      </c>
      <c r="UCX14508" s="22" t="s">
        <v>23647</v>
      </c>
      <c r="UCY14508" s="21" t="s">
        <v>26664</v>
      </c>
      <c r="UCZ14508" s="22" t="s">
        <v>23647</v>
      </c>
      <c r="UDA14508" s="21" t="s">
        <v>26664</v>
      </c>
      <c r="UDB14508" s="22" t="s">
        <v>23647</v>
      </c>
      <c r="UDC14508" s="21" t="s">
        <v>26664</v>
      </c>
      <c r="UDD14508" s="22" t="s">
        <v>23647</v>
      </c>
      <c r="UDE14508" s="21" t="s">
        <v>26664</v>
      </c>
      <c r="UDF14508" s="22" t="s">
        <v>23647</v>
      </c>
      <c r="UDG14508" s="21" t="s">
        <v>26664</v>
      </c>
      <c r="UDH14508" s="22" t="s">
        <v>23647</v>
      </c>
      <c r="UDI14508" s="21" t="s">
        <v>26664</v>
      </c>
      <c r="UDJ14508" s="22" t="s">
        <v>23647</v>
      </c>
      <c r="UDK14508" s="21" t="s">
        <v>26664</v>
      </c>
      <c r="UDL14508" s="22" t="s">
        <v>23647</v>
      </c>
      <c r="UDM14508" s="21" t="s">
        <v>26664</v>
      </c>
      <c r="UDN14508" s="22" t="s">
        <v>23647</v>
      </c>
      <c r="UDO14508" s="21" t="s">
        <v>26664</v>
      </c>
      <c r="UDP14508" s="22" t="s">
        <v>23647</v>
      </c>
      <c r="UDQ14508" s="21" t="s">
        <v>26664</v>
      </c>
      <c r="UDR14508" s="22" t="s">
        <v>23647</v>
      </c>
      <c r="UDS14508" s="21" t="s">
        <v>26664</v>
      </c>
      <c r="UDT14508" s="22" t="s">
        <v>23647</v>
      </c>
      <c r="UDU14508" s="21" t="s">
        <v>26664</v>
      </c>
      <c r="UDV14508" s="22" t="s">
        <v>23647</v>
      </c>
      <c r="UDW14508" s="21" t="s">
        <v>26664</v>
      </c>
      <c r="UDX14508" s="22" t="s">
        <v>23647</v>
      </c>
      <c r="UDY14508" s="21" t="s">
        <v>26664</v>
      </c>
      <c r="UDZ14508" s="22" t="s">
        <v>23647</v>
      </c>
      <c r="UEA14508" s="21" t="s">
        <v>26664</v>
      </c>
      <c r="UEB14508" s="22" t="s">
        <v>23647</v>
      </c>
      <c r="UEC14508" s="21" t="s">
        <v>26664</v>
      </c>
      <c r="UED14508" s="22" t="s">
        <v>23647</v>
      </c>
      <c r="UEE14508" s="21" t="s">
        <v>26664</v>
      </c>
      <c r="UEF14508" s="22" t="s">
        <v>23647</v>
      </c>
      <c r="UEG14508" s="21" t="s">
        <v>26664</v>
      </c>
      <c r="UEH14508" s="22" t="s">
        <v>23647</v>
      </c>
      <c r="UEI14508" s="21" t="s">
        <v>26664</v>
      </c>
      <c r="UEJ14508" s="22" t="s">
        <v>23647</v>
      </c>
      <c r="UEK14508" s="21" t="s">
        <v>26664</v>
      </c>
      <c r="UEL14508" s="22" t="s">
        <v>23647</v>
      </c>
      <c r="UEM14508" s="21" t="s">
        <v>26664</v>
      </c>
      <c r="UEN14508" s="22" t="s">
        <v>23647</v>
      </c>
      <c r="UEO14508" s="21" t="s">
        <v>26664</v>
      </c>
      <c r="UEP14508" s="22" t="s">
        <v>23647</v>
      </c>
      <c r="UEQ14508" s="21" t="s">
        <v>26664</v>
      </c>
      <c r="UER14508" s="22" t="s">
        <v>23647</v>
      </c>
      <c r="UES14508" s="21" t="s">
        <v>26664</v>
      </c>
      <c r="UET14508" s="22" t="s">
        <v>23647</v>
      </c>
      <c r="UEU14508" s="21" t="s">
        <v>26664</v>
      </c>
      <c r="UEV14508" s="22" t="s">
        <v>23647</v>
      </c>
      <c r="UEW14508" s="21" t="s">
        <v>26664</v>
      </c>
      <c r="UEX14508" s="22" t="s">
        <v>23647</v>
      </c>
      <c r="UEY14508" s="21" t="s">
        <v>26664</v>
      </c>
      <c r="UEZ14508" s="22" t="s">
        <v>23647</v>
      </c>
      <c r="UFA14508" s="21" t="s">
        <v>26664</v>
      </c>
      <c r="UFB14508" s="22" t="s">
        <v>23647</v>
      </c>
      <c r="UFC14508" s="21" t="s">
        <v>26664</v>
      </c>
      <c r="UFD14508" s="22" t="s">
        <v>23647</v>
      </c>
      <c r="UFE14508" s="21" t="s">
        <v>26664</v>
      </c>
      <c r="UFF14508" s="22" t="s">
        <v>23647</v>
      </c>
      <c r="UFG14508" s="21" t="s">
        <v>26664</v>
      </c>
      <c r="UFH14508" s="22" t="s">
        <v>23647</v>
      </c>
      <c r="UFI14508" s="21" t="s">
        <v>26664</v>
      </c>
      <c r="UFJ14508" s="22" t="s">
        <v>23647</v>
      </c>
      <c r="UFK14508" s="21" t="s">
        <v>26664</v>
      </c>
      <c r="UFL14508" s="22" t="s">
        <v>23647</v>
      </c>
      <c r="UFM14508" s="21" t="s">
        <v>26664</v>
      </c>
      <c r="UFN14508" s="22" t="s">
        <v>23647</v>
      </c>
      <c r="UFO14508" s="21" t="s">
        <v>26664</v>
      </c>
      <c r="UFP14508" s="22" t="s">
        <v>23647</v>
      </c>
      <c r="UFQ14508" s="21" t="s">
        <v>26664</v>
      </c>
      <c r="UFR14508" s="22" t="s">
        <v>23647</v>
      </c>
      <c r="UFS14508" s="21" t="s">
        <v>26664</v>
      </c>
      <c r="UFT14508" s="22" t="s">
        <v>23647</v>
      </c>
      <c r="UFU14508" s="21" t="s">
        <v>26664</v>
      </c>
      <c r="UFV14508" s="22" t="s">
        <v>23647</v>
      </c>
      <c r="UFW14508" s="21" t="s">
        <v>26664</v>
      </c>
      <c r="UFX14508" s="22" t="s">
        <v>23647</v>
      </c>
      <c r="UFY14508" s="21" t="s">
        <v>26664</v>
      </c>
      <c r="UFZ14508" s="22" t="s">
        <v>23647</v>
      </c>
      <c r="UGA14508" s="21" t="s">
        <v>26664</v>
      </c>
      <c r="UGB14508" s="22" t="s">
        <v>23647</v>
      </c>
      <c r="UGC14508" s="21" t="s">
        <v>26664</v>
      </c>
      <c r="UGD14508" s="22" t="s">
        <v>23647</v>
      </c>
      <c r="UGE14508" s="21" t="s">
        <v>26664</v>
      </c>
      <c r="UGF14508" s="22" t="s">
        <v>23647</v>
      </c>
      <c r="UGG14508" s="21" t="s">
        <v>26664</v>
      </c>
      <c r="UGH14508" s="22" t="s">
        <v>23647</v>
      </c>
      <c r="UGI14508" s="21" t="s">
        <v>26664</v>
      </c>
      <c r="UGJ14508" s="22" t="s">
        <v>23647</v>
      </c>
      <c r="UGK14508" s="21" t="s">
        <v>26664</v>
      </c>
      <c r="UGL14508" s="22" t="s">
        <v>23647</v>
      </c>
      <c r="UGM14508" s="21" t="s">
        <v>26664</v>
      </c>
      <c r="UGN14508" s="22" t="s">
        <v>23647</v>
      </c>
      <c r="UGO14508" s="21" t="s">
        <v>26664</v>
      </c>
      <c r="UGP14508" s="22" t="s">
        <v>23647</v>
      </c>
      <c r="UGQ14508" s="21" t="s">
        <v>26664</v>
      </c>
      <c r="UGR14508" s="22" t="s">
        <v>23647</v>
      </c>
      <c r="UGS14508" s="21" t="s">
        <v>26664</v>
      </c>
      <c r="UGT14508" s="22" t="s">
        <v>23647</v>
      </c>
      <c r="UGU14508" s="21" t="s">
        <v>26664</v>
      </c>
      <c r="UGV14508" s="22" t="s">
        <v>23647</v>
      </c>
      <c r="UGW14508" s="21" t="s">
        <v>26664</v>
      </c>
      <c r="UGX14508" s="22" t="s">
        <v>23647</v>
      </c>
      <c r="UGY14508" s="21" t="s">
        <v>26664</v>
      </c>
      <c r="UGZ14508" s="22" t="s">
        <v>23647</v>
      </c>
      <c r="UHA14508" s="21" t="s">
        <v>26664</v>
      </c>
      <c r="UHB14508" s="22" t="s">
        <v>23647</v>
      </c>
      <c r="UHC14508" s="21" t="s">
        <v>26664</v>
      </c>
      <c r="UHD14508" s="22" t="s">
        <v>23647</v>
      </c>
      <c r="UHE14508" s="21" t="s">
        <v>26664</v>
      </c>
      <c r="UHF14508" s="22" t="s">
        <v>23647</v>
      </c>
      <c r="UHG14508" s="21" t="s">
        <v>26664</v>
      </c>
      <c r="UHH14508" s="22" t="s">
        <v>23647</v>
      </c>
      <c r="UHI14508" s="21" t="s">
        <v>26664</v>
      </c>
      <c r="UHJ14508" s="22" t="s">
        <v>23647</v>
      </c>
      <c r="UHK14508" s="21" t="s">
        <v>26664</v>
      </c>
      <c r="UHL14508" s="22" t="s">
        <v>23647</v>
      </c>
      <c r="UHM14508" s="21" t="s">
        <v>26664</v>
      </c>
      <c r="UHN14508" s="22" t="s">
        <v>23647</v>
      </c>
      <c r="UHO14508" s="21" t="s">
        <v>26664</v>
      </c>
      <c r="UHP14508" s="22" t="s">
        <v>23647</v>
      </c>
      <c r="UHQ14508" s="21" t="s">
        <v>26664</v>
      </c>
      <c r="UHR14508" s="22" t="s">
        <v>23647</v>
      </c>
      <c r="UHS14508" s="21" t="s">
        <v>26664</v>
      </c>
      <c r="UHT14508" s="22" t="s">
        <v>23647</v>
      </c>
      <c r="UHU14508" s="21" t="s">
        <v>26664</v>
      </c>
      <c r="UHV14508" s="22" t="s">
        <v>23647</v>
      </c>
      <c r="UHW14508" s="21" t="s">
        <v>26664</v>
      </c>
      <c r="UHX14508" s="22" t="s">
        <v>23647</v>
      </c>
      <c r="UHY14508" s="21" t="s">
        <v>26664</v>
      </c>
      <c r="UHZ14508" s="22" t="s">
        <v>23647</v>
      </c>
      <c r="UIA14508" s="21" t="s">
        <v>26664</v>
      </c>
      <c r="UIB14508" s="22" t="s">
        <v>23647</v>
      </c>
      <c r="UIC14508" s="21" t="s">
        <v>26664</v>
      </c>
      <c r="UID14508" s="22" t="s">
        <v>23647</v>
      </c>
      <c r="UIE14508" s="21" t="s">
        <v>26664</v>
      </c>
      <c r="UIF14508" s="22" t="s">
        <v>23647</v>
      </c>
      <c r="UIG14508" s="21" t="s">
        <v>26664</v>
      </c>
      <c r="UIH14508" s="22" t="s">
        <v>23647</v>
      </c>
      <c r="UII14508" s="21" t="s">
        <v>26664</v>
      </c>
      <c r="UIJ14508" s="22" t="s">
        <v>23647</v>
      </c>
      <c r="UIK14508" s="21" t="s">
        <v>26664</v>
      </c>
      <c r="UIL14508" s="22" t="s">
        <v>23647</v>
      </c>
      <c r="UIM14508" s="21" t="s">
        <v>26664</v>
      </c>
      <c r="UIN14508" s="22" t="s">
        <v>23647</v>
      </c>
      <c r="UIO14508" s="21" t="s">
        <v>26664</v>
      </c>
      <c r="UIP14508" s="22" t="s">
        <v>23647</v>
      </c>
      <c r="UIQ14508" s="21" t="s">
        <v>26664</v>
      </c>
      <c r="UIR14508" s="22" t="s">
        <v>23647</v>
      </c>
      <c r="UIS14508" s="21" t="s">
        <v>26664</v>
      </c>
      <c r="UIT14508" s="22" t="s">
        <v>23647</v>
      </c>
      <c r="UIU14508" s="21" t="s">
        <v>26664</v>
      </c>
      <c r="UIV14508" s="22" t="s">
        <v>23647</v>
      </c>
      <c r="UIW14508" s="21" t="s">
        <v>26664</v>
      </c>
      <c r="UIX14508" s="22" t="s">
        <v>23647</v>
      </c>
      <c r="UIY14508" s="21" t="s">
        <v>26664</v>
      </c>
      <c r="UIZ14508" s="22" t="s">
        <v>23647</v>
      </c>
      <c r="UJA14508" s="21" t="s">
        <v>26664</v>
      </c>
      <c r="UJB14508" s="22" t="s">
        <v>23647</v>
      </c>
      <c r="UJC14508" s="21" t="s">
        <v>26664</v>
      </c>
      <c r="UJD14508" s="22" t="s">
        <v>23647</v>
      </c>
      <c r="UJE14508" s="21" t="s">
        <v>26664</v>
      </c>
      <c r="UJF14508" s="22" t="s">
        <v>23647</v>
      </c>
      <c r="UJG14508" s="21" t="s">
        <v>26664</v>
      </c>
      <c r="UJH14508" s="22" t="s">
        <v>23647</v>
      </c>
      <c r="UJI14508" s="21" t="s">
        <v>26664</v>
      </c>
      <c r="UJJ14508" s="22" t="s">
        <v>23647</v>
      </c>
      <c r="UJK14508" s="21" t="s">
        <v>26664</v>
      </c>
      <c r="UJL14508" s="22" t="s">
        <v>23647</v>
      </c>
      <c r="UJM14508" s="21" t="s">
        <v>26664</v>
      </c>
      <c r="UJN14508" s="22" t="s">
        <v>23647</v>
      </c>
      <c r="UJO14508" s="21" t="s">
        <v>26664</v>
      </c>
      <c r="UJP14508" s="22" t="s">
        <v>23647</v>
      </c>
      <c r="UJQ14508" s="21" t="s">
        <v>26664</v>
      </c>
      <c r="UJR14508" s="22" t="s">
        <v>23647</v>
      </c>
      <c r="UJS14508" s="21" t="s">
        <v>26664</v>
      </c>
      <c r="UJT14508" s="22" t="s">
        <v>23647</v>
      </c>
      <c r="UJU14508" s="21" t="s">
        <v>26664</v>
      </c>
      <c r="UJV14508" s="22" t="s">
        <v>23647</v>
      </c>
      <c r="UJW14508" s="21" t="s">
        <v>26664</v>
      </c>
      <c r="UJX14508" s="22" t="s">
        <v>23647</v>
      </c>
      <c r="UJY14508" s="21" t="s">
        <v>26664</v>
      </c>
      <c r="UJZ14508" s="22" t="s">
        <v>23647</v>
      </c>
      <c r="UKA14508" s="21" t="s">
        <v>26664</v>
      </c>
      <c r="UKB14508" s="22" t="s">
        <v>23647</v>
      </c>
      <c r="UKC14508" s="21" t="s">
        <v>26664</v>
      </c>
      <c r="UKD14508" s="22" t="s">
        <v>23647</v>
      </c>
      <c r="UKE14508" s="21" t="s">
        <v>26664</v>
      </c>
      <c r="UKF14508" s="22" t="s">
        <v>23647</v>
      </c>
      <c r="UKG14508" s="21" t="s">
        <v>26664</v>
      </c>
      <c r="UKH14508" s="22" t="s">
        <v>23647</v>
      </c>
      <c r="UKI14508" s="21" t="s">
        <v>26664</v>
      </c>
      <c r="UKJ14508" s="22" t="s">
        <v>23647</v>
      </c>
      <c r="UKK14508" s="21" t="s">
        <v>26664</v>
      </c>
      <c r="UKL14508" s="22" t="s">
        <v>23647</v>
      </c>
      <c r="UKM14508" s="21" t="s">
        <v>26664</v>
      </c>
      <c r="UKN14508" s="22" t="s">
        <v>23647</v>
      </c>
      <c r="UKO14508" s="21" t="s">
        <v>26664</v>
      </c>
      <c r="UKP14508" s="22" t="s">
        <v>23647</v>
      </c>
      <c r="UKQ14508" s="21" t="s">
        <v>26664</v>
      </c>
      <c r="UKR14508" s="22" t="s">
        <v>23647</v>
      </c>
      <c r="UKS14508" s="21" t="s">
        <v>26664</v>
      </c>
      <c r="UKT14508" s="22" t="s">
        <v>23647</v>
      </c>
      <c r="UKU14508" s="21" t="s">
        <v>26664</v>
      </c>
      <c r="UKV14508" s="22" t="s">
        <v>23647</v>
      </c>
      <c r="UKW14508" s="21" t="s">
        <v>26664</v>
      </c>
      <c r="UKX14508" s="22" t="s">
        <v>23647</v>
      </c>
      <c r="UKY14508" s="21" t="s">
        <v>26664</v>
      </c>
      <c r="UKZ14508" s="22" t="s">
        <v>23647</v>
      </c>
      <c r="ULA14508" s="21" t="s">
        <v>26664</v>
      </c>
      <c r="ULB14508" s="22" t="s">
        <v>23647</v>
      </c>
      <c r="ULC14508" s="21" t="s">
        <v>26664</v>
      </c>
      <c r="ULD14508" s="22" t="s">
        <v>23647</v>
      </c>
      <c r="ULE14508" s="21" t="s">
        <v>26664</v>
      </c>
      <c r="ULF14508" s="22" t="s">
        <v>23647</v>
      </c>
      <c r="ULG14508" s="21" t="s">
        <v>26664</v>
      </c>
      <c r="ULH14508" s="22" t="s">
        <v>23647</v>
      </c>
      <c r="ULI14508" s="21" t="s">
        <v>26664</v>
      </c>
      <c r="ULJ14508" s="22" t="s">
        <v>23647</v>
      </c>
      <c r="ULK14508" s="21" t="s">
        <v>26664</v>
      </c>
      <c r="ULL14508" s="22" t="s">
        <v>23647</v>
      </c>
      <c r="ULM14508" s="21" t="s">
        <v>26664</v>
      </c>
      <c r="ULN14508" s="22" t="s">
        <v>23647</v>
      </c>
      <c r="ULO14508" s="21" t="s">
        <v>26664</v>
      </c>
      <c r="ULP14508" s="22" t="s">
        <v>23647</v>
      </c>
      <c r="ULQ14508" s="21" t="s">
        <v>26664</v>
      </c>
      <c r="ULR14508" s="22" t="s">
        <v>23647</v>
      </c>
      <c r="ULS14508" s="21" t="s">
        <v>26664</v>
      </c>
      <c r="ULT14508" s="22" t="s">
        <v>23647</v>
      </c>
      <c r="ULU14508" s="21" t="s">
        <v>26664</v>
      </c>
      <c r="ULV14508" s="22" t="s">
        <v>23647</v>
      </c>
      <c r="ULW14508" s="21" t="s">
        <v>26664</v>
      </c>
      <c r="ULX14508" s="22" t="s">
        <v>23647</v>
      </c>
      <c r="ULY14508" s="21" t="s">
        <v>26664</v>
      </c>
      <c r="ULZ14508" s="22" t="s">
        <v>23647</v>
      </c>
      <c r="UMA14508" s="21" t="s">
        <v>26664</v>
      </c>
      <c r="UMB14508" s="22" t="s">
        <v>23647</v>
      </c>
      <c r="UMC14508" s="21" t="s">
        <v>26664</v>
      </c>
      <c r="UMD14508" s="22" t="s">
        <v>23647</v>
      </c>
      <c r="UME14508" s="21" t="s">
        <v>26664</v>
      </c>
      <c r="UMF14508" s="22" t="s">
        <v>23647</v>
      </c>
      <c r="UMG14508" s="21" t="s">
        <v>26664</v>
      </c>
      <c r="UMH14508" s="22" t="s">
        <v>23647</v>
      </c>
      <c r="UMI14508" s="21" t="s">
        <v>26664</v>
      </c>
      <c r="UMJ14508" s="22" t="s">
        <v>23647</v>
      </c>
      <c r="UMK14508" s="21" t="s">
        <v>26664</v>
      </c>
      <c r="UML14508" s="22" t="s">
        <v>23647</v>
      </c>
      <c r="UMM14508" s="21" t="s">
        <v>26664</v>
      </c>
      <c r="UMN14508" s="22" t="s">
        <v>23647</v>
      </c>
      <c r="UMO14508" s="21" t="s">
        <v>26664</v>
      </c>
      <c r="UMP14508" s="22" t="s">
        <v>23647</v>
      </c>
      <c r="UMQ14508" s="21" t="s">
        <v>26664</v>
      </c>
      <c r="UMR14508" s="22" t="s">
        <v>23647</v>
      </c>
      <c r="UMS14508" s="21" t="s">
        <v>26664</v>
      </c>
      <c r="UMT14508" s="22" t="s">
        <v>23647</v>
      </c>
      <c r="UMU14508" s="21" t="s">
        <v>26664</v>
      </c>
      <c r="UMV14508" s="22" t="s">
        <v>23647</v>
      </c>
      <c r="UMW14508" s="21" t="s">
        <v>26664</v>
      </c>
      <c r="UMX14508" s="22" t="s">
        <v>23647</v>
      </c>
      <c r="UMY14508" s="21" t="s">
        <v>26664</v>
      </c>
      <c r="UMZ14508" s="22" t="s">
        <v>23647</v>
      </c>
      <c r="UNA14508" s="21" t="s">
        <v>26664</v>
      </c>
      <c r="UNB14508" s="22" t="s">
        <v>23647</v>
      </c>
      <c r="UNC14508" s="21" t="s">
        <v>26664</v>
      </c>
      <c r="UND14508" s="22" t="s">
        <v>23647</v>
      </c>
      <c r="UNE14508" s="21" t="s">
        <v>26664</v>
      </c>
      <c r="UNF14508" s="22" t="s">
        <v>23647</v>
      </c>
      <c r="UNG14508" s="21" t="s">
        <v>26664</v>
      </c>
      <c r="UNH14508" s="22" t="s">
        <v>23647</v>
      </c>
      <c r="UNI14508" s="21" t="s">
        <v>26664</v>
      </c>
      <c r="UNJ14508" s="22" t="s">
        <v>23647</v>
      </c>
      <c r="UNK14508" s="21" t="s">
        <v>26664</v>
      </c>
      <c r="UNL14508" s="22" t="s">
        <v>23647</v>
      </c>
      <c r="UNM14508" s="21" t="s">
        <v>26664</v>
      </c>
      <c r="UNN14508" s="22" t="s">
        <v>23647</v>
      </c>
      <c r="UNO14508" s="21" t="s">
        <v>26664</v>
      </c>
      <c r="UNP14508" s="22" t="s">
        <v>23647</v>
      </c>
      <c r="UNQ14508" s="21" t="s">
        <v>26664</v>
      </c>
      <c r="UNR14508" s="22" t="s">
        <v>23647</v>
      </c>
      <c r="UNS14508" s="21" t="s">
        <v>26664</v>
      </c>
      <c r="UNT14508" s="22" t="s">
        <v>23647</v>
      </c>
      <c r="UNU14508" s="21" t="s">
        <v>26664</v>
      </c>
      <c r="UNV14508" s="22" t="s">
        <v>23647</v>
      </c>
      <c r="UNW14508" s="21" t="s">
        <v>26664</v>
      </c>
      <c r="UNX14508" s="22" t="s">
        <v>23647</v>
      </c>
      <c r="UNY14508" s="21" t="s">
        <v>26664</v>
      </c>
      <c r="UNZ14508" s="22" t="s">
        <v>23647</v>
      </c>
      <c r="UOA14508" s="21" t="s">
        <v>26664</v>
      </c>
      <c r="UOB14508" s="22" t="s">
        <v>23647</v>
      </c>
      <c r="UOC14508" s="21" t="s">
        <v>26664</v>
      </c>
      <c r="UOD14508" s="22" t="s">
        <v>23647</v>
      </c>
      <c r="UOE14508" s="21" t="s">
        <v>26664</v>
      </c>
      <c r="UOF14508" s="22" t="s">
        <v>23647</v>
      </c>
      <c r="UOG14508" s="21" t="s">
        <v>26664</v>
      </c>
      <c r="UOH14508" s="22" t="s">
        <v>23647</v>
      </c>
      <c r="UOI14508" s="21" t="s">
        <v>26664</v>
      </c>
      <c r="UOJ14508" s="22" t="s">
        <v>23647</v>
      </c>
      <c r="UOK14508" s="21" t="s">
        <v>26664</v>
      </c>
      <c r="UOL14508" s="22" t="s">
        <v>23647</v>
      </c>
      <c r="UOM14508" s="21" t="s">
        <v>26664</v>
      </c>
      <c r="UON14508" s="22" t="s">
        <v>23647</v>
      </c>
      <c r="UOO14508" s="21" t="s">
        <v>26664</v>
      </c>
      <c r="UOP14508" s="22" t="s">
        <v>23647</v>
      </c>
      <c r="UOQ14508" s="21" t="s">
        <v>26664</v>
      </c>
      <c r="UOR14508" s="22" t="s">
        <v>23647</v>
      </c>
      <c r="UOS14508" s="21" t="s">
        <v>26664</v>
      </c>
      <c r="UOT14508" s="22" t="s">
        <v>23647</v>
      </c>
      <c r="UOU14508" s="21" t="s">
        <v>26664</v>
      </c>
      <c r="UOV14508" s="22" t="s">
        <v>23647</v>
      </c>
      <c r="UOW14508" s="21" t="s">
        <v>26664</v>
      </c>
      <c r="UOX14508" s="22" t="s">
        <v>23647</v>
      </c>
      <c r="UOY14508" s="21" t="s">
        <v>26664</v>
      </c>
      <c r="UOZ14508" s="22" t="s">
        <v>23647</v>
      </c>
      <c r="UPA14508" s="21" t="s">
        <v>26664</v>
      </c>
      <c r="UPB14508" s="22" t="s">
        <v>23647</v>
      </c>
      <c r="UPC14508" s="21" t="s">
        <v>26664</v>
      </c>
      <c r="UPD14508" s="22" t="s">
        <v>23647</v>
      </c>
      <c r="UPE14508" s="21" t="s">
        <v>26664</v>
      </c>
      <c r="UPF14508" s="22" t="s">
        <v>23647</v>
      </c>
      <c r="UPG14508" s="21" t="s">
        <v>26664</v>
      </c>
      <c r="UPH14508" s="22" t="s">
        <v>23647</v>
      </c>
      <c r="UPI14508" s="21" t="s">
        <v>26664</v>
      </c>
      <c r="UPJ14508" s="22" t="s">
        <v>23647</v>
      </c>
      <c r="UPK14508" s="21" t="s">
        <v>26664</v>
      </c>
      <c r="UPL14508" s="22" t="s">
        <v>23647</v>
      </c>
      <c r="UPM14508" s="21" t="s">
        <v>26664</v>
      </c>
      <c r="UPN14508" s="22" t="s">
        <v>23647</v>
      </c>
      <c r="UPO14508" s="21" t="s">
        <v>26664</v>
      </c>
      <c r="UPP14508" s="22" t="s">
        <v>23647</v>
      </c>
      <c r="UPQ14508" s="21" t="s">
        <v>26664</v>
      </c>
      <c r="UPR14508" s="22" t="s">
        <v>23647</v>
      </c>
      <c r="UPS14508" s="21" t="s">
        <v>26664</v>
      </c>
      <c r="UPT14508" s="22" t="s">
        <v>23647</v>
      </c>
      <c r="UPU14508" s="21" t="s">
        <v>26664</v>
      </c>
      <c r="UPV14508" s="22" t="s">
        <v>23647</v>
      </c>
      <c r="UPW14508" s="21" t="s">
        <v>26664</v>
      </c>
      <c r="UPX14508" s="22" t="s">
        <v>23647</v>
      </c>
      <c r="UPY14508" s="21" t="s">
        <v>26664</v>
      </c>
      <c r="UPZ14508" s="22" t="s">
        <v>23647</v>
      </c>
      <c r="UQA14508" s="21" t="s">
        <v>26664</v>
      </c>
      <c r="UQB14508" s="22" t="s">
        <v>23647</v>
      </c>
      <c r="UQC14508" s="21" t="s">
        <v>26664</v>
      </c>
      <c r="UQD14508" s="22" t="s">
        <v>23647</v>
      </c>
      <c r="UQE14508" s="21" t="s">
        <v>26664</v>
      </c>
      <c r="UQF14508" s="22" t="s">
        <v>23647</v>
      </c>
      <c r="UQG14508" s="21" t="s">
        <v>26664</v>
      </c>
      <c r="UQH14508" s="22" t="s">
        <v>23647</v>
      </c>
      <c r="UQI14508" s="21" t="s">
        <v>26664</v>
      </c>
      <c r="UQJ14508" s="22" t="s">
        <v>23647</v>
      </c>
      <c r="UQK14508" s="21" t="s">
        <v>26664</v>
      </c>
      <c r="UQL14508" s="22" t="s">
        <v>23647</v>
      </c>
      <c r="UQM14508" s="21" t="s">
        <v>26664</v>
      </c>
      <c r="UQN14508" s="22" t="s">
        <v>23647</v>
      </c>
      <c r="UQO14508" s="21" t="s">
        <v>26664</v>
      </c>
      <c r="UQP14508" s="22" t="s">
        <v>23647</v>
      </c>
      <c r="UQQ14508" s="21" t="s">
        <v>26664</v>
      </c>
      <c r="UQR14508" s="22" t="s">
        <v>23647</v>
      </c>
      <c r="UQS14508" s="21" t="s">
        <v>26664</v>
      </c>
      <c r="UQT14508" s="22" t="s">
        <v>23647</v>
      </c>
      <c r="UQU14508" s="21" t="s">
        <v>26664</v>
      </c>
      <c r="UQV14508" s="22" t="s">
        <v>23647</v>
      </c>
      <c r="UQW14508" s="21" t="s">
        <v>26664</v>
      </c>
      <c r="UQX14508" s="22" t="s">
        <v>23647</v>
      </c>
      <c r="UQY14508" s="21" t="s">
        <v>26664</v>
      </c>
      <c r="UQZ14508" s="22" t="s">
        <v>23647</v>
      </c>
      <c r="URA14508" s="21" t="s">
        <v>26664</v>
      </c>
      <c r="URB14508" s="22" t="s">
        <v>23647</v>
      </c>
      <c r="URC14508" s="21" t="s">
        <v>26664</v>
      </c>
      <c r="URD14508" s="22" t="s">
        <v>23647</v>
      </c>
      <c r="URE14508" s="21" t="s">
        <v>26664</v>
      </c>
      <c r="URF14508" s="22" t="s">
        <v>23647</v>
      </c>
      <c r="URG14508" s="21" t="s">
        <v>26664</v>
      </c>
      <c r="URH14508" s="22" t="s">
        <v>23647</v>
      </c>
      <c r="URI14508" s="21" t="s">
        <v>26664</v>
      </c>
      <c r="URJ14508" s="22" t="s">
        <v>23647</v>
      </c>
      <c r="URK14508" s="21" t="s">
        <v>26664</v>
      </c>
      <c r="URL14508" s="22" t="s">
        <v>23647</v>
      </c>
      <c r="URM14508" s="21" t="s">
        <v>26664</v>
      </c>
      <c r="URN14508" s="22" t="s">
        <v>23647</v>
      </c>
      <c r="URO14508" s="21" t="s">
        <v>26664</v>
      </c>
      <c r="URP14508" s="22" t="s">
        <v>23647</v>
      </c>
      <c r="URQ14508" s="21" t="s">
        <v>26664</v>
      </c>
      <c r="URR14508" s="22" t="s">
        <v>23647</v>
      </c>
      <c r="URS14508" s="21" t="s">
        <v>26664</v>
      </c>
      <c r="URT14508" s="22" t="s">
        <v>23647</v>
      </c>
      <c r="URU14508" s="21" t="s">
        <v>26664</v>
      </c>
      <c r="URV14508" s="22" t="s">
        <v>23647</v>
      </c>
      <c r="URW14508" s="21" t="s">
        <v>26664</v>
      </c>
      <c r="URX14508" s="22" t="s">
        <v>23647</v>
      </c>
      <c r="URY14508" s="21" t="s">
        <v>26664</v>
      </c>
      <c r="URZ14508" s="22" t="s">
        <v>23647</v>
      </c>
      <c r="USA14508" s="21" t="s">
        <v>26664</v>
      </c>
      <c r="USB14508" s="22" t="s">
        <v>23647</v>
      </c>
      <c r="USC14508" s="21" t="s">
        <v>26664</v>
      </c>
      <c r="USD14508" s="22" t="s">
        <v>23647</v>
      </c>
      <c r="USE14508" s="21" t="s">
        <v>26664</v>
      </c>
      <c r="USF14508" s="22" t="s">
        <v>23647</v>
      </c>
      <c r="USG14508" s="21" t="s">
        <v>26664</v>
      </c>
      <c r="USH14508" s="22" t="s">
        <v>23647</v>
      </c>
      <c r="USI14508" s="21" t="s">
        <v>26664</v>
      </c>
      <c r="USJ14508" s="22" t="s">
        <v>23647</v>
      </c>
      <c r="USK14508" s="21" t="s">
        <v>26664</v>
      </c>
      <c r="USL14508" s="22" t="s">
        <v>23647</v>
      </c>
      <c r="USM14508" s="21" t="s">
        <v>26664</v>
      </c>
      <c r="USN14508" s="22" t="s">
        <v>23647</v>
      </c>
      <c r="USO14508" s="21" t="s">
        <v>26664</v>
      </c>
      <c r="USP14508" s="22" t="s">
        <v>23647</v>
      </c>
      <c r="USQ14508" s="21" t="s">
        <v>26664</v>
      </c>
      <c r="USR14508" s="22" t="s">
        <v>23647</v>
      </c>
      <c r="USS14508" s="21" t="s">
        <v>26664</v>
      </c>
      <c r="UST14508" s="22" t="s">
        <v>23647</v>
      </c>
      <c r="USU14508" s="21" t="s">
        <v>26664</v>
      </c>
      <c r="USV14508" s="22" t="s">
        <v>23647</v>
      </c>
      <c r="USW14508" s="21" t="s">
        <v>26664</v>
      </c>
      <c r="USX14508" s="22" t="s">
        <v>23647</v>
      </c>
      <c r="USY14508" s="21" t="s">
        <v>26664</v>
      </c>
      <c r="USZ14508" s="22" t="s">
        <v>23647</v>
      </c>
      <c r="UTA14508" s="21" t="s">
        <v>26664</v>
      </c>
      <c r="UTB14508" s="22" t="s">
        <v>23647</v>
      </c>
      <c r="UTC14508" s="21" t="s">
        <v>26664</v>
      </c>
      <c r="UTD14508" s="22" t="s">
        <v>23647</v>
      </c>
      <c r="UTE14508" s="21" t="s">
        <v>26664</v>
      </c>
      <c r="UTF14508" s="22" t="s">
        <v>23647</v>
      </c>
      <c r="UTG14508" s="21" t="s">
        <v>26664</v>
      </c>
      <c r="UTH14508" s="22" t="s">
        <v>23647</v>
      </c>
      <c r="UTI14508" s="21" t="s">
        <v>26664</v>
      </c>
      <c r="UTJ14508" s="22" t="s">
        <v>23647</v>
      </c>
      <c r="UTK14508" s="21" t="s">
        <v>26664</v>
      </c>
      <c r="UTL14508" s="22" t="s">
        <v>23647</v>
      </c>
      <c r="UTM14508" s="21" t="s">
        <v>26664</v>
      </c>
      <c r="UTN14508" s="22" t="s">
        <v>23647</v>
      </c>
      <c r="UTO14508" s="21" t="s">
        <v>26664</v>
      </c>
      <c r="UTP14508" s="22" t="s">
        <v>23647</v>
      </c>
      <c r="UTQ14508" s="21" t="s">
        <v>26664</v>
      </c>
      <c r="UTR14508" s="22" t="s">
        <v>23647</v>
      </c>
      <c r="UTS14508" s="21" t="s">
        <v>26664</v>
      </c>
      <c r="UTT14508" s="22" t="s">
        <v>23647</v>
      </c>
      <c r="UTU14508" s="21" t="s">
        <v>26664</v>
      </c>
      <c r="UTV14508" s="22" t="s">
        <v>23647</v>
      </c>
      <c r="UTW14508" s="21" t="s">
        <v>26664</v>
      </c>
      <c r="UTX14508" s="22" t="s">
        <v>23647</v>
      </c>
      <c r="UTY14508" s="21" t="s">
        <v>26664</v>
      </c>
      <c r="UTZ14508" s="22" t="s">
        <v>23647</v>
      </c>
      <c r="UUA14508" s="21" t="s">
        <v>26664</v>
      </c>
      <c r="UUB14508" s="22" t="s">
        <v>23647</v>
      </c>
      <c r="UUC14508" s="21" t="s">
        <v>26664</v>
      </c>
      <c r="UUD14508" s="22" t="s">
        <v>23647</v>
      </c>
      <c r="UUE14508" s="21" t="s">
        <v>26664</v>
      </c>
      <c r="UUF14508" s="22" t="s">
        <v>23647</v>
      </c>
      <c r="UUG14508" s="21" t="s">
        <v>26664</v>
      </c>
      <c r="UUH14508" s="22" t="s">
        <v>23647</v>
      </c>
      <c r="UUI14508" s="21" t="s">
        <v>26664</v>
      </c>
      <c r="UUJ14508" s="22" t="s">
        <v>23647</v>
      </c>
      <c r="UUK14508" s="21" t="s">
        <v>26664</v>
      </c>
      <c r="UUL14508" s="22" t="s">
        <v>23647</v>
      </c>
      <c r="UUM14508" s="21" t="s">
        <v>26664</v>
      </c>
      <c r="UUN14508" s="22" t="s">
        <v>23647</v>
      </c>
      <c r="UUO14508" s="21" t="s">
        <v>26664</v>
      </c>
      <c r="UUP14508" s="22" t="s">
        <v>23647</v>
      </c>
      <c r="UUQ14508" s="21" t="s">
        <v>26664</v>
      </c>
      <c r="UUR14508" s="22" t="s">
        <v>23647</v>
      </c>
      <c r="UUS14508" s="21" t="s">
        <v>26664</v>
      </c>
      <c r="UUT14508" s="22" t="s">
        <v>23647</v>
      </c>
      <c r="UUU14508" s="21" t="s">
        <v>26664</v>
      </c>
      <c r="UUV14508" s="22" t="s">
        <v>23647</v>
      </c>
      <c r="UUW14508" s="21" t="s">
        <v>26664</v>
      </c>
      <c r="UUX14508" s="22" t="s">
        <v>23647</v>
      </c>
      <c r="UUY14508" s="21" t="s">
        <v>26664</v>
      </c>
      <c r="UUZ14508" s="22" t="s">
        <v>23647</v>
      </c>
      <c r="UVA14508" s="21" t="s">
        <v>26664</v>
      </c>
      <c r="UVB14508" s="22" t="s">
        <v>23647</v>
      </c>
      <c r="UVC14508" s="21" t="s">
        <v>26664</v>
      </c>
      <c r="UVD14508" s="22" t="s">
        <v>23647</v>
      </c>
      <c r="UVE14508" s="21" t="s">
        <v>26664</v>
      </c>
      <c r="UVF14508" s="22" t="s">
        <v>23647</v>
      </c>
      <c r="UVG14508" s="21" t="s">
        <v>26664</v>
      </c>
      <c r="UVH14508" s="22" t="s">
        <v>23647</v>
      </c>
      <c r="UVI14508" s="21" t="s">
        <v>26664</v>
      </c>
      <c r="UVJ14508" s="22" t="s">
        <v>23647</v>
      </c>
      <c r="UVK14508" s="21" t="s">
        <v>26664</v>
      </c>
      <c r="UVL14508" s="22" t="s">
        <v>23647</v>
      </c>
      <c r="UVM14508" s="21" t="s">
        <v>26664</v>
      </c>
      <c r="UVN14508" s="22" t="s">
        <v>23647</v>
      </c>
      <c r="UVO14508" s="21" t="s">
        <v>26664</v>
      </c>
      <c r="UVP14508" s="22" t="s">
        <v>23647</v>
      </c>
      <c r="UVQ14508" s="21" t="s">
        <v>26664</v>
      </c>
      <c r="UVR14508" s="22" t="s">
        <v>23647</v>
      </c>
      <c r="UVS14508" s="21" t="s">
        <v>26664</v>
      </c>
      <c r="UVT14508" s="22" t="s">
        <v>23647</v>
      </c>
      <c r="UVU14508" s="21" t="s">
        <v>26664</v>
      </c>
      <c r="UVV14508" s="22" t="s">
        <v>23647</v>
      </c>
      <c r="UVW14508" s="21" t="s">
        <v>26664</v>
      </c>
      <c r="UVX14508" s="22" t="s">
        <v>23647</v>
      </c>
      <c r="UVY14508" s="21" t="s">
        <v>26664</v>
      </c>
      <c r="UVZ14508" s="22" t="s">
        <v>23647</v>
      </c>
      <c r="UWA14508" s="21" t="s">
        <v>26664</v>
      </c>
      <c r="UWB14508" s="22" t="s">
        <v>23647</v>
      </c>
      <c r="UWC14508" s="21" t="s">
        <v>26664</v>
      </c>
      <c r="UWD14508" s="22" t="s">
        <v>23647</v>
      </c>
      <c r="UWE14508" s="21" t="s">
        <v>26664</v>
      </c>
      <c r="UWF14508" s="22" t="s">
        <v>23647</v>
      </c>
      <c r="UWG14508" s="21" t="s">
        <v>26664</v>
      </c>
      <c r="UWH14508" s="22" t="s">
        <v>23647</v>
      </c>
      <c r="UWI14508" s="21" t="s">
        <v>26664</v>
      </c>
      <c r="UWJ14508" s="22" t="s">
        <v>23647</v>
      </c>
      <c r="UWK14508" s="21" t="s">
        <v>26664</v>
      </c>
      <c r="UWL14508" s="22" t="s">
        <v>23647</v>
      </c>
      <c r="UWM14508" s="21" t="s">
        <v>26664</v>
      </c>
      <c r="UWN14508" s="22" t="s">
        <v>23647</v>
      </c>
      <c r="UWO14508" s="21" t="s">
        <v>26664</v>
      </c>
      <c r="UWP14508" s="22" t="s">
        <v>23647</v>
      </c>
      <c r="UWQ14508" s="21" t="s">
        <v>26664</v>
      </c>
      <c r="UWR14508" s="22" t="s">
        <v>23647</v>
      </c>
      <c r="UWS14508" s="21" t="s">
        <v>26664</v>
      </c>
      <c r="UWT14508" s="22" t="s">
        <v>23647</v>
      </c>
      <c r="UWU14508" s="21" t="s">
        <v>26664</v>
      </c>
      <c r="UWV14508" s="22" t="s">
        <v>23647</v>
      </c>
      <c r="UWW14508" s="21" t="s">
        <v>26664</v>
      </c>
      <c r="UWX14508" s="22" t="s">
        <v>23647</v>
      </c>
      <c r="UWY14508" s="21" t="s">
        <v>26664</v>
      </c>
      <c r="UWZ14508" s="22" t="s">
        <v>23647</v>
      </c>
      <c r="UXA14508" s="21" t="s">
        <v>26664</v>
      </c>
      <c r="UXB14508" s="22" t="s">
        <v>23647</v>
      </c>
      <c r="UXC14508" s="21" t="s">
        <v>26664</v>
      </c>
      <c r="UXD14508" s="22" t="s">
        <v>23647</v>
      </c>
      <c r="UXE14508" s="21" t="s">
        <v>26664</v>
      </c>
      <c r="UXF14508" s="22" t="s">
        <v>23647</v>
      </c>
      <c r="UXG14508" s="21" t="s">
        <v>26664</v>
      </c>
      <c r="UXH14508" s="22" t="s">
        <v>23647</v>
      </c>
      <c r="UXI14508" s="21" t="s">
        <v>26664</v>
      </c>
      <c r="UXJ14508" s="22" t="s">
        <v>23647</v>
      </c>
      <c r="UXK14508" s="21" t="s">
        <v>26664</v>
      </c>
      <c r="UXL14508" s="22" t="s">
        <v>23647</v>
      </c>
      <c r="UXM14508" s="21" t="s">
        <v>26664</v>
      </c>
      <c r="UXN14508" s="22" t="s">
        <v>23647</v>
      </c>
      <c r="UXO14508" s="21" t="s">
        <v>26664</v>
      </c>
      <c r="UXP14508" s="22" t="s">
        <v>23647</v>
      </c>
      <c r="UXQ14508" s="21" t="s">
        <v>26664</v>
      </c>
      <c r="UXR14508" s="22" t="s">
        <v>23647</v>
      </c>
      <c r="UXS14508" s="21" t="s">
        <v>26664</v>
      </c>
      <c r="UXT14508" s="22" t="s">
        <v>23647</v>
      </c>
      <c r="UXU14508" s="21" t="s">
        <v>26664</v>
      </c>
      <c r="UXV14508" s="22" t="s">
        <v>23647</v>
      </c>
      <c r="UXW14508" s="21" t="s">
        <v>26664</v>
      </c>
      <c r="UXX14508" s="22" t="s">
        <v>23647</v>
      </c>
      <c r="UXY14508" s="21" t="s">
        <v>26664</v>
      </c>
      <c r="UXZ14508" s="22" t="s">
        <v>23647</v>
      </c>
      <c r="UYA14508" s="21" t="s">
        <v>26664</v>
      </c>
      <c r="UYB14508" s="22" t="s">
        <v>23647</v>
      </c>
      <c r="UYC14508" s="21" t="s">
        <v>26664</v>
      </c>
      <c r="UYD14508" s="22" t="s">
        <v>23647</v>
      </c>
      <c r="UYE14508" s="21" t="s">
        <v>26664</v>
      </c>
      <c r="UYF14508" s="22" t="s">
        <v>23647</v>
      </c>
      <c r="UYG14508" s="21" t="s">
        <v>26664</v>
      </c>
      <c r="UYH14508" s="22" t="s">
        <v>23647</v>
      </c>
      <c r="UYI14508" s="21" t="s">
        <v>26664</v>
      </c>
      <c r="UYJ14508" s="22" t="s">
        <v>23647</v>
      </c>
      <c r="UYK14508" s="21" t="s">
        <v>26664</v>
      </c>
      <c r="UYL14508" s="22" t="s">
        <v>23647</v>
      </c>
      <c r="UYM14508" s="21" t="s">
        <v>26664</v>
      </c>
      <c r="UYN14508" s="22" t="s">
        <v>23647</v>
      </c>
      <c r="UYO14508" s="21" t="s">
        <v>26664</v>
      </c>
      <c r="UYP14508" s="22" t="s">
        <v>23647</v>
      </c>
      <c r="UYQ14508" s="21" t="s">
        <v>26664</v>
      </c>
      <c r="UYR14508" s="22" t="s">
        <v>23647</v>
      </c>
      <c r="UYS14508" s="21" t="s">
        <v>26664</v>
      </c>
      <c r="UYT14508" s="22" t="s">
        <v>23647</v>
      </c>
      <c r="UYU14508" s="21" t="s">
        <v>26664</v>
      </c>
      <c r="UYV14508" s="22" t="s">
        <v>23647</v>
      </c>
      <c r="UYW14508" s="21" t="s">
        <v>26664</v>
      </c>
      <c r="UYX14508" s="22" t="s">
        <v>23647</v>
      </c>
      <c r="UYY14508" s="21" t="s">
        <v>26664</v>
      </c>
      <c r="UYZ14508" s="22" t="s">
        <v>23647</v>
      </c>
      <c r="UZA14508" s="21" t="s">
        <v>26664</v>
      </c>
      <c r="UZB14508" s="22" t="s">
        <v>23647</v>
      </c>
      <c r="UZC14508" s="21" t="s">
        <v>26664</v>
      </c>
      <c r="UZD14508" s="22" t="s">
        <v>23647</v>
      </c>
      <c r="UZE14508" s="21" t="s">
        <v>26664</v>
      </c>
      <c r="UZF14508" s="22" t="s">
        <v>23647</v>
      </c>
      <c r="UZG14508" s="21" t="s">
        <v>26664</v>
      </c>
      <c r="UZH14508" s="22" t="s">
        <v>23647</v>
      </c>
      <c r="UZI14508" s="21" t="s">
        <v>26664</v>
      </c>
      <c r="UZJ14508" s="22" t="s">
        <v>23647</v>
      </c>
      <c r="UZK14508" s="21" t="s">
        <v>26664</v>
      </c>
      <c r="UZL14508" s="22" t="s">
        <v>23647</v>
      </c>
      <c r="UZM14508" s="21" t="s">
        <v>26664</v>
      </c>
      <c r="UZN14508" s="22" t="s">
        <v>23647</v>
      </c>
      <c r="UZO14508" s="21" t="s">
        <v>26664</v>
      </c>
      <c r="UZP14508" s="22" t="s">
        <v>23647</v>
      </c>
      <c r="UZQ14508" s="21" t="s">
        <v>26664</v>
      </c>
      <c r="UZR14508" s="22" t="s">
        <v>23647</v>
      </c>
      <c r="UZS14508" s="21" t="s">
        <v>26664</v>
      </c>
      <c r="UZT14508" s="22" t="s">
        <v>23647</v>
      </c>
      <c r="UZU14508" s="21" t="s">
        <v>26664</v>
      </c>
      <c r="UZV14508" s="22" t="s">
        <v>23647</v>
      </c>
      <c r="UZW14508" s="21" t="s">
        <v>26664</v>
      </c>
      <c r="UZX14508" s="22" t="s">
        <v>23647</v>
      </c>
      <c r="UZY14508" s="21" t="s">
        <v>26664</v>
      </c>
      <c r="UZZ14508" s="22" t="s">
        <v>23647</v>
      </c>
      <c r="VAA14508" s="21" t="s">
        <v>26664</v>
      </c>
      <c r="VAB14508" s="22" t="s">
        <v>23647</v>
      </c>
      <c r="VAC14508" s="21" t="s">
        <v>26664</v>
      </c>
      <c r="VAD14508" s="22" t="s">
        <v>23647</v>
      </c>
      <c r="VAE14508" s="21" t="s">
        <v>26664</v>
      </c>
      <c r="VAF14508" s="22" t="s">
        <v>23647</v>
      </c>
      <c r="VAG14508" s="21" t="s">
        <v>26664</v>
      </c>
      <c r="VAH14508" s="22" t="s">
        <v>23647</v>
      </c>
      <c r="VAI14508" s="21" t="s">
        <v>26664</v>
      </c>
      <c r="VAJ14508" s="22" t="s">
        <v>23647</v>
      </c>
      <c r="VAK14508" s="21" t="s">
        <v>26664</v>
      </c>
      <c r="VAL14508" s="22" t="s">
        <v>23647</v>
      </c>
      <c r="VAM14508" s="21" t="s">
        <v>26664</v>
      </c>
      <c r="VAN14508" s="22" t="s">
        <v>23647</v>
      </c>
      <c r="VAO14508" s="21" t="s">
        <v>26664</v>
      </c>
      <c r="VAP14508" s="22" t="s">
        <v>23647</v>
      </c>
      <c r="VAQ14508" s="21" t="s">
        <v>26664</v>
      </c>
      <c r="VAR14508" s="22" t="s">
        <v>23647</v>
      </c>
      <c r="VAS14508" s="21" t="s">
        <v>26664</v>
      </c>
      <c r="VAT14508" s="22" t="s">
        <v>23647</v>
      </c>
      <c r="VAU14508" s="21" t="s">
        <v>26664</v>
      </c>
      <c r="VAV14508" s="22" t="s">
        <v>23647</v>
      </c>
      <c r="VAW14508" s="21" t="s">
        <v>26664</v>
      </c>
      <c r="VAX14508" s="22" t="s">
        <v>23647</v>
      </c>
      <c r="VAY14508" s="21" t="s">
        <v>26664</v>
      </c>
      <c r="VAZ14508" s="22" t="s">
        <v>23647</v>
      </c>
      <c r="VBA14508" s="21" t="s">
        <v>26664</v>
      </c>
      <c r="VBB14508" s="22" t="s">
        <v>23647</v>
      </c>
      <c r="VBC14508" s="21" t="s">
        <v>26664</v>
      </c>
      <c r="VBD14508" s="22" t="s">
        <v>23647</v>
      </c>
      <c r="VBE14508" s="21" t="s">
        <v>26664</v>
      </c>
      <c r="VBF14508" s="22" t="s">
        <v>23647</v>
      </c>
      <c r="VBG14508" s="21" t="s">
        <v>26664</v>
      </c>
      <c r="VBH14508" s="22" t="s">
        <v>23647</v>
      </c>
      <c r="VBI14508" s="21" t="s">
        <v>26664</v>
      </c>
      <c r="VBJ14508" s="22" t="s">
        <v>23647</v>
      </c>
      <c r="VBK14508" s="21" t="s">
        <v>26664</v>
      </c>
      <c r="VBL14508" s="22" t="s">
        <v>23647</v>
      </c>
      <c r="VBM14508" s="21" t="s">
        <v>26664</v>
      </c>
      <c r="VBN14508" s="22" t="s">
        <v>23647</v>
      </c>
      <c r="VBO14508" s="21" t="s">
        <v>26664</v>
      </c>
      <c r="VBP14508" s="22" t="s">
        <v>23647</v>
      </c>
      <c r="VBQ14508" s="21" t="s">
        <v>26664</v>
      </c>
      <c r="VBR14508" s="22" t="s">
        <v>23647</v>
      </c>
      <c r="VBS14508" s="21" t="s">
        <v>26664</v>
      </c>
      <c r="VBT14508" s="22" t="s">
        <v>23647</v>
      </c>
      <c r="VBU14508" s="21" t="s">
        <v>26664</v>
      </c>
      <c r="VBV14508" s="22" t="s">
        <v>23647</v>
      </c>
      <c r="VBW14508" s="21" t="s">
        <v>26664</v>
      </c>
      <c r="VBX14508" s="22" t="s">
        <v>23647</v>
      </c>
      <c r="VBY14508" s="21" t="s">
        <v>26664</v>
      </c>
      <c r="VBZ14508" s="22" t="s">
        <v>23647</v>
      </c>
      <c r="VCA14508" s="21" t="s">
        <v>26664</v>
      </c>
      <c r="VCB14508" s="22" t="s">
        <v>23647</v>
      </c>
      <c r="VCC14508" s="21" t="s">
        <v>26664</v>
      </c>
      <c r="VCD14508" s="22" t="s">
        <v>23647</v>
      </c>
      <c r="VCE14508" s="21" t="s">
        <v>26664</v>
      </c>
      <c r="VCF14508" s="22" t="s">
        <v>23647</v>
      </c>
      <c r="VCG14508" s="21" t="s">
        <v>26664</v>
      </c>
      <c r="VCH14508" s="22" t="s">
        <v>23647</v>
      </c>
      <c r="VCI14508" s="21" t="s">
        <v>26664</v>
      </c>
      <c r="VCJ14508" s="22" t="s">
        <v>23647</v>
      </c>
      <c r="VCK14508" s="21" t="s">
        <v>26664</v>
      </c>
      <c r="VCL14508" s="22" t="s">
        <v>23647</v>
      </c>
      <c r="VCM14508" s="21" t="s">
        <v>26664</v>
      </c>
      <c r="VCN14508" s="22" t="s">
        <v>23647</v>
      </c>
      <c r="VCO14508" s="21" t="s">
        <v>26664</v>
      </c>
      <c r="VCP14508" s="22" t="s">
        <v>23647</v>
      </c>
      <c r="VCQ14508" s="21" t="s">
        <v>26664</v>
      </c>
      <c r="VCR14508" s="22" t="s">
        <v>23647</v>
      </c>
      <c r="VCS14508" s="21" t="s">
        <v>26664</v>
      </c>
      <c r="VCT14508" s="22" t="s">
        <v>23647</v>
      </c>
      <c r="VCU14508" s="21" t="s">
        <v>26664</v>
      </c>
      <c r="VCV14508" s="22" t="s">
        <v>23647</v>
      </c>
      <c r="VCW14508" s="21" t="s">
        <v>26664</v>
      </c>
      <c r="VCX14508" s="22" t="s">
        <v>23647</v>
      </c>
      <c r="VCY14508" s="21" t="s">
        <v>26664</v>
      </c>
      <c r="VCZ14508" s="22" t="s">
        <v>23647</v>
      </c>
      <c r="VDA14508" s="21" t="s">
        <v>26664</v>
      </c>
      <c r="VDB14508" s="22" t="s">
        <v>23647</v>
      </c>
      <c r="VDC14508" s="21" t="s">
        <v>26664</v>
      </c>
      <c r="VDD14508" s="22" t="s">
        <v>23647</v>
      </c>
      <c r="VDE14508" s="21" t="s">
        <v>26664</v>
      </c>
      <c r="VDF14508" s="22" t="s">
        <v>23647</v>
      </c>
      <c r="VDG14508" s="21" t="s">
        <v>26664</v>
      </c>
      <c r="VDH14508" s="22" t="s">
        <v>23647</v>
      </c>
      <c r="VDI14508" s="21" t="s">
        <v>26664</v>
      </c>
      <c r="VDJ14508" s="22" t="s">
        <v>23647</v>
      </c>
      <c r="VDK14508" s="21" t="s">
        <v>26664</v>
      </c>
      <c r="VDL14508" s="22" t="s">
        <v>23647</v>
      </c>
      <c r="VDM14508" s="21" t="s">
        <v>26664</v>
      </c>
      <c r="VDN14508" s="22" t="s">
        <v>23647</v>
      </c>
      <c r="VDO14508" s="21" t="s">
        <v>26664</v>
      </c>
      <c r="VDP14508" s="22" t="s">
        <v>23647</v>
      </c>
      <c r="VDQ14508" s="21" t="s">
        <v>26664</v>
      </c>
      <c r="VDR14508" s="22" t="s">
        <v>23647</v>
      </c>
      <c r="VDS14508" s="21" t="s">
        <v>26664</v>
      </c>
      <c r="VDT14508" s="22" t="s">
        <v>23647</v>
      </c>
      <c r="VDU14508" s="21" t="s">
        <v>26664</v>
      </c>
      <c r="VDV14508" s="22" t="s">
        <v>23647</v>
      </c>
      <c r="VDW14508" s="21" t="s">
        <v>26664</v>
      </c>
      <c r="VDX14508" s="22" t="s">
        <v>23647</v>
      </c>
      <c r="VDY14508" s="21" t="s">
        <v>26664</v>
      </c>
      <c r="VDZ14508" s="22" t="s">
        <v>23647</v>
      </c>
      <c r="VEA14508" s="21" t="s">
        <v>26664</v>
      </c>
      <c r="VEB14508" s="22" t="s">
        <v>23647</v>
      </c>
      <c r="VEC14508" s="21" t="s">
        <v>26664</v>
      </c>
      <c r="VED14508" s="22" t="s">
        <v>23647</v>
      </c>
      <c r="VEE14508" s="21" t="s">
        <v>26664</v>
      </c>
      <c r="VEF14508" s="22" t="s">
        <v>23647</v>
      </c>
      <c r="VEG14508" s="21" t="s">
        <v>26664</v>
      </c>
      <c r="VEH14508" s="22" t="s">
        <v>23647</v>
      </c>
      <c r="VEI14508" s="21" t="s">
        <v>26664</v>
      </c>
      <c r="VEJ14508" s="22" t="s">
        <v>23647</v>
      </c>
      <c r="VEK14508" s="21" t="s">
        <v>26664</v>
      </c>
      <c r="VEL14508" s="22" t="s">
        <v>23647</v>
      </c>
      <c r="VEM14508" s="21" t="s">
        <v>26664</v>
      </c>
      <c r="VEN14508" s="22" t="s">
        <v>23647</v>
      </c>
      <c r="VEO14508" s="21" t="s">
        <v>26664</v>
      </c>
      <c r="VEP14508" s="22" t="s">
        <v>23647</v>
      </c>
      <c r="VEQ14508" s="21" t="s">
        <v>26664</v>
      </c>
      <c r="VER14508" s="22" t="s">
        <v>23647</v>
      </c>
      <c r="VES14508" s="21" t="s">
        <v>26664</v>
      </c>
      <c r="VET14508" s="22" t="s">
        <v>23647</v>
      </c>
      <c r="VEU14508" s="21" t="s">
        <v>26664</v>
      </c>
      <c r="VEV14508" s="22" t="s">
        <v>23647</v>
      </c>
      <c r="VEW14508" s="21" t="s">
        <v>26664</v>
      </c>
      <c r="VEX14508" s="22" t="s">
        <v>23647</v>
      </c>
      <c r="VEY14508" s="21" t="s">
        <v>26664</v>
      </c>
      <c r="VEZ14508" s="22" t="s">
        <v>23647</v>
      </c>
      <c r="VFA14508" s="21" t="s">
        <v>26664</v>
      </c>
      <c r="VFB14508" s="22" t="s">
        <v>23647</v>
      </c>
      <c r="VFC14508" s="21" t="s">
        <v>26664</v>
      </c>
      <c r="VFD14508" s="22" t="s">
        <v>23647</v>
      </c>
      <c r="VFE14508" s="21" t="s">
        <v>26664</v>
      </c>
      <c r="VFF14508" s="22" t="s">
        <v>23647</v>
      </c>
      <c r="VFG14508" s="21" t="s">
        <v>26664</v>
      </c>
      <c r="VFH14508" s="22" t="s">
        <v>23647</v>
      </c>
      <c r="VFI14508" s="21" t="s">
        <v>26664</v>
      </c>
      <c r="VFJ14508" s="22" t="s">
        <v>23647</v>
      </c>
      <c r="VFK14508" s="21" t="s">
        <v>26664</v>
      </c>
      <c r="VFL14508" s="22" t="s">
        <v>23647</v>
      </c>
      <c r="VFM14508" s="21" t="s">
        <v>26664</v>
      </c>
      <c r="VFN14508" s="22" t="s">
        <v>23647</v>
      </c>
      <c r="VFO14508" s="21" t="s">
        <v>26664</v>
      </c>
      <c r="VFP14508" s="22" t="s">
        <v>23647</v>
      </c>
      <c r="VFQ14508" s="21" t="s">
        <v>26664</v>
      </c>
      <c r="VFR14508" s="22" t="s">
        <v>23647</v>
      </c>
      <c r="VFS14508" s="21" t="s">
        <v>26664</v>
      </c>
      <c r="VFT14508" s="22" t="s">
        <v>23647</v>
      </c>
      <c r="VFU14508" s="21" t="s">
        <v>26664</v>
      </c>
      <c r="VFV14508" s="22" t="s">
        <v>23647</v>
      </c>
      <c r="VFW14508" s="21" t="s">
        <v>26664</v>
      </c>
      <c r="VFX14508" s="22" t="s">
        <v>23647</v>
      </c>
      <c r="VFY14508" s="21" t="s">
        <v>26664</v>
      </c>
      <c r="VFZ14508" s="22" t="s">
        <v>23647</v>
      </c>
      <c r="VGA14508" s="21" t="s">
        <v>26664</v>
      </c>
      <c r="VGB14508" s="22" t="s">
        <v>23647</v>
      </c>
      <c r="VGC14508" s="21" t="s">
        <v>26664</v>
      </c>
      <c r="VGD14508" s="22" t="s">
        <v>23647</v>
      </c>
      <c r="VGE14508" s="21" t="s">
        <v>26664</v>
      </c>
      <c r="VGF14508" s="22" t="s">
        <v>23647</v>
      </c>
      <c r="VGG14508" s="21" t="s">
        <v>26664</v>
      </c>
      <c r="VGH14508" s="22" t="s">
        <v>23647</v>
      </c>
      <c r="VGI14508" s="21" t="s">
        <v>26664</v>
      </c>
      <c r="VGJ14508" s="22" t="s">
        <v>23647</v>
      </c>
      <c r="VGK14508" s="21" t="s">
        <v>26664</v>
      </c>
      <c r="VGL14508" s="22" t="s">
        <v>23647</v>
      </c>
      <c r="VGM14508" s="21" t="s">
        <v>26664</v>
      </c>
      <c r="VGN14508" s="22" t="s">
        <v>23647</v>
      </c>
      <c r="VGO14508" s="21" t="s">
        <v>26664</v>
      </c>
      <c r="VGP14508" s="22" t="s">
        <v>23647</v>
      </c>
      <c r="VGQ14508" s="21" t="s">
        <v>26664</v>
      </c>
      <c r="VGR14508" s="22" t="s">
        <v>23647</v>
      </c>
      <c r="VGS14508" s="21" t="s">
        <v>26664</v>
      </c>
      <c r="VGT14508" s="22" t="s">
        <v>23647</v>
      </c>
      <c r="VGU14508" s="21" t="s">
        <v>26664</v>
      </c>
      <c r="VGV14508" s="22" t="s">
        <v>23647</v>
      </c>
      <c r="VGW14508" s="21" t="s">
        <v>26664</v>
      </c>
      <c r="VGX14508" s="22" t="s">
        <v>23647</v>
      </c>
      <c r="VGY14508" s="21" t="s">
        <v>26664</v>
      </c>
      <c r="VGZ14508" s="22" t="s">
        <v>23647</v>
      </c>
      <c r="VHA14508" s="21" t="s">
        <v>26664</v>
      </c>
      <c r="VHB14508" s="22" t="s">
        <v>23647</v>
      </c>
      <c r="VHC14508" s="21" t="s">
        <v>26664</v>
      </c>
      <c r="VHD14508" s="22" t="s">
        <v>23647</v>
      </c>
      <c r="VHE14508" s="21" t="s">
        <v>26664</v>
      </c>
      <c r="VHF14508" s="22" t="s">
        <v>23647</v>
      </c>
      <c r="VHG14508" s="21" t="s">
        <v>26664</v>
      </c>
      <c r="VHH14508" s="22" t="s">
        <v>23647</v>
      </c>
      <c r="VHI14508" s="21" t="s">
        <v>26664</v>
      </c>
      <c r="VHJ14508" s="22" t="s">
        <v>23647</v>
      </c>
      <c r="VHK14508" s="21" t="s">
        <v>26664</v>
      </c>
      <c r="VHL14508" s="22" t="s">
        <v>23647</v>
      </c>
      <c r="VHM14508" s="21" t="s">
        <v>26664</v>
      </c>
      <c r="VHN14508" s="22" t="s">
        <v>23647</v>
      </c>
      <c r="VHO14508" s="21" t="s">
        <v>26664</v>
      </c>
      <c r="VHP14508" s="22" t="s">
        <v>23647</v>
      </c>
      <c r="VHQ14508" s="21" t="s">
        <v>26664</v>
      </c>
      <c r="VHR14508" s="22" t="s">
        <v>23647</v>
      </c>
      <c r="VHS14508" s="21" t="s">
        <v>26664</v>
      </c>
      <c r="VHT14508" s="22" t="s">
        <v>23647</v>
      </c>
      <c r="VHU14508" s="21" t="s">
        <v>26664</v>
      </c>
      <c r="VHV14508" s="22" t="s">
        <v>23647</v>
      </c>
      <c r="VHW14508" s="21" t="s">
        <v>26664</v>
      </c>
      <c r="VHX14508" s="22" t="s">
        <v>23647</v>
      </c>
      <c r="VHY14508" s="21" t="s">
        <v>26664</v>
      </c>
      <c r="VHZ14508" s="22" t="s">
        <v>23647</v>
      </c>
      <c r="VIA14508" s="21" t="s">
        <v>26664</v>
      </c>
      <c r="VIB14508" s="22" t="s">
        <v>23647</v>
      </c>
      <c r="VIC14508" s="21" t="s">
        <v>26664</v>
      </c>
      <c r="VID14508" s="22" t="s">
        <v>23647</v>
      </c>
      <c r="VIE14508" s="21" t="s">
        <v>26664</v>
      </c>
      <c r="VIF14508" s="22" t="s">
        <v>23647</v>
      </c>
      <c r="VIG14508" s="21" t="s">
        <v>26664</v>
      </c>
      <c r="VIH14508" s="22" t="s">
        <v>23647</v>
      </c>
      <c r="VII14508" s="21" t="s">
        <v>26664</v>
      </c>
      <c r="VIJ14508" s="22" t="s">
        <v>23647</v>
      </c>
      <c r="VIK14508" s="21" t="s">
        <v>26664</v>
      </c>
      <c r="VIL14508" s="22" t="s">
        <v>23647</v>
      </c>
      <c r="VIM14508" s="21" t="s">
        <v>26664</v>
      </c>
      <c r="VIN14508" s="22" t="s">
        <v>23647</v>
      </c>
      <c r="VIO14508" s="21" t="s">
        <v>26664</v>
      </c>
      <c r="VIP14508" s="22" t="s">
        <v>23647</v>
      </c>
      <c r="VIQ14508" s="21" t="s">
        <v>26664</v>
      </c>
      <c r="VIR14508" s="22" t="s">
        <v>23647</v>
      </c>
      <c r="VIS14508" s="21" t="s">
        <v>26664</v>
      </c>
      <c r="VIT14508" s="22" t="s">
        <v>23647</v>
      </c>
      <c r="VIU14508" s="21" t="s">
        <v>26664</v>
      </c>
      <c r="VIV14508" s="22" t="s">
        <v>23647</v>
      </c>
      <c r="VIW14508" s="21" t="s">
        <v>26664</v>
      </c>
      <c r="VIX14508" s="22" t="s">
        <v>23647</v>
      </c>
      <c r="VIY14508" s="21" t="s">
        <v>26664</v>
      </c>
      <c r="VIZ14508" s="22" t="s">
        <v>23647</v>
      </c>
      <c r="VJA14508" s="21" t="s">
        <v>26664</v>
      </c>
      <c r="VJB14508" s="22" t="s">
        <v>23647</v>
      </c>
      <c r="VJC14508" s="21" t="s">
        <v>26664</v>
      </c>
      <c r="VJD14508" s="22" t="s">
        <v>23647</v>
      </c>
      <c r="VJE14508" s="21" t="s">
        <v>26664</v>
      </c>
      <c r="VJF14508" s="22" t="s">
        <v>23647</v>
      </c>
      <c r="VJG14508" s="21" t="s">
        <v>26664</v>
      </c>
      <c r="VJH14508" s="22" t="s">
        <v>23647</v>
      </c>
      <c r="VJI14508" s="21" t="s">
        <v>26664</v>
      </c>
      <c r="VJJ14508" s="22" t="s">
        <v>23647</v>
      </c>
      <c r="VJK14508" s="21" t="s">
        <v>26664</v>
      </c>
      <c r="VJL14508" s="22" t="s">
        <v>23647</v>
      </c>
      <c r="VJM14508" s="21" t="s">
        <v>26664</v>
      </c>
      <c r="VJN14508" s="22" t="s">
        <v>23647</v>
      </c>
      <c r="VJO14508" s="21" t="s">
        <v>26664</v>
      </c>
      <c r="VJP14508" s="22" t="s">
        <v>23647</v>
      </c>
      <c r="VJQ14508" s="21" t="s">
        <v>26664</v>
      </c>
      <c r="VJR14508" s="22" t="s">
        <v>23647</v>
      </c>
      <c r="VJS14508" s="21" t="s">
        <v>26664</v>
      </c>
      <c r="VJT14508" s="22" t="s">
        <v>23647</v>
      </c>
      <c r="VJU14508" s="21" t="s">
        <v>26664</v>
      </c>
      <c r="VJV14508" s="22" t="s">
        <v>23647</v>
      </c>
      <c r="VJW14508" s="21" t="s">
        <v>26664</v>
      </c>
      <c r="VJX14508" s="22" t="s">
        <v>23647</v>
      </c>
      <c r="VJY14508" s="21" t="s">
        <v>26664</v>
      </c>
      <c r="VJZ14508" s="22" t="s">
        <v>23647</v>
      </c>
      <c r="VKA14508" s="21" t="s">
        <v>26664</v>
      </c>
      <c r="VKB14508" s="22" t="s">
        <v>23647</v>
      </c>
      <c r="VKC14508" s="21" t="s">
        <v>26664</v>
      </c>
      <c r="VKD14508" s="22" t="s">
        <v>23647</v>
      </c>
      <c r="VKE14508" s="21" t="s">
        <v>26664</v>
      </c>
      <c r="VKF14508" s="22" t="s">
        <v>23647</v>
      </c>
      <c r="VKG14508" s="21" t="s">
        <v>26664</v>
      </c>
      <c r="VKH14508" s="22" t="s">
        <v>23647</v>
      </c>
      <c r="VKI14508" s="21" t="s">
        <v>26664</v>
      </c>
      <c r="VKJ14508" s="22" t="s">
        <v>23647</v>
      </c>
      <c r="VKK14508" s="21" t="s">
        <v>26664</v>
      </c>
      <c r="VKL14508" s="22" t="s">
        <v>23647</v>
      </c>
      <c r="VKM14508" s="21" t="s">
        <v>26664</v>
      </c>
      <c r="VKN14508" s="22" t="s">
        <v>23647</v>
      </c>
      <c r="VKO14508" s="21" t="s">
        <v>26664</v>
      </c>
      <c r="VKP14508" s="22" t="s">
        <v>23647</v>
      </c>
      <c r="VKQ14508" s="21" t="s">
        <v>26664</v>
      </c>
      <c r="VKR14508" s="22" t="s">
        <v>23647</v>
      </c>
      <c r="VKS14508" s="21" t="s">
        <v>26664</v>
      </c>
      <c r="VKT14508" s="22" t="s">
        <v>23647</v>
      </c>
      <c r="VKU14508" s="21" t="s">
        <v>26664</v>
      </c>
      <c r="VKV14508" s="22" t="s">
        <v>23647</v>
      </c>
      <c r="VKW14508" s="21" t="s">
        <v>26664</v>
      </c>
      <c r="VKX14508" s="22" t="s">
        <v>23647</v>
      </c>
      <c r="VKY14508" s="21" t="s">
        <v>26664</v>
      </c>
      <c r="VKZ14508" s="22" t="s">
        <v>23647</v>
      </c>
      <c r="VLA14508" s="21" t="s">
        <v>26664</v>
      </c>
      <c r="VLB14508" s="22" t="s">
        <v>23647</v>
      </c>
      <c r="VLC14508" s="21" t="s">
        <v>26664</v>
      </c>
      <c r="VLD14508" s="22" t="s">
        <v>23647</v>
      </c>
      <c r="VLE14508" s="21" t="s">
        <v>26664</v>
      </c>
      <c r="VLF14508" s="22" t="s">
        <v>23647</v>
      </c>
      <c r="VLG14508" s="21" t="s">
        <v>26664</v>
      </c>
      <c r="VLH14508" s="22" t="s">
        <v>23647</v>
      </c>
      <c r="VLI14508" s="21" t="s">
        <v>26664</v>
      </c>
      <c r="VLJ14508" s="22" t="s">
        <v>23647</v>
      </c>
      <c r="VLK14508" s="21" t="s">
        <v>26664</v>
      </c>
      <c r="VLL14508" s="22" t="s">
        <v>23647</v>
      </c>
      <c r="VLM14508" s="21" t="s">
        <v>26664</v>
      </c>
      <c r="VLN14508" s="22" t="s">
        <v>23647</v>
      </c>
      <c r="VLO14508" s="21" t="s">
        <v>26664</v>
      </c>
      <c r="VLP14508" s="22" t="s">
        <v>23647</v>
      </c>
      <c r="VLQ14508" s="21" t="s">
        <v>26664</v>
      </c>
      <c r="VLR14508" s="22" t="s">
        <v>23647</v>
      </c>
      <c r="VLS14508" s="21" t="s">
        <v>26664</v>
      </c>
      <c r="VLT14508" s="22" t="s">
        <v>23647</v>
      </c>
      <c r="VLU14508" s="21" t="s">
        <v>26664</v>
      </c>
      <c r="VLV14508" s="22" t="s">
        <v>23647</v>
      </c>
      <c r="VLW14508" s="21" t="s">
        <v>26664</v>
      </c>
      <c r="VLX14508" s="22" t="s">
        <v>23647</v>
      </c>
      <c r="VLY14508" s="21" t="s">
        <v>26664</v>
      </c>
      <c r="VLZ14508" s="22" t="s">
        <v>23647</v>
      </c>
      <c r="VMA14508" s="21" t="s">
        <v>26664</v>
      </c>
      <c r="VMB14508" s="22" t="s">
        <v>23647</v>
      </c>
      <c r="VMC14508" s="21" t="s">
        <v>26664</v>
      </c>
      <c r="VMD14508" s="22" t="s">
        <v>23647</v>
      </c>
      <c r="VME14508" s="21" t="s">
        <v>26664</v>
      </c>
      <c r="VMF14508" s="22" t="s">
        <v>23647</v>
      </c>
      <c r="VMG14508" s="21" t="s">
        <v>26664</v>
      </c>
      <c r="VMH14508" s="22" t="s">
        <v>23647</v>
      </c>
      <c r="VMI14508" s="21" t="s">
        <v>26664</v>
      </c>
      <c r="VMJ14508" s="22" t="s">
        <v>23647</v>
      </c>
      <c r="VMK14508" s="21" t="s">
        <v>26664</v>
      </c>
      <c r="VML14508" s="22" t="s">
        <v>23647</v>
      </c>
      <c r="VMM14508" s="21" t="s">
        <v>26664</v>
      </c>
      <c r="VMN14508" s="22" t="s">
        <v>23647</v>
      </c>
      <c r="VMO14508" s="21" t="s">
        <v>26664</v>
      </c>
      <c r="VMP14508" s="22" t="s">
        <v>23647</v>
      </c>
      <c r="VMQ14508" s="21" t="s">
        <v>26664</v>
      </c>
      <c r="VMR14508" s="22" t="s">
        <v>23647</v>
      </c>
      <c r="VMS14508" s="21" t="s">
        <v>26664</v>
      </c>
      <c r="VMT14508" s="22" t="s">
        <v>23647</v>
      </c>
      <c r="VMU14508" s="21" t="s">
        <v>26664</v>
      </c>
      <c r="VMV14508" s="22" t="s">
        <v>23647</v>
      </c>
      <c r="VMW14508" s="21" t="s">
        <v>26664</v>
      </c>
      <c r="VMX14508" s="22" t="s">
        <v>23647</v>
      </c>
      <c r="VMY14508" s="21" t="s">
        <v>26664</v>
      </c>
      <c r="VMZ14508" s="22" t="s">
        <v>23647</v>
      </c>
      <c r="VNA14508" s="21" t="s">
        <v>26664</v>
      </c>
      <c r="VNB14508" s="22" t="s">
        <v>23647</v>
      </c>
      <c r="VNC14508" s="21" t="s">
        <v>26664</v>
      </c>
      <c r="VND14508" s="22" t="s">
        <v>23647</v>
      </c>
      <c r="VNE14508" s="21" t="s">
        <v>26664</v>
      </c>
      <c r="VNF14508" s="22" t="s">
        <v>23647</v>
      </c>
      <c r="VNG14508" s="21" t="s">
        <v>26664</v>
      </c>
      <c r="VNH14508" s="22" t="s">
        <v>23647</v>
      </c>
      <c r="VNI14508" s="21" t="s">
        <v>26664</v>
      </c>
      <c r="VNJ14508" s="22" t="s">
        <v>23647</v>
      </c>
      <c r="VNK14508" s="21" t="s">
        <v>26664</v>
      </c>
      <c r="VNL14508" s="22" t="s">
        <v>23647</v>
      </c>
      <c r="VNM14508" s="21" t="s">
        <v>26664</v>
      </c>
      <c r="VNN14508" s="22" t="s">
        <v>23647</v>
      </c>
      <c r="VNO14508" s="21" t="s">
        <v>26664</v>
      </c>
      <c r="VNP14508" s="22" t="s">
        <v>23647</v>
      </c>
      <c r="VNQ14508" s="21" t="s">
        <v>26664</v>
      </c>
      <c r="VNR14508" s="22" t="s">
        <v>23647</v>
      </c>
      <c r="VNS14508" s="21" t="s">
        <v>26664</v>
      </c>
      <c r="VNT14508" s="22" t="s">
        <v>23647</v>
      </c>
      <c r="VNU14508" s="21" t="s">
        <v>26664</v>
      </c>
      <c r="VNV14508" s="22" t="s">
        <v>23647</v>
      </c>
      <c r="VNW14508" s="21" t="s">
        <v>26664</v>
      </c>
      <c r="VNX14508" s="22" t="s">
        <v>23647</v>
      </c>
      <c r="VNY14508" s="21" t="s">
        <v>26664</v>
      </c>
      <c r="VNZ14508" s="22" t="s">
        <v>23647</v>
      </c>
      <c r="VOA14508" s="21" t="s">
        <v>26664</v>
      </c>
      <c r="VOB14508" s="22" t="s">
        <v>23647</v>
      </c>
      <c r="VOC14508" s="21" t="s">
        <v>26664</v>
      </c>
      <c r="VOD14508" s="22" t="s">
        <v>23647</v>
      </c>
      <c r="VOE14508" s="21" t="s">
        <v>26664</v>
      </c>
      <c r="VOF14508" s="22" t="s">
        <v>23647</v>
      </c>
      <c r="VOG14508" s="21" t="s">
        <v>26664</v>
      </c>
      <c r="VOH14508" s="22" t="s">
        <v>23647</v>
      </c>
      <c r="VOI14508" s="21" t="s">
        <v>26664</v>
      </c>
      <c r="VOJ14508" s="22" t="s">
        <v>23647</v>
      </c>
      <c r="VOK14508" s="21" t="s">
        <v>26664</v>
      </c>
      <c r="VOL14508" s="22" t="s">
        <v>23647</v>
      </c>
      <c r="VOM14508" s="21" t="s">
        <v>26664</v>
      </c>
      <c r="VON14508" s="22" t="s">
        <v>23647</v>
      </c>
      <c r="VOO14508" s="21" t="s">
        <v>26664</v>
      </c>
      <c r="VOP14508" s="22" t="s">
        <v>23647</v>
      </c>
      <c r="VOQ14508" s="21" t="s">
        <v>26664</v>
      </c>
      <c r="VOR14508" s="22" t="s">
        <v>23647</v>
      </c>
      <c r="VOS14508" s="21" t="s">
        <v>26664</v>
      </c>
      <c r="VOT14508" s="22" t="s">
        <v>23647</v>
      </c>
      <c r="VOU14508" s="21" t="s">
        <v>26664</v>
      </c>
      <c r="VOV14508" s="22" t="s">
        <v>23647</v>
      </c>
      <c r="VOW14508" s="21" t="s">
        <v>26664</v>
      </c>
      <c r="VOX14508" s="22" t="s">
        <v>23647</v>
      </c>
      <c r="VOY14508" s="21" t="s">
        <v>26664</v>
      </c>
      <c r="VOZ14508" s="22" t="s">
        <v>23647</v>
      </c>
      <c r="VPA14508" s="21" t="s">
        <v>26664</v>
      </c>
      <c r="VPB14508" s="22" t="s">
        <v>23647</v>
      </c>
      <c r="VPC14508" s="21" t="s">
        <v>26664</v>
      </c>
      <c r="VPD14508" s="22" t="s">
        <v>23647</v>
      </c>
      <c r="VPE14508" s="21" t="s">
        <v>26664</v>
      </c>
      <c r="VPF14508" s="22" t="s">
        <v>23647</v>
      </c>
      <c r="VPG14508" s="21" t="s">
        <v>26664</v>
      </c>
      <c r="VPH14508" s="22" t="s">
        <v>23647</v>
      </c>
      <c r="VPI14508" s="21" t="s">
        <v>26664</v>
      </c>
      <c r="VPJ14508" s="22" t="s">
        <v>23647</v>
      </c>
      <c r="VPK14508" s="21" t="s">
        <v>26664</v>
      </c>
      <c r="VPL14508" s="22" t="s">
        <v>23647</v>
      </c>
      <c r="VPM14508" s="21" t="s">
        <v>26664</v>
      </c>
      <c r="VPN14508" s="22" t="s">
        <v>23647</v>
      </c>
      <c r="VPO14508" s="21" t="s">
        <v>26664</v>
      </c>
      <c r="VPP14508" s="22" t="s">
        <v>23647</v>
      </c>
      <c r="VPQ14508" s="21" t="s">
        <v>26664</v>
      </c>
      <c r="VPR14508" s="22" t="s">
        <v>23647</v>
      </c>
      <c r="VPS14508" s="21" t="s">
        <v>26664</v>
      </c>
      <c r="VPT14508" s="22" t="s">
        <v>23647</v>
      </c>
      <c r="VPU14508" s="21" t="s">
        <v>26664</v>
      </c>
      <c r="VPV14508" s="22" t="s">
        <v>23647</v>
      </c>
      <c r="VPW14508" s="21" t="s">
        <v>26664</v>
      </c>
      <c r="VPX14508" s="22" t="s">
        <v>23647</v>
      </c>
      <c r="VPY14508" s="21" t="s">
        <v>26664</v>
      </c>
      <c r="VPZ14508" s="22" t="s">
        <v>23647</v>
      </c>
      <c r="VQA14508" s="21" t="s">
        <v>26664</v>
      </c>
      <c r="VQB14508" s="22" t="s">
        <v>23647</v>
      </c>
      <c r="VQC14508" s="21" t="s">
        <v>26664</v>
      </c>
      <c r="VQD14508" s="22" t="s">
        <v>23647</v>
      </c>
      <c r="VQE14508" s="21" t="s">
        <v>26664</v>
      </c>
      <c r="VQF14508" s="22" t="s">
        <v>23647</v>
      </c>
      <c r="VQG14508" s="21" t="s">
        <v>26664</v>
      </c>
      <c r="VQH14508" s="22" t="s">
        <v>23647</v>
      </c>
      <c r="VQI14508" s="21" t="s">
        <v>26664</v>
      </c>
      <c r="VQJ14508" s="22" t="s">
        <v>23647</v>
      </c>
      <c r="VQK14508" s="21" t="s">
        <v>26664</v>
      </c>
      <c r="VQL14508" s="22" t="s">
        <v>23647</v>
      </c>
      <c r="VQM14508" s="21" t="s">
        <v>26664</v>
      </c>
      <c r="VQN14508" s="22" t="s">
        <v>23647</v>
      </c>
      <c r="VQO14508" s="21" t="s">
        <v>26664</v>
      </c>
      <c r="VQP14508" s="22" t="s">
        <v>23647</v>
      </c>
      <c r="VQQ14508" s="21" t="s">
        <v>26664</v>
      </c>
      <c r="VQR14508" s="22" t="s">
        <v>23647</v>
      </c>
      <c r="VQS14508" s="21" t="s">
        <v>26664</v>
      </c>
      <c r="VQT14508" s="22" t="s">
        <v>23647</v>
      </c>
      <c r="VQU14508" s="21" t="s">
        <v>26664</v>
      </c>
      <c r="VQV14508" s="22" t="s">
        <v>23647</v>
      </c>
      <c r="VQW14508" s="21" t="s">
        <v>26664</v>
      </c>
      <c r="VQX14508" s="22" t="s">
        <v>23647</v>
      </c>
      <c r="VQY14508" s="21" t="s">
        <v>26664</v>
      </c>
      <c r="VQZ14508" s="22" t="s">
        <v>23647</v>
      </c>
      <c r="VRA14508" s="21" t="s">
        <v>26664</v>
      </c>
      <c r="VRB14508" s="22" t="s">
        <v>23647</v>
      </c>
      <c r="VRC14508" s="21" t="s">
        <v>26664</v>
      </c>
      <c r="VRD14508" s="22" t="s">
        <v>23647</v>
      </c>
      <c r="VRE14508" s="21" t="s">
        <v>26664</v>
      </c>
      <c r="VRF14508" s="22" t="s">
        <v>23647</v>
      </c>
      <c r="VRG14508" s="21" t="s">
        <v>26664</v>
      </c>
      <c r="VRH14508" s="22" t="s">
        <v>23647</v>
      </c>
      <c r="VRI14508" s="21" t="s">
        <v>26664</v>
      </c>
      <c r="VRJ14508" s="22" t="s">
        <v>23647</v>
      </c>
      <c r="VRK14508" s="21" t="s">
        <v>26664</v>
      </c>
      <c r="VRL14508" s="22" t="s">
        <v>23647</v>
      </c>
      <c r="VRM14508" s="21" t="s">
        <v>26664</v>
      </c>
      <c r="VRN14508" s="22" t="s">
        <v>23647</v>
      </c>
      <c r="VRO14508" s="21" t="s">
        <v>26664</v>
      </c>
      <c r="VRP14508" s="22" t="s">
        <v>23647</v>
      </c>
      <c r="VRQ14508" s="21" t="s">
        <v>26664</v>
      </c>
      <c r="VRR14508" s="22" t="s">
        <v>23647</v>
      </c>
      <c r="VRS14508" s="21" t="s">
        <v>26664</v>
      </c>
      <c r="VRT14508" s="22" t="s">
        <v>23647</v>
      </c>
      <c r="VRU14508" s="21" t="s">
        <v>26664</v>
      </c>
      <c r="VRV14508" s="22" t="s">
        <v>23647</v>
      </c>
      <c r="VRW14508" s="21" t="s">
        <v>26664</v>
      </c>
      <c r="VRX14508" s="22" t="s">
        <v>23647</v>
      </c>
      <c r="VRY14508" s="21" t="s">
        <v>26664</v>
      </c>
      <c r="VRZ14508" s="22" t="s">
        <v>23647</v>
      </c>
      <c r="VSA14508" s="21" t="s">
        <v>26664</v>
      </c>
      <c r="VSB14508" s="22" t="s">
        <v>23647</v>
      </c>
      <c r="VSC14508" s="21" t="s">
        <v>26664</v>
      </c>
      <c r="VSD14508" s="22" t="s">
        <v>23647</v>
      </c>
      <c r="VSE14508" s="21" t="s">
        <v>26664</v>
      </c>
      <c r="VSF14508" s="22" t="s">
        <v>23647</v>
      </c>
      <c r="VSG14508" s="21" t="s">
        <v>26664</v>
      </c>
      <c r="VSH14508" s="22" t="s">
        <v>23647</v>
      </c>
      <c r="VSI14508" s="21" t="s">
        <v>26664</v>
      </c>
      <c r="VSJ14508" s="22" t="s">
        <v>23647</v>
      </c>
      <c r="VSK14508" s="21" t="s">
        <v>26664</v>
      </c>
      <c r="VSL14508" s="22" t="s">
        <v>23647</v>
      </c>
      <c r="VSM14508" s="21" t="s">
        <v>26664</v>
      </c>
      <c r="VSN14508" s="22" t="s">
        <v>23647</v>
      </c>
      <c r="VSO14508" s="21" t="s">
        <v>26664</v>
      </c>
      <c r="VSP14508" s="22" t="s">
        <v>23647</v>
      </c>
      <c r="VSQ14508" s="21" t="s">
        <v>26664</v>
      </c>
      <c r="VSR14508" s="22" t="s">
        <v>23647</v>
      </c>
      <c r="VSS14508" s="21" t="s">
        <v>26664</v>
      </c>
      <c r="VST14508" s="22" t="s">
        <v>23647</v>
      </c>
      <c r="VSU14508" s="21" t="s">
        <v>26664</v>
      </c>
      <c r="VSV14508" s="22" t="s">
        <v>23647</v>
      </c>
      <c r="VSW14508" s="21" t="s">
        <v>26664</v>
      </c>
      <c r="VSX14508" s="22" t="s">
        <v>23647</v>
      </c>
      <c r="VSY14508" s="21" t="s">
        <v>26664</v>
      </c>
      <c r="VSZ14508" s="22" t="s">
        <v>23647</v>
      </c>
      <c r="VTA14508" s="21" t="s">
        <v>26664</v>
      </c>
      <c r="VTB14508" s="22" t="s">
        <v>23647</v>
      </c>
      <c r="VTC14508" s="21" t="s">
        <v>26664</v>
      </c>
      <c r="VTD14508" s="22" t="s">
        <v>23647</v>
      </c>
      <c r="VTE14508" s="21" t="s">
        <v>26664</v>
      </c>
      <c r="VTF14508" s="22" t="s">
        <v>23647</v>
      </c>
      <c r="VTG14508" s="21" t="s">
        <v>26664</v>
      </c>
      <c r="VTH14508" s="22" t="s">
        <v>23647</v>
      </c>
      <c r="VTI14508" s="21" t="s">
        <v>26664</v>
      </c>
      <c r="VTJ14508" s="22" t="s">
        <v>23647</v>
      </c>
      <c r="VTK14508" s="21" t="s">
        <v>26664</v>
      </c>
      <c r="VTL14508" s="22" t="s">
        <v>23647</v>
      </c>
      <c r="VTM14508" s="21" t="s">
        <v>26664</v>
      </c>
      <c r="VTN14508" s="22" t="s">
        <v>23647</v>
      </c>
      <c r="VTO14508" s="21" t="s">
        <v>26664</v>
      </c>
      <c r="VTP14508" s="22" t="s">
        <v>23647</v>
      </c>
      <c r="VTQ14508" s="21" t="s">
        <v>26664</v>
      </c>
      <c r="VTR14508" s="22" t="s">
        <v>23647</v>
      </c>
      <c r="VTS14508" s="21" t="s">
        <v>26664</v>
      </c>
      <c r="VTT14508" s="22" t="s">
        <v>23647</v>
      </c>
      <c r="VTU14508" s="21" t="s">
        <v>26664</v>
      </c>
      <c r="VTV14508" s="22" t="s">
        <v>23647</v>
      </c>
      <c r="VTW14508" s="21" t="s">
        <v>26664</v>
      </c>
      <c r="VTX14508" s="22" t="s">
        <v>23647</v>
      </c>
      <c r="VTY14508" s="21" t="s">
        <v>26664</v>
      </c>
      <c r="VTZ14508" s="22" t="s">
        <v>23647</v>
      </c>
      <c r="VUA14508" s="21" t="s">
        <v>26664</v>
      </c>
      <c r="VUB14508" s="22" t="s">
        <v>23647</v>
      </c>
      <c r="VUC14508" s="21" t="s">
        <v>26664</v>
      </c>
      <c r="VUD14508" s="22" t="s">
        <v>23647</v>
      </c>
      <c r="VUE14508" s="21" t="s">
        <v>26664</v>
      </c>
      <c r="VUF14508" s="22" t="s">
        <v>23647</v>
      </c>
      <c r="VUG14508" s="21" t="s">
        <v>26664</v>
      </c>
      <c r="VUH14508" s="22" t="s">
        <v>23647</v>
      </c>
      <c r="VUI14508" s="21" t="s">
        <v>26664</v>
      </c>
      <c r="VUJ14508" s="22" t="s">
        <v>23647</v>
      </c>
      <c r="VUK14508" s="21" t="s">
        <v>26664</v>
      </c>
      <c r="VUL14508" s="22" t="s">
        <v>23647</v>
      </c>
      <c r="VUM14508" s="21" t="s">
        <v>26664</v>
      </c>
      <c r="VUN14508" s="22" t="s">
        <v>23647</v>
      </c>
      <c r="VUO14508" s="21" t="s">
        <v>26664</v>
      </c>
      <c r="VUP14508" s="22" t="s">
        <v>23647</v>
      </c>
      <c r="VUQ14508" s="21" t="s">
        <v>26664</v>
      </c>
      <c r="VUR14508" s="22" t="s">
        <v>23647</v>
      </c>
      <c r="VUS14508" s="21" t="s">
        <v>26664</v>
      </c>
      <c r="VUT14508" s="22" t="s">
        <v>23647</v>
      </c>
      <c r="VUU14508" s="21" t="s">
        <v>26664</v>
      </c>
      <c r="VUV14508" s="22" t="s">
        <v>23647</v>
      </c>
      <c r="VUW14508" s="21" t="s">
        <v>26664</v>
      </c>
      <c r="VUX14508" s="22" t="s">
        <v>23647</v>
      </c>
      <c r="VUY14508" s="21" t="s">
        <v>26664</v>
      </c>
      <c r="VUZ14508" s="22" t="s">
        <v>23647</v>
      </c>
      <c r="VVA14508" s="21" t="s">
        <v>26664</v>
      </c>
      <c r="VVB14508" s="22" t="s">
        <v>23647</v>
      </c>
      <c r="VVC14508" s="21" t="s">
        <v>26664</v>
      </c>
      <c r="VVD14508" s="22" t="s">
        <v>23647</v>
      </c>
      <c r="VVE14508" s="21" t="s">
        <v>26664</v>
      </c>
      <c r="VVF14508" s="22" t="s">
        <v>23647</v>
      </c>
      <c r="VVG14508" s="21" t="s">
        <v>26664</v>
      </c>
      <c r="VVH14508" s="22" t="s">
        <v>23647</v>
      </c>
      <c r="VVI14508" s="21" t="s">
        <v>26664</v>
      </c>
      <c r="VVJ14508" s="22" t="s">
        <v>23647</v>
      </c>
      <c r="VVK14508" s="21" t="s">
        <v>26664</v>
      </c>
      <c r="VVL14508" s="22" t="s">
        <v>23647</v>
      </c>
      <c r="VVM14508" s="21" t="s">
        <v>26664</v>
      </c>
      <c r="VVN14508" s="22" t="s">
        <v>23647</v>
      </c>
      <c r="VVO14508" s="21" t="s">
        <v>26664</v>
      </c>
      <c r="VVP14508" s="22" t="s">
        <v>23647</v>
      </c>
      <c r="VVQ14508" s="21" t="s">
        <v>26664</v>
      </c>
      <c r="VVR14508" s="22" t="s">
        <v>23647</v>
      </c>
      <c r="VVS14508" s="21" t="s">
        <v>26664</v>
      </c>
      <c r="VVT14508" s="22" t="s">
        <v>23647</v>
      </c>
      <c r="VVU14508" s="21" t="s">
        <v>26664</v>
      </c>
      <c r="VVV14508" s="22" t="s">
        <v>23647</v>
      </c>
      <c r="VVW14508" s="21" t="s">
        <v>26664</v>
      </c>
      <c r="VVX14508" s="22" t="s">
        <v>23647</v>
      </c>
      <c r="VVY14508" s="21" t="s">
        <v>26664</v>
      </c>
      <c r="VVZ14508" s="22" t="s">
        <v>23647</v>
      </c>
      <c r="VWA14508" s="21" t="s">
        <v>26664</v>
      </c>
      <c r="VWB14508" s="22" t="s">
        <v>23647</v>
      </c>
      <c r="VWC14508" s="21" t="s">
        <v>26664</v>
      </c>
      <c r="VWD14508" s="22" t="s">
        <v>23647</v>
      </c>
      <c r="VWE14508" s="21" t="s">
        <v>26664</v>
      </c>
      <c r="VWF14508" s="22" t="s">
        <v>23647</v>
      </c>
      <c r="VWG14508" s="21" t="s">
        <v>26664</v>
      </c>
      <c r="VWH14508" s="22" t="s">
        <v>23647</v>
      </c>
      <c r="VWI14508" s="21" t="s">
        <v>26664</v>
      </c>
      <c r="VWJ14508" s="22" t="s">
        <v>23647</v>
      </c>
      <c r="VWK14508" s="21" t="s">
        <v>26664</v>
      </c>
      <c r="VWL14508" s="22" t="s">
        <v>23647</v>
      </c>
      <c r="VWM14508" s="21" t="s">
        <v>26664</v>
      </c>
      <c r="VWN14508" s="22" t="s">
        <v>23647</v>
      </c>
      <c r="VWO14508" s="21" t="s">
        <v>26664</v>
      </c>
      <c r="VWP14508" s="22" t="s">
        <v>23647</v>
      </c>
      <c r="VWQ14508" s="21" t="s">
        <v>26664</v>
      </c>
      <c r="VWR14508" s="22" t="s">
        <v>23647</v>
      </c>
      <c r="VWS14508" s="21" t="s">
        <v>26664</v>
      </c>
      <c r="VWT14508" s="22" t="s">
        <v>23647</v>
      </c>
      <c r="VWU14508" s="21" t="s">
        <v>26664</v>
      </c>
      <c r="VWV14508" s="22" t="s">
        <v>23647</v>
      </c>
      <c r="VWW14508" s="21" t="s">
        <v>26664</v>
      </c>
      <c r="VWX14508" s="22" t="s">
        <v>23647</v>
      </c>
      <c r="VWY14508" s="21" t="s">
        <v>26664</v>
      </c>
      <c r="VWZ14508" s="22" t="s">
        <v>23647</v>
      </c>
      <c r="VXA14508" s="21" t="s">
        <v>26664</v>
      </c>
      <c r="VXB14508" s="22" t="s">
        <v>23647</v>
      </c>
      <c r="VXC14508" s="21" t="s">
        <v>26664</v>
      </c>
      <c r="VXD14508" s="22" t="s">
        <v>23647</v>
      </c>
      <c r="VXE14508" s="21" t="s">
        <v>26664</v>
      </c>
      <c r="VXF14508" s="22" t="s">
        <v>23647</v>
      </c>
      <c r="VXG14508" s="21" t="s">
        <v>26664</v>
      </c>
      <c r="VXH14508" s="22" t="s">
        <v>23647</v>
      </c>
      <c r="VXI14508" s="21" t="s">
        <v>26664</v>
      </c>
      <c r="VXJ14508" s="22" t="s">
        <v>23647</v>
      </c>
      <c r="VXK14508" s="21" t="s">
        <v>26664</v>
      </c>
      <c r="VXL14508" s="22" t="s">
        <v>23647</v>
      </c>
      <c r="VXM14508" s="21" t="s">
        <v>26664</v>
      </c>
      <c r="VXN14508" s="22" t="s">
        <v>23647</v>
      </c>
      <c r="VXO14508" s="21" t="s">
        <v>26664</v>
      </c>
      <c r="VXP14508" s="22" t="s">
        <v>23647</v>
      </c>
      <c r="VXQ14508" s="21" t="s">
        <v>26664</v>
      </c>
      <c r="VXR14508" s="22" t="s">
        <v>23647</v>
      </c>
      <c r="VXS14508" s="21" t="s">
        <v>26664</v>
      </c>
      <c r="VXT14508" s="22" t="s">
        <v>23647</v>
      </c>
      <c r="VXU14508" s="21" t="s">
        <v>26664</v>
      </c>
      <c r="VXV14508" s="22" t="s">
        <v>23647</v>
      </c>
      <c r="VXW14508" s="21" t="s">
        <v>26664</v>
      </c>
      <c r="VXX14508" s="22" t="s">
        <v>23647</v>
      </c>
      <c r="VXY14508" s="21" t="s">
        <v>26664</v>
      </c>
      <c r="VXZ14508" s="22" t="s">
        <v>23647</v>
      </c>
      <c r="VYA14508" s="21" t="s">
        <v>26664</v>
      </c>
      <c r="VYB14508" s="22" t="s">
        <v>23647</v>
      </c>
      <c r="VYC14508" s="21" t="s">
        <v>26664</v>
      </c>
      <c r="VYD14508" s="22" t="s">
        <v>23647</v>
      </c>
      <c r="VYE14508" s="21" t="s">
        <v>26664</v>
      </c>
      <c r="VYF14508" s="22" t="s">
        <v>23647</v>
      </c>
      <c r="VYG14508" s="21" t="s">
        <v>26664</v>
      </c>
      <c r="VYH14508" s="22" t="s">
        <v>23647</v>
      </c>
      <c r="VYI14508" s="21" t="s">
        <v>26664</v>
      </c>
      <c r="VYJ14508" s="22" t="s">
        <v>23647</v>
      </c>
      <c r="VYK14508" s="21" t="s">
        <v>26664</v>
      </c>
      <c r="VYL14508" s="22" t="s">
        <v>23647</v>
      </c>
      <c r="VYM14508" s="21" t="s">
        <v>26664</v>
      </c>
      <c r="VYN14508" s="22" t="s">
        <v>23647</v>
      </c>
      <c r="VYO14508" s="21" t="s">
        <v>26664</v>
      </c>
      <c r="VYP14508" s="22" t="s">
        <v>23647</v>
      </c>
      <c r="VYQ14508" s="21" t="s">
        <v>26664</v>
      </c>
      <c r="VYR14508" s="22" t="s">
        <v>23647</v>
      </c>
      <c r="VYS14508" s="21" t="s">
        <v>26664</v>
      </c>
      <c r="VYT14508" s="22" t="s">
        <v>23647</v>
      </c>
      <c r="VYU14508" s="21" t="s">
        <v>26664</v>
      </c>
      <c r="VYV14508" s="22" t="s">
        <v>23647</v>
      </c>
      <c r="VYW14508" s="21" t="s">
        <v>26664</v>
      </c>
      <c r="VYX14508" s="22" t="s">
        <v>23647</v>
      </c>
      <c r="VYY14508" s="21" t="s">
        <v>26664</v>
      </c>
      <c r="VYZ14508" s="22" t="s">
        <v>23647</v>
      </c>
      <c r="VZA14508" s="21" t="s">
        <v>26664</v>
      </c>
      <c r="VZB14508" s="22" t="s">
        <v>23647</v>
      </c>
      <c r="VZC14508" s="21" t="s">
        <v>26664</v>
      </c>
      <c r="VZD14508" s="22" t="s">
        <v>23647</v>
      </c>
      <c r="VZE14508" s="21" t="s">
        <v>26664</v>
      </c>
      <c r="VZF14508" s="22" t="s">
        <v>23647</v>
      </c>
      <c r="VZG14508" s="21" t="s">
        <v>26664</v>
      </c>
      <c r="VZH14508" s="22" t="s">
        <v>23647</v>
      </c>
      <c r="VZI14508" s="21" t="s">
        <v>26664</v>
      </c>
      <c r="VZJ14508" s="22" t="s">
        <v>23647</v>
      </c>
      <c r="VZK14508" s="21" t="s">
        <v>26664</v>
      </c>
      <c r="VZL14508" s="22" t="s">
        <v>23647</v>
      </c>
      <c r="VZM14508" s="21" t="s">
        <v>26664</v>
      </c>
      <c r="VZN14508" s="22" t="s">
        <v>23647</v>
      </c>
      <c r="VZO14508" s="21" t="s">
        <v>26664</v>
      </c>
      <c r="VZP14508" s="22" t="s">
        <v>23647</v>
      </c>
      <c r="VZQ14508" s="21" t="s">
        <v>26664</v>
      </c>
      <c r="VZR14508" s="22" t="s">
        <v>23647</v>
      </c>
      <c r="VZS14508" s="21" t="s">
        <v>26664</v>
      </c>
      <c r="VZT14508" s="22" t="s">
        <v>23647</v>
      </c>
      <c r="VZU14508" s="21" t="s">
        <v>26664</v>
      </c>
      <c r="VZV14508" s="22" t="s">
        <v>23647</v>
      </c>
      <c r="VZW14508" s="21" t="s">
        <v>26664</v>
      </c>
      <c r="VZX14508" s="22" t="s">
        <v>23647</v>
      </c>
      <c r="VZY14508" s="21" t="s">
        <v>26664</v>
      </c>
      <c r="VZZ14508" s="22" t="s">
        <v>23647</v>
      </c>
      <c r="WAA14508" s="21" t="s">
        <v>26664</v>
      </c>
      <c r="WAB14508" s="22" t="s">
        <v>23647</v>
      </c>
      <c r="WAC14508" s="21" t="s">
        <v>26664</v>
      </c>
      <c r="WAD14508" s="22" t="s">
        <v>23647</v>
      </c>
      <c r="WAE14508" s="21" t="s">
        <v>26664</v>
      </c>
      <c r="WAF14508" s="22" t="s">
        <v>23647</v>
      </c>
      <c r="WAG14508" s="21" t="s">
        <v>26664</v>
      </c>
      <c r="WAH14508" s="22" t="s">
        <v>23647</v>
      </c>
      <c r="WAI14508" s="21" t="s">
        <v>26664</v>
      </c>
      <c r="WAJ14508" s="22" t="s">
        <v>23647</v>
      </c>
      <c r="WAK14508" s="21" t="s">
        <v>26664</v>
      </c>
      <c r="WAL14508" s="22" t="s">
        <v>23647</v>
      </c>
      <c r="WAM14508" s="21" t="s">
        <v>26664</v>
      </c>
      <c r="WAN14508" s="22" t="s">
        <v>23647</v>
      </c>
      <c r="WAO14508" s="21" t="s">
        <v>26664</v>
      </c>
      <c r="WAP14508" s="22" t="s">
        <v>23647</v>
      </c>
      <c r="WAQ14508" s="21" t="s">
        <v>26664</v>
      </c>
      <c r="WAR14508" s="22" t="s">
        <v>23647</v>
      </c>
      <c r="WAS14508" s="21" t="s">
        <v>26664</v>
      </c>
      <c r="WAT14508" s="22" t="s">
        <v>23647</v>
      </c>
      <c r="WAU14508" s="21" t="s">
        <v>26664</v>
      </c>
      <c r="WAV14508" s="22" t="s">
        <v>23647</v>
      </c>
      <c r="WAW14508" s="21" t="s">
        <v>26664</v>
      </c>
      <c r="WAX14508" s="22" t="s">
        <v>23647</v>
      </c>
      <c r="WAY14508" s="21" t="s">
        <v>26664</v>
      </c>
      <c r="WAZ14508" s="22" t="s">
        <v>23647</v>
      </c>
      <c r="WBA14508" s="21" t="s">
        <v>26664</v>
      </c>
      <c r="WBB14508" s="22" t="s">
        <v>23647</v>
      </c>
      <c r="WBC14508" s="21" t="s">
        <v>26664</v>
      </c>
      <c r="WBD14508" s="22" t="s">
        <v>23647</v>
      </c>
      <c r="WBE14508" s="21" t="s">
        <v>26664</v>
      </c>
      <c r="WBF14508" s="22" t="s">
        <v>23647</v>
      </c>
      <c r="WBG14508" s="21" t="s">
        <v>26664</v>
      </c>
      <c r="WBH14508" s="22" t="s">
        <v>23647</v>
      </c>
      <c r="WBI14508" s="21" t="s">
        <v>26664</v>
      </c>
      <c r="WBJ14508" s="22" t="s">
        <v>23647</v>
      </c>
      <c r="WBK14508" s="21" t="s">
        <v>26664</v>
      </c>
      <c r="WBL14508" s="22" t="s">
        <v>23647</v>
      </c>
      <c r="WBM14508" s="21" t="s">
        <v>26664</v>
      </c>
      <c r="WBN14508" s="22" t="s">
        <v>23647</v>
      </c>
      <c r="WBO14508" s="21" t="s">
        <v>26664</v>
      </c>
      <c r="WBP14508" s="22" t="s">
        <v>23647</v>
      </c>
      <c r="WBQ14508" s="21" t="s">
        <v>26664</v>
      </c>
      <c r="WBR14508" s="22" t="s">
        <v>23647</v>
      </c>
      <c r="WBS14508" s="21" t="s">
        <v>26664</v>
      </c>
      <c r="WBT14508" s="22" t="s">
        <v>23647</v>
      </c>
      <c r="WBU14508" s="21" t="s">
        <v>26664</v>
      </c>
      <c r="WBV14508" s="22" t="s">
        <v>23647</v>
      </c>
      <c r="WBW14508" s="21" t="s">
        <v>26664</v>
      </c>
      <c r="WBX14508" s="22" t="s">
        <v>23647</v>
      </c>
      <c r="WBY14508" s="21" t="s">
        <v>26664</v>
      </c>
      <c r="WBZ14508" s="22" t="s">
        <v>23647</v>
      </c>
      <c r="WCA14508" s="21" t="s">
        <v>26664</v>
      </c>
      <c r="WCB14508" s="22" t="s">
        <v>23647</v>
      </c>
      <c r="WCC14508" s="21" t="s">
        <v>26664</v>
      </c>
      <c r="WCD14508" s="22" t="s">
        <v>23647</v>
      </c>
      <c r="WCE14508" s="21" t="s">
        <v>26664</v>
      </c>
      <c r="WCF14508" s="22" t="s">
        <v>23647</v>
      </c>
      <c r="WCG14508" s="21" t="s">
        <v>26664</v>
      </c>
      <c r="WCH14508" s="22" t="s">
        <v>23647</v>
      </c>
      <c r="WCI14508" s="21" t="s">
        <v>26664</v>
      </c>
      <c r="WCJ14508" s="22" t="s">
        <v>23647</v>
      </c>
      <c r="WCK14508" s="21" t="s">
        <v>26664</v>
      </c>
      <c r="WCL14508" s="22" t="s">
        <v>23647</v>
      </c>
      <c r="WCM14508" s="21" t="s">
        <v>26664</v>
      </c>
      <c r="WCN14508" s="22" t="s">
        <v>23647</v>
      </c>
      <c r="WCO14508" s="21" t="s">
        <v>26664</v>
      </c>
      <c r="WCP14508" s="22" t="s">
        <v>23647</v>
      </c>
      <c r="WCQ14508" s="21" t="s">
        <v>26664</v>
      </c>
      <c r="WCR14508" s="22" t="s">
        <v>23647</v>
      </c>
      <c r="WCS14508" s="21" t="s">
        <v>26664</v>
      </c>
      <c r="WCT14508" s="22" t="s">
        <v>23647</v>
      </c>
      <c r="WCU14508" s="21" t="s">
        <v>26664</v>
      </c>
      <c r="WCV14508" s="22" t="s">
        <v>23647</v>
      </c>
      <c r="WCW14508" s="21" t="s">
        <v>26664</v>
      </c>
      <c r="WCX14508" s="22" t="s">
        <v>23647</v>
      </c>
      <c r="WCY14508" s="21" t="s">
        <v>26664</v>
      </c>
      <c r="WCZ14508" s="22" t="s">
        <v>23647</v>
      </c>
      <c r="WDA14508" s="21" t="s">
        <v>26664</v>
      </c>
      <c r="WDB14508" s="22" t="s">
        <v>23647</v>
      </c>
      <c r="WDC14508" s="21" t="s">
        <v>26664</v>
      </c>
      <c r="WDD14508" s="22" t="s">
        <v>23647</v>
      </c>
      <c r="WDE14508" s="21" t="s">
        <v>26664</v>
      </c>
      <c r="WDF14508" s="22" t="s">
        <v>23647</v>
      </c>
      <c r="WDG14508" s="21" t="s">
        <v>26664</v>
      </c>
      <c r="WDH14508" s="22" t="s">
        <v>23647</v>
      </c>
      <c r="WDI14508" s="21" t="s">
        <v>26664</v>
      </c>
      <c r="WDJ14508" s="22" t="s">
        <v>23647</v>
      </c>
      <c r="WDK14508" s="21" t="s">
        <v>26664</v>
      </c>
      <c r="WDL14508" s="22" t="s">
        <v>23647</v>
      </c>
      <c r="WDM14508" s="21" t="s">
        <v>26664</v>
      </c>
      <c r="WDN14508" s="22" t="s">
        <v>23647</v>
      </c>
      <c r="WDO14508" s="21" t="s">
        <v>26664</v>
      </c>
      <c r="WDP14508" s="22" t="s">
        <v>23647</v>
      </c>
      <c r="WDQ14508" s="21" t="s">
        <v>26664</v>
      </c>
      <c r="WDR14508" s="22" t="s">
        <v>23647</v>
      </c>
      <c r="WDS14508" s="21" t="s">
        <v>26664</v>
      </c>
      <c r="WDT14508" s="22" t="s">
        <v>23647</v>
      </c>
      <c r="WDU14508" s="21" t="s">
        <v>26664</v>
      </c>
      <c r="WDV14508" s="22" t="s">
        <v>23647</v>
      </c>
      <c r="WDW14508" s="21" t="s">
        <v>26664</v>
      </c>
      <c r="WDX14508" s="22" t="s">
        <v>23647</v>
      </c>
      <c r="WDY14508" s="21" t="s">
        <v>26664</v>
      </c>
      <c r="WDZ14508" s="22" t="s">
        <v>23647</v>
      </c>
      <c r="WEA14508" s="21" t="s">
        <v>26664</v>
      </c>
      <c r="WEB14508" s="22" t="s">
        <v>23647</v>
      </c>
      <c r="WEC14508" s="21" t="s">
        <v>26664</v>
      </c>
      <c r="WED14508" s="22" t="s">
        <v>23647</v>
      </c>
      <c r="WEE14508" s="21" t="s">
        <v>26664</v>
      </c>
      <c r="WEF14508" s="22" t="s">
        <v>23647</v>
      </c>
      <c r="WEG14508" s="21" t="s">
        <v>26664</v>
      </c>
      <c r="WEH14508" s="22" t="s">
        <v>23647</v>
      </c>
      <c r="WEI14508" s="21" t="s">
        <v>26664</v>
      </c>
      <c r="WEJ14508" s="22" t="s">
        <v>23647</v>
      </c>
      <c r="WEK14508" s="21" t="s">
        <v>26664</v>
      </c>
      <c r="WEL14508" s="22" t="s">
        <v>23647</v>
      </c>
      <c r="WEM14508" s="21" t="s">
        <v>26664</v>
      </c>
      <c r="WEN14508" s="22" t="s">
        <v>23647</v>
      </c>
      <c r="WEO14508" s="21" t="s">
        <v>26664</v>
      </c>
      <c r="WEP14508" s="22" t="s">
        <v>23647</v>
      </c>
      <c r="WEQ14508" s="21" t="s">
        <v>26664</v>
      </c>
      <c r="WER14508" s="22" t="s">
        <v>23647</v>
      </c>
      <c r="WES14508" s="21" t="s">
        <v>26664</v>
      </c>
      <c r="WET14508" s="22" t="s">
        <v>23647</v>
      </c>
      <c r="WEU14508" s="21" t="s">
        <v>26664</v>
      </c>
      <c r="WEV14508" s="22" t="s">
        <v>23647</v>
      </c>
      <c r="WEW14508" s="21" t="s">
        <v>26664</v>
      </c>
      <c r="WEX14508" s="22" t="s">
        <v>23647</v>
      </c>
      <c r="WEY14508" s="21" t="s">
        <v>26664</v>
      </c>
      <c r="WEZ14508" s="22" t="s">
        <v>23647</v>
      </c>
      <c r="WFA14508" s="21" t="s">
        <v>26664</v>
      </c>
      <c r="WFB14508" s="22" t="s">
        <v>23647</v>
      </c>
      <c r="WFC14508" s="21" t="s">
        <v>26664</v>
      </c>
      <c r="WFD14508" s="22" t="s">
        <v>23647</v>
      </c>
      <c r="WFE14508" s="21" t="s">
        <v>26664</v>
      </c>
      <c r="WFF14508" s="22" t="s">
        <v>23647</v>
      </c>
      <c r="WFG14508" s="21" t="s">
        <v>26664</v>
      </c>
      <c r="WFH14508" s="22" t="s">
        <v>23647</v>
      </c>
      <c r="WFI14508" s="21" t="s">
        <v>26664</v>
      </c>
      <c r="WFJ14508" s="22" t="s">
        <v>23647</v>
      </c>
      <c r="WFK14508" s="21" t="s">
        <v>26664</v>
      </c>
      <c r="WFL14508" s="22" t="s">
        <v>23647</v>
      </c>
      <c r="WFM14508" s="21" t="s">
        <v>26664</v>
      </c>
      <c r="WFN14508" s="22" t="s">
        <v>23647</v>
      </c>
      <c r="WFO14508" s="21" t="s">
        <v>26664</v>
      </c>
      <c r="WFP14508" s="22" t="s">
        <v>23647</v>
      </c>
      <c r="WFQ14508" s="21" t="s">
        <v>26664</v>
      </c>
      <c r="WFR14508" s="22" t="s">
        <v>23647</v>
      </c>
      <c r="WFS14508" s="21" t="s">
        <v>26664</v>
      </c>
      <c r="WFT14508" s="22" t="s">
        <v>23647</v>
      </c>
      <c r="WFU14508" s="21" t="s">
        <v>26664</v>
      </c>
      <c r="WFV14508" s="22" t="s">
        <v>23647</v>
      </c>
      <c r="WFW14508" s="21" t="s">
        <v>26664</v>
      </c>
      <c r="WFX14508" s="22" t="s">
        <v>23647</v>
      </c>
      <c r="WFY14508" s="21" t="s">
        <v>26664</v>
      </c>
      <c r="WFZ14508" s="22" t="s">
        <v>23647</v>
      </c>
      <c r="WGA14508" s="21" t="s">
        <v>26664</v>
      </c>
      <c r="WGB14508" s="22" t="s">
        <v>23647</v>
      </c>
      <c r="WGC14508" s="21" t="s">
        <v>26664</v>
      </c>
      <c r="WGD14508" s="22" t="s">
        <v>23647</v>
      </c>
      <c r="WGE14508" s="21" t="s">
        <v>26664</v>
      </c>
      <c r="WGF14508" s="22" t="s">
        <v>23647</v>
      </c>
      <c r="WGG14508" s="21" t="s">
        <v>26664</v>
      </c>
      <c r="WGH14508" s="22" t="s">
        <v>23647</v>
      </c>
      <c r="WGI14508" s="21" t="s">
        <v>26664</v>
      </c>
      <c r="WGJ14508" s="22" t="s">
        <v>23647</v>
      </c>
      <c r="WGK14508" s="21" t="s">
        <v>26664</v>
      </c>
      <c r="WGL14508" s="22" t="s">
        <v>23647</v>
      </c>
      <c r="WGM14508" s="21" t="s">
        <v>26664</v>
      </c>
      <c r="WGN14508" s="22" t="s">
        <v>23647</v>
      </c>
      <c r="WGO14508" s="21" t="s">
        <v>26664</v>
      </c>
      <c r="WGP14508" s="22" t="s">
        <v>23647</v>
      </c>
      <c r="WGQ14508" s="21" t="s">
        <v>26664</v>
      </c>
      <c r="WGR14508" s="22" t="s">
        <v>23647</v>
      </c>
      <c r="WGS14508" s="21" t="s">
        <v>26664</v>
      </c>
      <c r="WGT14508" s="22" t="s">
        <v>23647</v>
      </c>
      <c r="WGU14508" s="21" t="s">
        <v>26664</v>
      </c>
      <c r="WGV14508" s="22" t="s">
        <v>23647</v>
      </c>
      <c r="WGW14508" s="21" t="s">
        <v>26664</v>
      </c>
      <c r="WGX14508" s="22" t="s">
        <v>23647</v>
      </c>
      <c r="WGY14508" s="21" t="s">
        <v>26664</v>
      </c>
      <c r="WGZ14508" s="22" t="s">
        <v>23647</v>
      </c>
      <c r="WHA14508" s="21" t="s">
        <v>26664</v>
      </c>
      <c r="WHB14508" s="22" t="s">
        <v>23647</v>
      </c>
      <c r="WHC14508" s="21" t="s">
        <v>26664</v>
      </c>
      <c r="WHD14508" s="22" t="s">
        <v>23647</v>
      </c>
      <c r="WHE14508" s="21" t="s">
        <v>26664</v>
      </c>
      <c r="WHF14508" s="22" t="s">
        <v>23647</v>
      </c>
      <c r="WHG14508" s="21" t="s">
        <v>26664</v>
      </c>
      <c r="WHH14508" s="22" t="s">
        <v>23647</v>
      </c>
      <c r="WHI14508" s="21" t="s">
        <v>26664</v>
      </c>
      <c r="WHJ14508" s="22" t="s">
        <v>23647</v>
      </c>
      <c r="WHK14508" s="21" t="s">
        <v>26664</v>
      </c>
      <c r="WHL14508" s="22" t="s">
        <v>23647</v>
      </c>
      <c r="WHM14508" s="21" t="s">
        <v>26664</v>
      </c>
      <c r="WHN14508" s="22" t="s">
        <v>23647</v>
      </c>
      <c r="WHO14508" s="21" t="s">
        <v>26664</v>
      </c>
      <c r="WHP14508" s="22" t="s">
        <v>23647</v>
      </c>
      <c r="WHQ14508" s="21" t="s">
        <v>26664</v>
      </c>
      <c r="WHR14508" s="22" t="s">
        <v>23647</v>
      </c>
      <c r="WHS14508" s="21" t="s">
        <v>26664</v>
      </c>
      <c r="WHT14508" s="22" t="s">
        <v>23647</v>
      </c>
      <c r="WHU14508" s="21" t="s">
        <v>26664</v>
      </c>
      <c r="WHV14508" s="22" t="s">
        <v>23647</v>
      </c>
      <c r="WHW14508" s="21" t="s">
        <v>26664</v>
      </c>
      <c r="WHX14508" s="22" t="s">
        <v>23647</v>
      </c>
      <c r="WHY14508" s="21" t="s">
        <v>26664</v>
      </c>
      <c r="WHZ14508" s="22" t="s">
        <v>23647</v>
      </c>
      <c r="WIA14508" s="21" t="s">
        <v>26664</v>
      </c>
      <c r="WIB14508" s="22" t="s">
        <v>23647</v>
      </c>
      <c r="WIC14508" s="21" t="s">
        <v>26664</v>
      </c>
      <c r="WID14508" s="22" t="s">
        <v>23647</v>
      </c>
      <c r="WIE14508" s="21" t="s">
        <v>26664</v>
      </c>
      <c r="WIF14508" s="22" t="s">
        <v>23647</v>
      </c>
      <c r="WIG14508" s="21" t="s">
        <v>26664</v>
      </c>
      <c r="WIH14508" s="22" t="s">
        <v>23647</v>
      </c>
      <c r="WII14508" s="21" t="s">
        <v>26664</v>
      </c>
      <c r="WIJ14508" s="22" t="s">
        <v>23647</v>
      </c>
      <c r="WIK14508" s="21" t="s">
        <v>26664</v>
      </c>
      <c r="WIL14508" s="22" t="s">
        <v>23647</v>
      </c>
      <c r="WIM14508" s="21" t="s">
        <v>26664</v>
      </c>
      <c r="WIN14508" s="22" t="s">
        <v>23647</v>
      </c>
      <c r="WIO14508" s="21" t="s">
        <v>26664</v>
      </c>
      <c r="WIP14508" s="22" t="s">
        <v>23647</v>
      </c>
      <c r="WIQ14508" s="21" t="s">
        <v>26664</v>
      </c>
      <c r="WIR14508" s="22" t="s">
        <v>23647</v>
      </c>
      <c r="WIS14508" s="21" t="s">
        <v>26664</v>
      </c>
      <c r="WIT14508" s="22" t="s">
        <v>23647</v>
      </c>
      <c r="WIU14508" s="21" t="s">
        <v>26664</v>
      </c>
      <c r="WIV14508" s="22" t="s">
        <v>23647</v>
      </c>
      <c r="WIW14508" s="21" t="s">
        <v>26664</v>
      </c>
      <c r="WIX14508" s="22" t="s">
        <v>23647</v>
      </c>
      <c r="WIY14508" s="21" t="s">
        <v>26664</v>
      </c>
      <c r="WIZ14508" s="22" t="s">
        <v>23647</v>
      </c>
      <c r="WJA14508" s="21" t="s">
        <v>26664</v>
      </c>
      <c r="WJB14508" s="22" t="s">
        <v>23647</v>
      </c>
      <c r="WJC14508" s="21" t="s">
        <v>26664</v>
      </c>
      <c r="WJD14508" s="22" t="s">
        <v>23647</v>
      </c>
      <c r="WJE14508" s="21" t="s">
        <v>26664</v>
      </c>
      <c r="WJF14508" s="22" t="s">
        <v>23647</v>
      </c>
      <c r="WJG14508" s="21" t="s">
        <v>26664</v>
      </c>
      <c r="WJH14508" s="22" t="s">
        <v>23647</v>
      </c>
      <c r="WJI14508" s="21" t="s">
        <v>26664</v>
      </c>
      <c r="WJJ14508" s="22" t="s">
        <v>23647</v>
      </c>
      <c r="WJK14508" s="21" t="s">
        <v>26664</v>
      </c>
      <c r="WJL14508" s="22" t="s">
        <v>23647</v>
      </c>
      <c r="WJM14508" s="21" t="s">
        <v>26664</v>
      </c>
      <c r="WJN14508" s="22" t="s">
        <v>23647</v>
      </c>
      <c r="WJO14508" s="21" t="s">
        <v>26664</v>
      </c>
      <c r="WJP14508" s="22" t="s">
        <v>23647</v>
      </c>
      <c r="WJQ14508" s="21" t="s">
        <v>26664</v>
      </c>
      <c r="WJR14508" s="22" t="s">
        <v>23647</v>
      </c>
      <c r="WJS14508" s="21" t="s">
        <v>26664</v>
      </c>
      <c r="WJT14508" s="22" t="s">
        <v>23647</v>
      </c>
      <c r="WJU14508" s="21" t="s">
        <v>26664</v>
      </c>
      <c r="WJV14508" s="22" t="s">
        <v>23647</v>
      </c>
      <c r="WJW14508" s="21" t="s">
        <v>26664</v>
      </c>
      <c r="WJX14508" s="22" t="s">
        <v>23647</v>
      </c>
      <c r="WJY14508" s="21" t="s">
        <v>26664</v>
      </c>
      <c r="WJZ14508" s="22" t="s">
        <v>23647</v>
      </c>
      <c r="WKA14508" s="21" t="s">
        <v>26664</v>
      </c>
      <c r="WKB14508" s="22" t="s">
        <v>23647</v>
      </c>
      <c r="WKC14508" s="21" t="s">
        <v>26664</v>
      </c>
      <c r="WKD14508" s="22" t="s">
        <v>23647</v>
      </c>
      <c r="WKE14508" s="21" t="s">
        <v>26664</v>
      </c>
      <c r="WKF14508" s="22" t="s">
        <v>23647</v>
      </c>
      <c r="WKG14508" s="21" t="s">
        <v>26664</v>
      </c>
      <c r="WKH14508" s="22" t="s">
        <v>23647</v>
      </c>
      <c r="WKI14508" s="21" t="s">
        <v>26664</v>
      </c>
      <c r="WKJ14508" s="22" t="s">
        <v>23647</v>
      </c>
      <c r="WKK14508" s="21" t="s">
        <v>26664</v>
      </c>
      <c r="WKL14508" s="22" t="s">
        <v>23647</v>
      </c>
      <c r="WKM14508" s="21" t="s">
        <v>26664</v>
      </c>
      <c r="WKN14508" s="22" t="s">
        <v>23647</v>
      </c>
      <c r="WKO14508" s="21" t="s">
        <v>26664</v>
      </c>
      <c r="WKP14508" s="22" t="s">
        <v>23647</v>
      </c>
      <c r="WKQ14508" s="21" t="s">
        <v>26664</v>
      </c>
      <c r="WKR14508" s="22" t="s">
        <v>23647</v>
      </c>
      <c r="WKS14508" s="21" t="s">
        <v>26664</v>
      </c>
      <c r="WKT14508" s="22" t="s">
        <v>23647</v>
      </c>
      <c r="WKU14508" s="21" t="s">
        <v>26664</v>
      </c>
      <c r="WKV14508" s="22" t="s">
        <v>23647</v>
      </c>
      <c r="WKW14508" s="21" t="s">
        <v>26664</v>
      </c>
      <c r="WKX14508" s="22" t="s">
        <v>23647</v>
      </c>
      <c r="WKY14508" s="21" t="s">
        <v>26664</v>
      </c>
      <c r="WKZ14508" s="22" t="s">
        <v>23647</v>
      </c>
      <c r="WLA14508" s="21" t="s">
        <v>26664</v>
      </c>
      <c r="WLB14508" s="22" t="s">
        <v>23647</v>
      </c>
      <c r="WLC14508" s="21" t="s">
        <v>26664</v>
      </c>
      <c r="WLD14508" s="22" t="s">
        <v>23647</v>
      </c>
      <c r="WLE14508" s="21" t="s">
        <v>26664</v>
      </c>
      <c r="WLF14508" s="22" t="s">
        <v>23647</v>
      </c>
      <c r="WLG14508" s="21" t="s">
        <v>26664</v>
      </c>
      <c r="WLH14508" s="22" t="s">
        <v>23647</v>
      </c>
      <c r="WLI14508" s="21" t="s">
        <v>26664</v>
      </c>
      <c r="WLJ14508" s="22" t="s">
        <v>23647</v>
      </c>
      <c r="WLK14508" s="21" t="s">
        <v>26664</v>
      </c>
      <c r="WLL14508" s="22" t="s">
        <v>23647</v>
      </c>
      <c r="WLM14508" s="21" t="s">
        <v>26664</v>
      </c>
      <c r="WLN14508" s="22" t="s">
        <v>23647</v>
      </c>
      <c r="WLO14508" s="21" t="s">
        <v>26664</v>
      </c>
      <c r="WLP14508" s="22" t="s">
        <v>23647</v>
      </c>
      <c r="WLQ14508" s="21" t="s">
        <v>26664</v>
      </c>
      <c r="WLR14508" s="22" t="s">
        <v>23647</v>
      </c>
      <c r="WLS14508" s="21" t="s">
        <v>26664</v>
      </c>
      <c r="WLT14508" s="22" t="s">
        <v>23647</v>
      </c>
      <c r="WLU14508" s="21" t="s">
        <v>26664</v>
      </c>
      <c r="WLV14508" s="22" t="s">
        <v>23647</v>
      </c>
      <c r="WLW14508" s="21" t="s">
        <v>26664</v>
      </c>
      <c r="WLX14508" s="22" t="s">
        <v>23647</v>
      </c>
      <c r="WLY14508" s="21" t="s">
        <v>26664</v>
      </c>
      <c r="WLZ14508" s="22" t="s">
        <v>23647</v>
      </c>
      <c r="WMA14508" s="21" t="s">
        <v>26664</v>
      </c>
      <c r="WMB14508" s="22" t="s">
        <v>23647</v>
      </c>
      <c r="WMC14508" s="21" t="s">
        <v>26664</v>
      </c>
      <c r="WMD14508" s="22" t="s">
        <v>23647</v>
      </c>
      <c r="WME14508" s="21" t="s">
        <v>26664</v>
      </c>
      <c r="WMF14508" s="22" t="s">
        <v>23647</v>
      </c>
      <c r="WMG14508" s="21" t="s">
        <v>26664</v>
      </c>
      <c r="WMH14508" s="22" t="s">
        <v>23647</v>
      </c>
      <c r="WMI14508" s="21" t="s">
        <v>26664</v>
      </c>
      <c r="WMJ14508" s="22" t="s">
        <v>23647</v>
      </c>
      <c r="WMK14508" s="21" t="s">
        <v>26664</v>
      </c>
      <c r="WML14508" s="22" t="s">
        <v>23647</v>
      </c>
      <c r="WMM14508" s="21" t="s">
        <v>26664</v>
      </c>
      <c r="WMN14508" s="22" t="s">
        <v>23647</v>
      </c>
      <c r="WMO14508" s="21" t="s">
        <v>26664</v>
      </c>
      <c r="WMP14508" s="22" t="s">
        <v>23647</v>
      </c>
      <c r="WMQ14508" s="21" t="s">
        <v>26664</v>
      </c>
      <c r="WMR14508" s="22" t="s">
        <v>23647</v>
      </c>
      <c r="WMS14508" s="21" t="s">
        <v>26664</v>
      </c>
      <c r="WMT14508" s="22" t="s">
        <v>23647</v>
      </c>
      <c r="WMU14508" s="21" t="s">
        <v>26664</v>
      </c>
      <c r="WMV14508" s="22" t="s">
        <v>23647</v>
      </c>
      <c r="WMW14508" s="21" t="s">
        <v>26664</v>
      </c>
      <c r="WMX14508" s="22" t="s">
        <v>23647</v>
      </c>
      <c r="WMY14508" s="21" t="s">
        <v>26664</v>
      </c>
      <c r="WMZ14508" s="22" t="s">
        <v>23647</v>
      </c>
      <c r="WNA14508" s="21" t="s">
        <v>26664</v>
      </c>
      <c r="WNB14508" s="22" t="s">
        <v>23647</v>
      </c>
      <c r="WNC14508" s="21" t="s">
        <v>26664</v>
      </c>
      <c r="WND14508" s="22" t="s">
        <v>23647</v>
      </c>
      <c r="WNE14508" s="21" t="s">
        <v>26664</v>
      </c>
      <c r="WNF14508" s="22" t="s">
        <v>23647</v>
      </c>
      <c r="WNG14508" s="21" t="s">
        <v>26664</v>
      </c>
      <c r="WNH14508" s="22" t="s">
        <v>23647</v>
      </c>
      <c r="WNI14508" s="21" t="s">
        <v>26664</v>
      </c>
      <c r="WNJ14508" s="22" t="s">
        <v>23647</v>
      </c>
      <c r="WNK14508" s="21" t="s">
        <v>26664</v>
      </c>
      <c r="WNL14508" s="22" t="s">
        <v>23647</v>
      </c>
      <c r="WNM14508" s="21" t="s">
        <v>26664</v>
      </c>
      <c r="WNN14508" s="22" t="s">
        <v>23647</v>
      </c>
      <c r="WNO14508" s="21" t="s">
        <v>26664</v>
      </c>
      <c r="WNP14508" s="22" t="s">
        <v>23647</v>
      </c>
      <c r="WNQ14508" s="21" t="s">
        <v>26664</v>
      </c>
      <c r="WNR14508" s="22" t="s">
        <v>23647</v>
      </c>
      <c r="WNS14508" s="21" t="s">
        <v>26664</v>
      </c>
      <c r="WNT14508" s="22" t="s">
        <v>23647</v>
      </c>
      <c r="WNU14508" s="21" t="s">
        <v>26664</v>
      </c>
      <c r="WNV14508" s="22" t="s">
        <v>23647</v>
      </c>
      <c r="WNW14508" s="21" t="s">
        <v>26664</v>
      </c>
      <c r="WNX14508" s="22" t="s">
        <v>23647</v>
      </c>
      <c r="WNY14508" s="21" t="s">
        <v>26664</v>
      </c>
      <c r="WNZ14508" s="22" t="s">
        <v>23647</v>
      </c>
      <c r="WOA14508" s="21" t="s">
        <v>26664</v>
      </c>
      <c r="WOB14508" s="22" t="s">
        <v>23647</v>
      </c>
      <c r="WOC14508" s="21" t="s">
        <v>26664</v>
      </c>
      <c r="WOD14508" s="22" t="s">
        <v>23647</v>
      </c>
      <c r="WOE14508" s="21" t="s">
        <v>26664</v>
      </c>
      <c r="WOF14508" s="22" t="s">
        <v>23647</v>
      </c>
      <c r="WOG14508" s="21" t="s">
        <v>26664</v>
      </c>
      <c r="WOH14508" s="22" t="s">
        <v>23647</v>
      </c>
      <c r="WOI14508" s="21" t="s">
        <v>26664</v>
      </c>
      <c r="WOJ14508" s="22" t="s">
        <v>23647</v>
      </c>
      <c r="WOK14508" s="21" t="s">
        <v>26664</v>
      </c>
      <c r="WOL14508" s="22" t="s">
        <v>23647</v>
      </c>
      <c r="WOM14508" s="21" t="s">
        <v>26664</v>
      </c>
      <c r="WON14508" s="22" t="s">
        <v>23647</v>
      </c>
      <c r="WOO14508" s="21" t="s">
        <v>26664</v>
      </c>
      <c r="WOP14508" s="22" t="s">
        <v>23647</v>
      </c>
      <c r="WOQ14508" s="21" t="s">
        <v>26664</v>
      </c>
      <c r="WOR14508" s="22" t="s">
        <v>23647</v>
      </c>
      <c r="WOS14508" s="21" t="s">
        <v>26664</v>
      </c>
      <c r="WOT14508" s="22" t="s">
        <v>23647</v>
      </c>
      <c r="WOU14508" s="21" t="s">
        <v>26664</v>
      </c>
      <c r="WOV14508" s="22" t="s">
        <v>23647</v>
      </c>
      <c r="WOW14508" s="21" t="s">
        <v>26664</v>
      </c>
      <c r="WOX14508" s="22" t="s">
        <v>23647</v>
      </c>
      <c r="WOY14508" s="21" t="s">
        <v>26664</v>
      </c>
      <c r="WOZ14508" s="22" t="s">
        <v>23647</v>
      </c>
      <c r="WPA14508" s="21" t="s">
        <v>26664</v>
      </c>
      <c r="WPB14508" s="22" t="s">
        <v>23647</v>
      </c>
      <c r="WPC14508" s="21" t="s">
        <v>26664</v>
      </c>
      <c r="WPD14508" s="22" t="s">
        <v>23647</v>
      </c>
      <c r="WPE14508" s="21" t="s">
        <v>26664</v>
      </c>
      <c r="WPF14508" s="22" t="s">
        <v>23647</v>
      </c>
      <c r="WPG14508" s="21" t="s">
        <v>26664</v>
      </c>
      <c r="WPH14508" s="22" t="s">
        <v>23647</v>
      </c>
      <c r="WPI14508" s="21" t="s">
        <v>26664</v>
      </c>
      <c r="WPJ14508" s="22" t="s">
        <v>23647</v>
      </c>
      <c r="WPK14508" s="21" t="s">
        <v>26664</v>
      </c>
      <c r="WPL14508" s="22" t="s">
        <v>23647</v>
      </c>
      <c r="WPM14508" s="21" t="s">
        <v>26664</v>
      </c>
      <c r="WPN14508" s="22" t="s">
        <v>23647</v>
      </c>
      <c r="WPO14508" s="21" t="s">
        <v>26664</v>
      </c>
      <c r="WPP14508" s="22" t="s">
        <v>23647</v>
      </c>
      <c r="WPQ14508" s="21" t="s">
        <v>26664</v>
      </c>
      <c r="WPR14508" s="22" t="s">
        <v>23647</v>
      </c>
      <c r="WPS14508" s="21" t="s">
        <v>26664</v>
      </c>
      <c r="WPT14508" s="22" t="s">
        <v>23647</v>
      </c>
      <c r="WPU14508" s="21" t="s">
        <v>26664</v>
      </c>
      <c r="WPV14508" s="22" t="s">
        <v>23647</v>
      </c>
      <c r="WPW14508" s="21" t="s">
        <v>26664</v>
      </c>
      <c r="WPX14508" s="22" t="s">
        <v>23647</v>
      </c>
      <c r="WPY14508" s="21" t="s">
        <v>26664</v>
      </c>
      <c r="WPZ14508" s="22" t="s">
        <v>23647</v>
      </c>
      <c r="WQA14508" s="21" t="s">
        <v>26664</v>
      </c>
      <c r="WQB14508" s="22" t="s">
        <v>23647</v>
      </c>
      <c r="WQC14508" s="21" t="s">
        <v>26664</v>
      </c>
      <c r="WQD14508" s="22" t="s">
        <v>23647</v>
      </c>
      <c r="WQE14508" s="21" t="s">
        <v>26664</v>
      </c>
      <c r="WQF14508" s="22" t="s">
        <v>23647</v>
      </c>
      <c r="WQG14508" s="21" t="s">
        <v>26664</v>
      </c>
      <c r="WQH14508" s="22" t="s">
        <v>23647</v>
      </c>
      <c r="WQI14508" s="21" t="s">
        <v>26664</v>
      </c>
      <c r="WQJ14508" s="22" t="s">
        <v>23647</v>
      </c>
      <c r="WQK14508" s="21" t="s">
        <v>26664</v>
      </c>
      <c r="WQL14508" s="22" t="s">
        <v>23647</v>
      </c>
      <c r="WQM14508" s="21" t="s">
        <v>26664</v>
      </c>
      <c r="WQN14508" s="22" t="s">
        <v>23647</v>
      </c>
      <c r="WQO14508" s="21" t="s">
        <v>26664</v>
      </c>
      <c r="WQP14508" s="22" t="s">
        <v>23647</v>
      </c>
      <c r="WQQ14508" s="21" t="s">
        <v>26664</v>
      </c>
      <c r="WQR14508" s="22" t="s">
        <v>23647</v>
      </c>
      <c r="WQS14508" s="21" t="s">
        <v>26664</v>
      </c>
      <c r="WQT14508" s="22" t="s">
        <v>23647</v>
      </c>
      <c r="WQU14508" s="21" t="s">
        <v>26664</v>
      </c>
      <c r="WQV14508" s="22" t="s">
        <v>23647</v>
      </c>
      <c r="WQW14508" s="21" t="s">
        <v>26664</v>
      </c>
      <c r="WQX14508" s="22" t="s">
        <v>23647</v>
      </c>
      <c r="WQY14508" s="21" t="s">
        <v>26664</v>
      </c>
      <c r="WQZ14508" s="22" t="s">
        <v>23647</v>
      </c>
      <c r="WRA14508" s="21" t="s">
        <v>26664</v>
      </c>
      <c r="WRB14508" s="22" t="s">
        <v>23647</v>
      </c>
      <c r="WRC14508" s="21" t="s">
        <v>26664</v>
      </c>
      <c r="WRD14508" s="22" t="s">
        <v>23647</v>
      </c>
      <c r="WRE14508" s="21" t="s">
        <v>26664</v>
      </c>
      <c r="WRF14508" s="22" t="s">
        <v>23647</v>
      </c>
      <c r="WRG14508" s="21" t="s">
        <v>26664</v>
      </c>
      <c r="WRH14508" s="22" t="s">
        <v>23647</v>
      </c>
      <c r="WRI14508" s="21" t="s">
        <v>26664</v>
      </c>
      <c r="WRJ14508" s="22" t="s">
        <v>23647</v>
      </c>
      <c r="WRK14508" s="21" t="s">
        <v>26664</v>
      </c>
      <c r="WRL14508" s="22" t="s">
        <v>23647</v>
      </c>
      <c r="WRM14508" s="21" t="s">
        <v>26664</v>
      </c>
      <c r="WRN14508" s="22" t="s">
        <v>23647</v>
      </c>
      <c r="WRO14508" s="21" t="s">
        <v>26664</v>
      </c>
      <c r="WRP14508" s="22" t="s">
        <v>23647</v>
      </c>
      <c r="WRQ14508" s="21" t="s">
        <v>26664</v>
      </c>
      <c r="WRR14508" s="22" t="s">
        <v>23647</v>
      </c>
      <c r="WRS14508" s="21" t="s">
        <v>26664</v>
      </c>
      <c r="WRT14508" s="22" t="s">
        <v>23647</v>
      </c>
      <c r="WRU14508" s="21" t="s">
        <v>26664</v>
      </c>
      <c r="WRV14508" s="22" t="s">
        <v>23647</v>
      </c>
      <c r="WRW14508" s="21" t="s">
        <v>26664</v>
      </c>
      <c r="WRX14508" s="22" t="s">
        <v>23647</v>
      </c>
      <c r="WRY14508" s="21" t="s">
        <v>26664</v>
      </c>
      <c r="WRZ14508" s="22" t="s">
        <v>23647</v>
      </c>
      <c r="WSA14508" s="21" t="s">
        <v>26664</v>
      </c>
      <c r="WSB14508" s="22" t="s">
        <v>23647</v>
      </c>
      <c r="WSC14508" s="21" t="s">
        <v>26664</v>
      </c>
      <c r="WSD14508" s="22" t="s">
        <v>23647</v>
      </c>
      <c r="WSE14508" s="21" t="s">
        <v>26664</v>
      </c>
      <c r="WSF14508" s="22" t="s">
        <v>23647</v>
      </c>
      <c r="WSG14508" s="21" t="s">
        <v>26664</v>
      </c>
      <c r="WSH14508" s="22" t="s">
        <v>23647</v>
      </c>
      <c r="WSI14508" s="21" t="s">
        <v>26664</v>
      </c>
      <c r="WSJ14508" s="22" t="s">
        <v>23647</v>
      </c>
      <c r="WSK14508" s="21" t="s">
        <v>26664</v>
      </c>
      <c r="WSL14508" s="22" t="s">
        <v>23647</v>
      </c>
      <c r="WSM14508" s="21" t="s">
        <v>26664</v>
      </c>
      <c r="WSN14508" s="22" t="s">
        <v>23647</v>
      </c>
      <c r="WSO14508" s="21" t="s">
        <v>26664</v>
      </c>
      <c r="WSP14508" s="22" t="s">
        <v>23647</v>
      </c>
      <c r="WSQ14508" s="21" t="s">
        <v>26664</v>
      </c>
      <c r="WSR14508" s="22" t="s">
        <v>23647</v>
      </c>
      <c r="WSS14508" s="21" t="s">
        <v>26664</v>
      </c>
      <c r="WST14508" s="22" t="s">
        <v>23647</v>
      </c>
      <c r="WSU14508" s="21" t="s">
        <v>26664</v>
      </c>
      <c r="WSV14508" s="22" t="s">
        <v>23647</v>
      </c>
      <c r="WSW14508" s="21" t="s">
        <v>26664</v>
      </c>
      <c r="WSX14508" s="22" t="s">
        <v>23647</v>
      </c>
      <c r="WSY14508" s="21" t="s">
        <v>26664</v>
      </c>
      <c r="WSZ14508" s="22" t="s">
        <v>23647</v>
      </c>
      <c r="WTA14508" s="21" t="s">
        <v>26664</v>
      </c>
      <c r="WTB14508" s="22" t="s">
        <v>23647</v>
      </c>
      <c r="WTC14508" s="21" t="s">
        <v>26664</v>
      </c>
      <c r="WTD14508" s="22" t="s">
        <v>23647</v>
      </c>
      <c r="WTE14508" s="21" t="s">
        <v>26664</v>
      </c>
      <c r="WTF14508" s="22" t="s">
        <v>23647</v>
      </c>
      <c r="WTG14508" s="21" t="s">
        <v>26664</v>
      </c>
      <c r="WTH14508" s="22" t="s">
        <v>23647</v>
      </c>
      <c r="WTI14508" s="21" t="s">
        <v>26664</v>
      </c>
      <c r="WTJ14508" s="22" t="s">
        <v>23647</v>
      </c>
      <c r="WTK14508" s="21" t="s">
        <v>26664</v>
      </c>
      <c r="WTL14508" s="22" t="s">
        <v>23647</v>
      </c>
      <c r="WTM14508" s="21" t="s">
        <v>26664</v>
      </c>
      <c r="WTN14508" s="22" t="s">
        <v>23647</v>
      </c>
      <c r="WTO14508" s="21" t="s">
        <v>26664</v>
      </c>
      <c r="WTP14508" s="22" t="s">
        <v>23647</v>
      </c>
      <c r="WTQ14508" s="21" t="s">
        <v>26664</v>
      </c>
      <c r="WTR14508" s="22" t="s">
        <v>23647</v>
      </c>
      <c r="WTS14508" s="21" t="s">
        <v>26664</v>
      </c>
      <c r="WTT14508" s="22" t="s">
        <v>23647</v>
      </c>
      <c r="WTU14508" s="21" t="s">
        <v>26664</v>
      </c>
      <c r="WTV14508" s="22" t="s">
        <v>23647</v>
      </c>
      <c r="WTW14508" s="21" t="s">
        <v>26664</v>
      </c>
      <c r="WTX14508" s="22" t="s">
        <v>23647</v>
      </c>
      <c r="WTY14508" s="21" t="s">
        <v>26664</v>
      </c>
      <c r="WTZ14508" s="22" t="s">
        <v>23647</v>
      </c>
      <c r="WUA14508" s="21" t="s">
        <v>26664</v>
      </c>
      <c r="WUB14508" s="22" t="s">
        <v>23647</v>
      </c>
      <c r="WUC14508" s="21" t="s">
        <v>26664</v>
      </c>
      <c r="WUD14508" s="22" t="s">
        <v>23647</v>
      </c>
      <c r="WUE14508" s="21" t="s">
        <v>26664</v>
      </c>
      <c r="WUF14508" s="22" t="s">
        <v>23647</v>
      </c>
      <c r="WUG14508" s="21" t="s">
        <v>26664</v>
      </c>
      <c r="WUH14508" s="22" t="s">
        <v>23647</v>
      </c>
      <c r="WUI14508" s="21" t="s">
        <v>26664</v>
      </c>
      <c r="WUJ14508" s="22" t="s">
        <v>23647</v>
      </c>
      <c r="WUK14508" s="21" t="s">
        <v>26664</v>
      </c>
      <c r="WUL14508" s="22" t="s">
        <v>23647</v>
      </c>
      <c r="WUM14508" s="21" t="s">
        <v>26664</v>
      </c>
      <c r="WUN14508" s="22" t="s">
        <v>23647</v>
      </c>
      <c r="WUO14508" s="21" t="s">
        <v>26664</v>
      </c>
      <c r="WUP14508" s="22" t="s">
        <v>23647</v>
      </c>
      <c r="WUQ14508" s="21" t="s">
        <v>26664</v>
      </c>
      <c r="WUR14508" s="22" t="s">
        <v>23647</v>
      </c>
      <c r="WUS14508" s="21" t="s">
        <v>26664</v>
      </c>
      <c r="WUT14508" s="22" t="s">
        <v>23647</v>
      </c>
      <c r="WUU14508" s="21" t="s">
        <v>26664</v>
      </c>
      <c r="WUV14508" s="22" t="s">
        <v>23647</v>
      </c>
      <c r="WUW14508" s="21" t="s">
        <v>26664</v>
      </c>
      <c r="WUX14508" s="22" t="s">
        <v>23647</v>
      </c>
      <c r="WUY14508" s="21" t="s">
        <v>26664</v>
      </c>
      <c r="WUZ14508" s="22" t="s">
        <v>23647</v>
      </c>
      <c r="WVA14508" s="21" t="s">
        <v>26664</v>
      </c>
      <c r="WVB14508" s="22" t="s">
        <v>23647</v>
      </c>
      <c r="WVC14508" s="21" t="s">
        <v>26664</v>
      </c>
      <c r="WVD14508" s="22" t="s">
        <v>23647</v>
      </c>
      <c r="WVE14508" s="21" t="s">
        <v>26664</v>
      </c>
      <c r="WVF14508" s="22" t="s">
        <v>23647</v>
      </c>
      <c r="WVG14508" s="21" t="s">
        <v>26664</v>
      </c>
      <c r="WVH14508" s="22" t="s">
        <v>23647</v>
      </c>
      <c r="WVI14508" s="21" t="s">
        <v>26664</v>
      </c>
      <c r="WVJ14508" s="22" t="s">
        <v>23647</v>
      </c>
      <c r="WVK14508" s="21" t="s">
        <v>26664</v>
      </c>
      <c r="WVL14508" s="22" t="s">
        <v>23647</v>
      </c>
      <c r="WVM14508" s="21" t="s">
        <v>26664</v>
      </c>
      <c r="WVN14508" s="22" t="s">
        <v>23647</v>
      </c>
      <c r="WVO14508" s="21" t="s">
        <v>26664</v>
      </c>
      <c r="WVP14508" s="22" t="s">
        <v>23647</v>
      </c>
      <c r="WVQ14508" s="21" t="s">
        <v>26664</v>
      </c>
      <c r="WVR14508" s="22" t="s">
        <v>23647</v>
      </c>
      <c r="WVS14508" s="21" t="s">
        <v>26664</v>
      </c>
      <c r="WVT14508" s="22" t="s">
        <v>23647</v>
      </c>
      <c r="WVU14508" s="21" t="s">
        <v>26664</v>
      </c>
      <c r="WVV14508" s="22" t="s">
        <v>23647</v>
      </c>
      <c r="WVW14508" s="21" t="s">
        <v>26664</v>
      </c>
      <c r="WVX14508" s="22" t="s">
        <v>23647</v>
      </c>
      <c r="WVY14508" s="21" t="s">
        <v>26664</v>
      </c>
      <c r="WVZ14508" s="22" t="s">
        <v>23647</v>
      </c>
      <c r="WWA14508" s="21" t="s">
        <v>26664</v>
      </c>
      <c r="WWB14508" s="22" t="s">
        <v>23647</v>
      </c>
      <c r="WWC14508" s="21" t="s">
        <v>26664</v>
      </c>
      <c r="WWD14508" s="22" t="s">
        <v>23647</v>
      </c>
      <c r="WWE14508" s="21" t="s">
        <v>26664</v>
      </c>
      <c r="WWF14508" s="22" t="s">
        <v>23647</v>
      </c>
      <c r="WWG14508" s="21" t="s">
        <v>26664</v>
      </c>
      <c r="WWH14508" s="22" t="s">
        <v>23647</v>
      </c>
      <c r="WWI14508" s="21" t="s">
        <v>26664</v>
      </c>
      <c r="WWJ14508" s="22" t="s">
        <v>23647</v>
      </c>
      <c r="WWK14508" s="21" t="s">
        <v>26664</v>
      </c>
      <c r="WWL14508" s="22" t="s">
        <v>23647</v>
      </c>
      <c r="WWM14508" s="21" t="s">
        <v>26664</v>
      </c>
      <c r="WWN14508" s="22" t="s">
        <v>23647</v>
      </c>
      <c r="WWO14508" s="21" t="s">
        <v>26664</v>
      </c>
      <c r="WWP14508" s="22" t="s">
        <v>23647</v>
      </c>
      <c r="WWQ14508" s="21" t="s">
        <v>26664</v>
      </c>
      <c r="WWR14508" s="22" t="s">
        <v>23647</v>
      </c>
      <c r="WWS14508" s="21" t="s">
        <v>26664</v>
      </c>
      <c r="WWT14508" s="22" t="s">
        <v>23647</v>
      </c>
      <c r="WWU14508" s="21" t="s">
        <v>26664</v>
      </c>
      <c r="WWV14508" s="22" t="s">
        <v>23647</v>
      </c>
      <c r="WWW14508" s="21" t="s">
        <v>26664</v>
      </c>
      <c r="WWX14508" s="22" t="s">
        <v>23647</v>
      </c>
      <c r="WWY14508" s="21" t="s">
        <v>26664</v>
      </c>
      <c r="WWZ14508" s="22" t="s">
        <v>23647</v>
      </c>
      <c r="WXA14508" s="21" t="s">
        <v>26664</v>
      </c>
      <c r="WXB14508" s="22" t="s">
        <v>23647</v>
      </c>
      <c r="WXC14508" s="21" t="s">
        <v>26664</v>
      </c>
      <c r="WXD14508" s="22" t="s">
        <v>23647</v>
      </c>
      <c r="WXE14508" s="21" t="s">
        <v>26664</v>
      </c>
      <c r="WXF14508" s="22" t="s">
        <v>23647</v>
      </c>
      <c r="WXG14508" s="21" t="s">
        <v>26664</v>
      </c>
      <c r="WXH14508" s="22" t="s">
        <v>23647</v>
      </c>
      <c r="WXI14508" s="21" t="s">
        <v>26664</v>
      </c>
      <c r="WXJ14508" s="22" t="s">
        <v>23647</v>
      </c>
      <c r="WXK14508" s="21" t="s">
        <v>26664</v>
      </c>
      <c r="WXL14508" s="22" t="s">
        <v>23647</v>
      </c>
      <c r="WXM14508" s="21" t="s">
        <v>26664</v>
      </c>
      <c r="WXN14508" s="22" t="s">
        <v>23647</v>
      </c>
      <c r="WXO14508" s="21" t="s">
        <v>26664</v>
      </c>
      <c r="WXP14508" s="22" t="s">
        <v>23647</v>
      </c>
      <c r="WXQ14508" s="21" t="s">
        <v>26664</v>
      </c>
      <c r="WXR14508" s="22" t="s">
        <v>23647</v>
      </c>
      <c r="WXS14508" s="21" t="s">
        <v>26664</v>
      </c>
      <c r="WXT14508" s="22" t="s">
        <v>23647</v>
      </c>
      <c r="WXU14508" s="21" t="s">
        <v>26664</v>
      </c>
      <c r="WXV14508" s="22" t="s">
        <v>23647</v>
      </c>
      <c r="WXW14508" s="21" t="s">
        <v>26664</v>
      </c>
      <c r="WXX14508" s="22" t="s">
        <v>23647</v>
      </c>
      <c r="WXY14508" s="21" t="s">
        <v>26664</v>
      </c>
      <c r="WXZ14508" s="22" t="s">
        <v>23647</v>
      </c>
      <c r="WYA14508" s="21" t="s">
        <v>26664</v>
      </c>
      <c r="WYB14508" s="22" t="s">
        <v>23647</v>
      </c>
      <c r="WYC14508" s="21" t="s">
        <v>26664</v>
      </c>
      <c r="WYD14508" s="22" t="s">
        <v>23647</v>
      </c>
      <c r="WYE14508" s="21" t="s">
        <v>26664</v>
      </c>
      <c r="WYF14508" s="22" t="s">
        <v>23647</v>
      </c>
      <c r="WYG14508" s="21" t="s">
        <v>26664</v>
      </c>
      <c r="WYH14508" s="22" t="s">
        <v>23647</v>
      </c>
      <c r="WYI14508" s="21" t="s">
        <v>26664</v>
      </c>
      <c r="WYJ14508" s="22" t="s">
        <v>23647</v>
      </c>
      <c r="WYK14508" s="21" t="s">
        <v>26664</v>
      </c>
      <c r="WYL14508" s="22" t="s">
        <v>23647</v>
      </c>
      <c r="WYM14508" s="21" t="s">
        <v>26664</v>
      </c>
      <c r="WYN14508" s="22" t="s">
        <v>23647</v>
      </c>
      <c r="WYO14508" s="21" t="s">
        <v>26664</v>
      </c>
      <c r="WYP14508" s="22" t="s">
        <v>23647</v>
      </c>
      <c r="WYQ14508" s="21" t="s">
        <v>26664</v>
      </c>
      <c r="WYR14508" s="22" t="s">
        <v>23647</v>
      </c>
      <c r="WYS14508" s="21" t="s">
        <v>26664</v>
      </c>
      <c r="WYT14508" s="22" t="s">
        <v>23647</v>
      </c>
      <c r="WYU14508" s="21" t="s">
        <v>26664</v>
      </c>
      <c r="WYV14508" s="22" t="s">
        <v>23647</v>
      </c>
      <c r="WYW14508" s="21" t="s">
        <v>26664</v>
      </c>
      <c r="WYX14508" s="22" t="s">
        <v>23647</v>
      </c>
      <c r="WYY14508" s="21" t="s">
        <v>26664</v>
      </c>
      <c r="WYZ14508" s="22" t="s">
        <v>23647</v>
      </c>
      <c r="WZA14508" s="21" t="s">
        <v>26664</v>
      </c>
      <c r="WZB14508" s="22" t="s">
        <v>23647</v>
      </c>
      <c r="WZC14508" s="21" t="s">
        <v>26664</v>
      </c>
      <c r="WZD14508" s="22" t="s">
        <v>23647</v>
      </c>
      <c r="WZE14508" s="21" t="s">
        <v>26664</v>
      </c>
      <c r="WZF14508" s="22" t="s">
        <v>23647</v>
      </c>
      <c r="WZG14508" s="21" t="s">
        <v>26664</v>
      </c>
      <c r="WZH14508" s="22" t="s">
        <v>23647</v>
      </c>
      <c r="WZI14508" s="21" t="s">
        <v>26664</v>
      </c>
      <c r="WZJ14508" s="22" t="s">
        <v>23647</v>
      </c>
      <c r="WZK14508" s="21" t="s">
        <v>26664</v>
      </c>
      <c r="WZL14508" s="22" t="s">
        <v>23647</v>
      </c>
      <c r="WZM14508" s="21" t="s">
        <v>26664</v>
      </c>
      <c r="WZN14508" s="22" t="s">
        <v>23647</v>
      </c>
      <c r="WZO14508" s="21" t="s">
        <v>26664</v>
      </c>
      <c r="WZP14508" s="22" t="s">
        <v>23647</v>
      </c>
      <c r="WZQ14508" s="21" t="s">
        <v>26664</v>
      </c>
      <c r="WZR14508" s="22" t="s">
        <v>23647</v>
      </c>
      <c r="WZS14508" s="21" t="s">
        <v>26664</v>
      </c>
      <c r="WZT14508" s="22" t="s">
        <v>23647</v>
      </c>
      <c r="WZU14508" s="21" t="s">
        <v>26664</v>
      </c>
      <c r="WZV14508" s="22" t="s">
        <v>23647</v>
      </c>
      <c r="WZW14508" s="21" t="s">
        <v>26664</v>
      </c>
      <c r="WZX14508" s="22" t="s">
        <v>23647</v>
      </c>
      <c r="WZY14508" s="21" t="s">
        <v>26664</v>
      </c>
      <c r="WZZ14508" s="22" t="s">
        <v>23647</v>
      </c>
      <c r="XAA14508" s="21" t="s">
        <v>26664</v>
      </c>
      <c r="XAB14508" s="22" t="s">
        <v>23647</v>
      </c>
      <c r="XAC14508" s="21" t="s">
        <v>26664</v>
      </c>
      <c r="XAD14508" s="22" t="s">
        <v>23647</v>
      </c>
      <c r="XAE14508" s="21" t="s">
        <v>26664</v>
      </c>
      <c r="XAF14508" s="22" t="s">
        <v>23647</v>
      </c>
      <c r="XAG14508" s="21" t="s">
        <v>26664</v>
      </c>
      <c r="XAH14508" s="22" t="s">
        <v>23647</v>
      </c>
      <c r="XAI14508" s="21" t="s">
        <v>26664</v>
      </c>
      <c r="XAJ14508" s="22" t="s">
        <v>23647</v>
      </c>
      <c r="XAK14508" s="21" t="s">
        <v>26664</v>
      </c>
      <c r="XAL14508" s="22" t="s">
        <v>23647</v>
      </c>
      <c r="XAM14508" s="21" t="s">
        <v>26664</v>
      </c>
      <c r="XAN14508" s="22" t="s">
        <v>23647</v>
      </c>
      <c r="XAO14508" s="21" t="s">
        <v>26664</v>
      </c>
      <c r="XAP14508" s="22" t="s">
        <v>23647</v>
      </c>
      <c r="XAQ14508" s="21" t="s">
        <v>26664</v>
      </c>
      <c r="XAR14508" s="22" t="s">
        <v>23647</v>
      </c>
      <c r="XAS14508" s="21" t="s">
        <v>26664</v>
      </c>
      <c r="XAT14508" s="22" t="s">
        <v>23647</v>
      </c>
      <c r="XAU14508" s="21" t="s">
        <v>26664</v>
      </c>
      <c r="XAV14508" s="22" t="s">
        <v>23647</v>
      </c>
      <c r="XAW14508" s="21" t="s">
        <v>26664</v>
      </c>
      <c r="XAX14508" s="22" t="s">
        <v>23647</v>
      </c>
      <c r="XAY14508" s="21" t="s">
        <v>26664</v>
      </c>
      <c r="XAZ14508" s="22" t="s">
        <v>23647</v>
      </c>
      <c r="XBA14508" s="21" t="s">
        <v>26664</v>
      </c>
      <c r="XBB14508" s="22" t="s">
        <v>23647</v>
      </c>
      <c r="XBC14508" s="21" t="s">
        <v>26664</v>
      </c>
      <c r="XBD14508" s="22" t="s">
        <v>23647</v>
      </c>
      <c r="XBE14508" s="21" t="s">
        <v>26664</v>
      </c>
      <c r="XBF14508" s="22" t="s">
        <v>23647</v>
      </c>
      <c r="XBG14508" s="21" t="s">
        <v>26664</v>
      </c>
      <c r="XBH14508" s="22" t="s">
        <v>23647</v>
      </c>
      <c r="XBI14508" s="21" t="s">
        <v>26664</v>
      </c>
      <c r="XBJ14508" s="22" t="s">
        <v>23647</v>
      </c>
      <c r="XBK14508" s="21" t="s">
        <v>26664</v>
      </c>
      <c r="XBL14508" s="22" t="s">
        <v>23647</v>
      </c>
      <c r="XBM14508" s="21" t="s">
        <v>26664</v>
      </c>
      <c r="XBN14508" s="22" t="s">
        <v>23647</v>
      </c>
      <c r="XBO14508" s="21" t="s">
        <v>26664</v>
      </c>
      <c r="XBP14508" s="22" t="s">
        <v>23647</v>
      </c>
      <c r="XBQ14508" s="21" t="s">
        <v>26664</v>
      </c>
      <c r="XBR14508" s="22" t="s">
        <v>23647</v>
      </c>
      <c r="XBS14508" s="21" t="s">
        <v>26664</v>
      </c>
      <c r="XBT14508" s="22" t="s">
        <v>23647</v>
      </c>
      <c r="XBU14508" s="21" t="s">
        <v>26664</v>
      </c>
      <c r="XBV14508" s="22" t="s">
        <v>23647</v>
      </c>
      <c r="XBW14508" s="21" t="s">
        <v>26664</v>
      </c>
      <c r="XBX14508" s="22" t="s">
        <v>23647</v>
      </c>
      <c r="XBY14508" s="21" t="s">
        <v>26664</v>
      </c>
      <c r="XBZ14508" s="22" t="s">
        <v>23647</v>
      </c>
      <c r="XCA14508" s="21" t="s">
        <v>26664</v>
      </c>
      <c r="XCB14508" s="22" t="s">
        <v>23647</v>
      </c>
      <c r="XCC14508" s="21" t="s">
        <v>26664</v>
      </c>
      <c r="XCD14508" s="22" t="s">
        <v>23647</v>
      </c>
      <c r="XCE14508" s="21" t="s">
        <v>26664</v>
      </c>
      <c r="XCF14508" s="22" t="s">
        <v>23647</v>
      </c>
      <c r="XCG14508" s="21" t="s">
        <v>26664</v>
      </c>
      <c r="XCH14508" s="22" t="s">
        <v>23647</v>
      </c>
      <c r="XCI14508" s="21" t="s">
        <v>26664</v>
      </c>
      <c r="XCJ14508" s="22" t="s">
        <v>23647</v>
      </c>
      <c r="XCK14508" s="21" t="s">
        <v>26664</v>
      </c>
      <c r="XCL14508" s="22" t="s">
        <v>23647</v>
      </c>
      <c r="XCM14508" s="21" t="s">
        <v>26664</v>
      </c>
      <c r="XCN14508" s="22" t="s">
        <v>23647</v>
      </c>
      <c r="XCO14508" s="21" t="s">
        <v>26664</v>
      </c>
      <c r="XCP14508" s="22" t="s">
        <v>23647</v>
      </c>
      <c r="XCQ14508" s="21" t="s">
        <v>26664</v>
      </c>
      <c r="XCR14508" s="22" t="s">
        <v>23647</v>
      </c>
      <c r="XCS14508" s="21" t="s">
        <v>26664</v>
      </c>
      <c r="XCT14508" s="22" t="s">
        <v>23647</v>
      </c>
      <c r="XCU14508" s="21" t="s">
        <v>26664</v>
      </c>
      <c r="XCV14508" s="22" t="s">
        <v>23647</v>
      </c>
      <c r="XCW14508" s="21" t="s">
        <v>26664</v>
      </c>
      <c r="XCX14508" s="22" t="s">
        <v>23647</v>
      </c>
      <c r="XCY14508" s="21" t="s">
        <v>26664</v>
      </c>
      <c r="XCZ14508" s="22" t="s">
        <v>23647</v>
      </c>
      <c r="XDA14508" s="21" t="s">
        <v>26664</v>
      </c>
      <c r="XDB14508" s="22" t="s">
        <v>23647</v>
      </c>
      <c r="XDC14508" s="21" t="s">
        <v>26664</v>
      </c>
      <c r="XDD14508" s="22" t="s">
        <v>23647</v>
      </c>
      <c r="XDE14508" s="21" t="s">
        <v>26664</v>
      </c>
      <c r="XDF14508" s="22" t="s">
        <v>23647</v>
      </c>
      <c r="XDG14508" s="21" t="s">
        <v>26664</v>
      </c>
      <c r="XDH14508" s="22" t="s">
        <v>23647</v>
      </c>
      <c r="XDI14508" s="21" t="s">
        <v>26664</v>
      </c>
      <c r="XDJ14508" s="22" t="s">
        <v>23647</v>
      </c>
      <c r="XDK14508" s="21" t="s">
        <v>26664</v>
      </c>
      <c r="XDL14508" s="22" t="s">
        <v>23647</v>
      </c>
      <c r="XDM14508" s="21" t="s">
        <v>26664</v>
      </c>
      <c r="XDN14508" s="22" t="s">
        <v>23647</v>
      </c>
      <c r="XDO14508" s="21" t="s">
        <v>26664</v>
      </c>
      <c r="XDP14508" s="22" t="s">
        <v>23647</v>
      </c>
      <c r="XDQ14508" s="21" t="s">
        <v>26664</v>
      </c>
      <c r="XDR14508" s="22" t="s">
        <v>23647</v>
      </c>
      <c r="XDS14508" s="21" t="s">
        <v>26664</v>
      </c>
      <c r="XDT14508" s="22" t="s">
        <v>23647</v>
      </c>
      <c r="XDU14508" s="21" t="s">
        <v>26664</v>
      </c>
      <c r="XDV14508" s="22" t="s">
        <v>23647</v>
      </c>
      <c r="XDW14508" s="21" t="s">
        <v>26664</v>
      </c>
      <c r="XDX14508" s="22" t="s">
        <v>23647</v>
      </c>
      <c r="XDY14508" s="21" t="s">
        <v>26664</v>
      </c>
      <c r="XDZ14508" s="22" t="s">
        <v>23647</v>
      </c>
      <c r="XEA14508" s="21" t="s">
        <v>26664</v>
      </c>
      <c r="XEB14508" s="22" t="s">
        <v>23647</v>
      </c>
      <c r="XEC14508" s="21" t="s">
        <v>26664</v>
      </c>
      <c r="XED14508" s="22" t="s">
        <v>23647</v>
      </c>
      <c r="XEE14508" s="21" t="s">
        <v>26664</v>
      </c>
      <c r="XEF14508" s="22" t="s">
        <v>23647</v>
      </c>
      <c r="XEG14508" s="21" t="s">
        <v>26664</v>
      </c>
      <c r="XEH14508" s="22" t="s">
        <v>23647</v>
      </c>
      <c r="XEI14508" s="21" t="s">
        <v>26664</v>
      </c>
      <c r="XEJ14508" s="22" t="s">
        <v>23647</v>
      </c>
      <c r="XEK14508" s="21" t="s">
        <v>26664</v>
      </c>
      <c r="XEL14508" s="22" t="s">
        <v>23647</v>
      </c>
      <c r="XEM14508" s="21" t="s">
        <v>26664</v>
      </c>
      <c r="XEN14508" s="22" t="s">
        <v>23647</v>
      </c>
      <c r="XEO14508" s="21" t="s">
        <v>26664</v>
      </c>
      <c r="XEP14508" s="22" t="s">
        <v>23647</v>
      </c>
      <c r="XEQ14508" s="21" t="s">
        <v>26664</v>
      </c>
      <c r="XER14508" s="22" t="s">
        <v>23647</v>
      </c>
      <c r="XES14508" s="21" t="s">
        <v>26664</v>
      </c>
      <c r="XET14508" s="22" t="s">
        <v>23647</v>
      </c>
      <c r="XEU14508" s="21" t="s">
        <v>26664</v>
      </c>
      <c r="XEV14508" s="22" t="s">
        <v>23647</v>
      </c>
      <c r="XEW14508" s="21" t="s">
        <v>26664</v>
      </c>
      <c r="XEX14508" s="22" t="s">
        <v>23647</v>
      </c>
      <c r="XEY14508" s="21" t="s">
        <v>26664</v>
      </c>
      <c r="XEZ14508" s="22" t="s">
        <v>23647</v>
      </c>
      <c r="XFA14508" s="21" t="s">
        <v>26664</v>
      </c>
      <c r="XFB14508" s="22" t="s">
        <v>23647</v>
      </c>
      <c r="XFC14508" s="21" t="s">
        <v>26664</v>
      </c>
      <c r="XFD14508" s="22" t="s">
        <v>23647</v>
      </c>
    </row>
    <row r="14509" spans="1:16384" customFormat="1" hidden="1">
      <c r="A14509" s="21" t="s">
        <v>27940</v>
      </c>
      <c r="B14509" s="22" t="s">
        <v>23658</v>
      </c>
    </row>
    <row r="14510" spans="1:16384" customFormat="1" hidden="1">
      <c r="A14510" s="21" t="s">
        <v>27941</v>
      </c>
      <c r="B14510" s="22" t="s">
        <v>23659</v>
      </c>
    </row>
    <row r="14511" spans="1:16384" customFormat="1" hidden="1">
      <c r="A14511" s="21" t="s">
        <v>27942</v>
      </c>
      <c r="B14511" s="22" t="s">
        <v>23660</v>
      </c>
    </row>
    <row r="14512" spans="1:16384" customFormat="1" hidden="1">
      <c r="A14512" s="21" t="s">
        <v>29807</v>
      </c>
      <c r="B14512" s="22" t="s">
        <v>23662</v>
      </c>
    </row>
    <row r="14513" spans="1:2" hidden="1">
      <c r="A14513" s="21" t="s">
        <v>29808</v>
      </c>
      <c r="B14513" s="22" t="s">
        <v>23661</v>
      </c>
    </row>
    <row r="14514" spans="1:2" hidden="1">
      <c r="A14514" s="21" t="s">
        <v>29809</v>
      </c>
      <c r="B14514" s="22" t="s">
        <v>23664</v>
      </c>
    </row>
    <row r="14515" spans="1:2" hidden="1">
      <c r="A14515" s="21" t="s">
        <v>26665</v>
      </c>
      <c r="B14515" s="22" t="s">
        <v>26666</v>
      </c>
    </row>
    <row r="14516" spans="1:2" hidden="1">
      <c r="A14516" s="21" t="s">
        <v>26667</v>
      </c>
      <c r="B14516" s="22" t="s">
        <v>26666</v>
      </c>
    </row>
    <row r="14517" spans="1:2" hidden="1">
      <c r="A14517" s="21" t="s">
        <v>26668</v>
      </c>
      <c r="B14517" s="22" t="s">
        <v>26666</v>
      </c>
    </row>
    <row r="14518" spans="1:2" hidden="1">
      <c r="A14518" s="21" t="s">
        <v>26669</v>
      </c>
      <c r="B14518" s="22" t="s">
        <v>26674</v>
      </c>
    </row>
    <row r="14519" spans="1:2" hidden="1">
      <c r="A14519" s="21" t="s">
        <v>26670</v>
      </c>
      <c r="B14519" s="22" t="s">
        <v>26675</v>
      </c>
    </row>
    <row r="14520" spans="1:2" hidden="1">
      <c r="A14520" s="21" t="s">
        <v>26671</v>
      </c>
      <c r="B14520" s="22" t="s">
        <v>26676</v>
      </c>
    </row>
    <row r="14521" spans="1:2" hidden="1">
      <c r="A14521" s="21" t="s">
        <v>26672</v>
      </c>
      <c r="B14521" s="22" t="s">
        <v>26677</v>
      </c>
    </row>
    <row r="14522" spans="1:2" hidden="1">
      <c r="A14522" s="21" t="s">
        <v>26673</v>
      </c>
      <c r="B14522" s="22" t="s">
        <v>26678</v>
      </c>
    </row>
    <row r="14523" spans="1:2" hidden="1">
      <c r="A14523" s="21" t="s">
        <v>26679</v>
      </c>
      <c r="B14523" s="22" t="s">
        <v>26680</v>
      </c>
    </row>
    <row r="14524" spans="1:2" hidden="1">
      <c r="A14524" s="21" t="s">
        <v>26681</v>
      </c>
      <c r="B14524" s="22" t="s">
        <v>26687</v>
      </c>
    </row>
    <row r="14525" spans="1:2" hidden="1">
      <c r="A14525" s="21" t="s">
        <v>26682</v>
      </c>
      <c r="B14525" s="22" t="s">
        <v>26688</v>
      </c>
    </row>
    <row r="14526" spans="1:2" hidden="1">
      <c r="A14526" s="21" t="s">
        <v>26683</v>
      </c>
      <c r="B14526" s="22" t="s">
        <v>26688</v>
      </c>
    </row>
    <row r="14527" spans="1:2" hidden="1">
      <c r="A14527" s="21" t="s">
        <v>26684</v>
      </c>
      <c r="B14527" s="22" t="s">
        <v>26689</v>
      </c>
    </row>
    <row r="14528" spans="1:2" hidden="1">
      <c r="A14528" s="21" t="s">
        <v>26685</v>
      </c>
      <c r="B14528" s="22" t="s">
        <v>26690</v>
      </c>
    </row>
    <row r="14529" spans="1:2" hidden="1">
      <c r="A14529" s="21" t="s">
        <v>26686</v>
      </c>
      <c r="B14529" s="22" t="s">
        <v>26691</v>
      </c>
    </row>
    <row r="14530" spans="1:2" hidden="1">
      <c r="A14530" s="21" t="s">
        <v>26693</v>
      </c>
      <c r="B14530" s="22" t="s">
        <v>26692</v>
      </c>
    </row>
    <row r="14531" spans="1:2" hidden="1">
      <c r="A14531" s="21" t="s">
        <v>26694</v>
      </c>
      <c r="B14531" s="22" t="s">
        <v>26716</v>
      </c>
    </row>
    <row r="14532" spans="1:2" hidden="1">
      <c r="A14532" s="21" t="s">
        <v>26695</v>
      </c>
      <c r="B14532" s="22" t="s">
        <v>26717</v>
      </c>
    </row>
    <row r="14533" spans="1:2" hidden="1">
      <c r="A14533" s="21" t="s">
        <v>26696</v>
      </c>
      <c r="B14533" s="22" t="s">
        <v>26718</v>
      </c>
    </row>
    <row r="14534" spans="1:2" hidden="1">
      <c r="A14534" s="21" t="s">
        <v>26697</v>
      </c>
      <c r="B14534" s="22" t="s">
        <v>26719</v>
      </c>
    </row>
    <row r="14535" spans="1:2" hidden="1">
      <c r="A14535" s="21" t="s">
        <v>26698</v>
      </c>
      <c r="B14535" s="22" t="s">
        <v>26720</v>
      </c>
    </row>
    <row r="14536" spans="1:2" hidden="1">
      <c r="A14536" s="21" t="s">
        <v>26699</v>
      </c>
      <c r="B14536" s="22" t="s">
        <v>26721</v>
      </c>
    </row>
    <row r="14537" spans="1:2" hidden="1">
      <c r="A14537" s="21" t="s">
        <v>26700</v>
      </c>
      <c r="B14537" s="22" t="s">
        <v>26722</v>
      </c>
    </row>
    <row r="14538" spans="1:2" hidden="1">
      <c r="A14538" s="21" t="s">
        <v>26701</v>
      </c>
      <c r="B14538" s="22" t="s">
        <v>26723</v>
      </c>
    </row>
    <row r="14539" spans="1:2" hidden="1">
      <c r="A14539" s="21" t="s">
        <v>26702</v>
      </c>
      <c r="B14539" s="22" t="s">
        <v>26724</v>
      </c>
    </row>
    <row r="14540" spans="1:2" hidden="1">
      <c r="A14540" s="21" t="s">
        <v>26703</v>
      </c>
      <c r="B14540" s="22" t="s">
        <v>26725</v>
      </c>
    </row>
    <row r="14541" spans="1:2" hidden="1">
      <c r="A14541" s="21" t="s">
        <v>26704</v>
      </c>
      <c r="B14541" s="22" t="s">
        <v>26726</v>
      </c>
    </row>
    <row r="14542" spans="1:2" hidden="1">
      <c r="A14542" s="21" t="s">
        <v>26705</v>
      </c>
      <c r="B14542" s="22" t="s">
        <v>26727</v>
      </c>
    </row>
    <row r="14543" spans="1:2" hidden="1">
      <c r="A14543" s="21" t="s">
        <v>26706</v>
      </c>
      <c r="B14543" s="22" t="s">
        <v>26728</v>
      </c>
    </row>
    <row r="14544" spans="1:2" hidden="1">
      <c r="A14544" s="21" t="s">
        <v>26707</v>
      </c>
      <c r="B14544" s="22" t="s">
        <v>26729</v>
      </c>
    </row>
    <row r="14545" spans="1:2" hidden="1">
      <c r="A14545" s="21" t="s">
        <v>26708</v>
      </c>
      <c r="B14545" s="22" t="s">
        <v>26730</v>
      </c>
    </row>
    <row r="14546" spans="1:2" hidden="1">
      <c r="A14546" s="21" t="s">
        <v>26709</v>
      </c>
      <c r="B14546" s="22" t="s">
        <v>26731</v>
      </c>
    </row>
    <row r="14547" spans="1:2" hidden="1">
      <c r="A14547" s="21" t="s">
        <v>26710</v>
      </c>
      <c r="B14547" s="22" t="s">
        <v>26732</v>
      </c>
    </row>
    <row r="14548" spans="1:2" hidden="1">
      <c r="A14548" s="21" t="s">
        <v>26711</v>
      </c>
      <c r="B14548" s="22" t="s">
        <v>26733</v>
      </c>
    </row>
    <row r="14549" spans="1:2" hidden="1">
      <c r="A14549" s="21" t="s">
        <v>26712</v>
      </c>
      <c r="B14549" s="22" t="s">
        <v>26734</v>
      </c>
    </row>
    <row r="14550" spans="1:2" hidden="1">
      <c r="A14550" s="21" t="s">
        <v>26713</v>
      </c>
      <c r="B14550" s="22" t="s">
        <v>26735</v>
      </c>
    </row>
    <row r="14551" spans="1:2" hidden="1">
      <c r="A14551" s="21" t="s">
        <v>26714</v>
      </c>
      <c r="B14551" s="22" t="s">
        <v>26736</v>
      </c>
    </row>
    <row r="14552" spans="1:2" hidden="1">
      <c r="A14552" s="21" t="s">
        <v>26715</v>
      </c>
      <c r="B14552" s="22" t="s">
        <v>26737</v>
      </c>
    </row>
    <row r="14553" spans="1:2" hidden="1">
      <c r="A14553" s="21" t="s">
        <v>26738</v>
      </c>
      <c r="B14553" s="22" t="s">
        <v>26739</v>
      </c>
    </row>
    <row r="14554" spans="1:2" hidden="1">
      <c r="A14554" s="21" t="s">
        <v>26740</v>
      </c>
      <c r="B14554" s="22" t="s">
        <v>26748</v>
      </c>
    </row>
    <row r="14555" spans="1:2" hidden="1">
      <c r="A14555" s="21" t="s">
        <v>26741</v>
      </c>
      <c r="B14555" s="22" t="s">
        <v>26749</v>
      </c>
    </row>
    <row r="14556" spans="1:2" hidden="1">
      <c r="A14556" s="21" t="s">
        <v>26742</v>
      </c>
      <c r="B14556" s="22" t="s">
        <v>26750</v>
      </c>
    </row>
    <row r="14557" spans="1:2" hidden="1">
      <c r="A14557" s="21" t="s">
        <v>26743</v>
      </c>
      <c r="B14557" s="22" t="s">
        <v>26751</v>
      </c>
    </row>
    <row r="14558" spans="1:2" hidden="1">
      <c r="A14558" s="21" t="s">
        <v>26744</v>
      </c>
      <c r="B14558" s="22" t="s">
        <v>26752</v>
      </c>
    </row>
    <row r="14559" spans="1:2" hidden="1">
      <c r="A14559" s="21" t="s">
        <v>26745</v>
      </c>
      <c r="B14559" s="22" t="s">
        <v>26753</v>
      </c>
    </row>
    <row r="14560" spans="1:2" hidden="1">
      <c r="A14560" s="21" t="s">
        <v>26746</v>
      </c>
      <c r="B14560" s="22" t="s">
        <v>26753</v>
      </c>
    </row>
    <row r="14561" spans="1:2" hidden="1">
      <c r="A14561" s="21" t="s">
        <v>26747</v>
      </c>
      <c r="B14561" s="22" t="s">
        <v>26751</v>
      </c>
    </row>
    <row r="14562" spans="1:2" hidden="1">
      <c r="A14562" s="9" t="s">
        <v>26767</v>
      </c>
      <c r="B14562" s="9" t="s">
        <v>26768</v>
      </c>
    </row>
    <row r="14563" spans="1:2" hidden="1">
      <c r="A14563" s="26" t="s">
        <v>26788</v>
      </c>
    </row>
    <row r="14564" spans="1:2" hidden="1">
      <c r="A14564" s="26" t="s">
        <v>26789</v>
      </c>
    </row>
    <row r="14565" spans="1:2" hidden="1">
      <c r="A14565" s="26" t="s">
        <v>26790</v>
      </c>
    </row>
    <row r="14566" spans="1:2" hidden="1">
      <c r="A14566" s="26" t="s">
        <v>26791</v>
      </c>
    </row>
    <row r="14567" spans="1:2" hidden="1">
      <c r="A14567" s="26" t="s">
        <v>26792</v>
      </c>
    </row>
    <row r="14568" spans="1:2" hidden="1">
      <c r="A14568" s="26" t="s">
        <v>26793</v>
      </c>
    </row>
    <row r="14569" spans="1:2" hidden="1">
      <c r="A14569" s="26" t="s">
        <v>26794</v>
      </c>
    </row>
    <row r="14570" spans="1:2" hidden="1">
      <c r="A14570" s="26" t="s">
        <v>26795</v>
      </c>
    </row>
    <row r="14571" spans="1:2" hidden="1">
      <c r="A14571" s="26" t="s">
        <v>26796</v>
      </c>
    </row>
    <row r="14572" spans="1:2" hidden="1">
      <c r="A14572" s="26" t="s">
        <v>26797</v>
      </c>
    </row>
    <row r="14573" spans="1:2" hidden="1">
      <c r="A14573" s="21" t="s">
        <v>26798</v>
      </c>
      <c r="B14573" s="9" t="s">
        <v>26799</v>
      </c>
    </row>
    <row r="14574" spans="1:2" hidden="1">
      <c r="A14574" s="21" t="s">
        <v>26800</v>
      </c>
      <c r="B14574" s="9" t="s">
        <v>26809</v>
      </c>
    </row>
    <row r="14575" spans="1:2" hidden="1">
      <c r="A14575" s="21" t="s">
        <v>26801</v>
      </c>
      <c r="B14575" s="9" t="s">
        <v>26810</v>
      </c>
    </row>
    <row r="14576" spans="1:2" hidden="1">
      <c r="A14576" s="21" t="s">
        <v>26802</v>
      </c>
      <c r="B14576" s="9" t="s">
        <v>26811</v>
      </c>
    </row>
    <row r="14577" spans="1:2" hidden="1">
      <c r="A14577" s="21" t="s">
        <v>26803</v>
      </c>
      <c r="B14577" s="9" t="s">
        <v>26812</v>
      </c>
    </row>
    <row r="14578" spans="1:2" hidden="1">
      <c r="A14578" s="21" t="s">
        <v>26804</v>
      </c>
      <c r="B14578" s="9" t="s">
        <v>26813</v>
      </c>
    </row>
    <row r="14579" spans="1:2" hidden="1">
      <c r="A14579" s="21" t="s">
        <v>26805</v>
      </c>
      <c r="B14579" s="9" t="s">
        <v>26814</v>
      </c>
    </row>
    <row r="14580" spans="1:2" hidden="1">
      <c r="A14580" s="21" t="s">
        <v>26806</v>
      </c>
      <c r="B14580" s="9" t="s">
        <v>26815</v>
      </c>
    </row>
    <row r="14581" spans="1:2" hidden="1">
      <c r="A14581" s="21" t="s">
        <v>26807</v>
      </c>
      <c r="B14581" s="9" t="s">
        <v>26816</v>
      </c>
    </row>
    <row r="14582" spans="1:2" hidden="1">
      <c r="A14582" s="21" t="s">
        <v>26808</v>
      </c>
      <c r="B14582" s="9" t="s">
        <v>26817</v>
      </c>
    </row>
    <row r="14583" spans="1:2" hidden="1">
      <c r="A14583" s="21" t="s">
        <v>26818</v>
      </c>
      <c r="B14583" s="9" t="s">
        <v>26819</v>
      </c>
    </row>
    <row r="14584" spans="1:2" hidden="1">
      <c r="A14584" s="21" t="s">
        <v>26820</v>
      </c>
      <c r="B14584" s="9" t="s">
        <v>26828</v>
      </c>
    </row>
    <row r="14585" spans="1:2" hidden="1">
      <c r="A14585" s="21" t="s">
        <v>26821</v>
      </c>
      <c r="B14585" s="9" t="s">
        <v>26829</v>
      </c>
    </row>
    <row r="14586" spans="1:2" hidden="1">
      <c r="A14586" s="21" t="s">
        <v>26822</v>
      </c>
      <c r="B14586" s="9" t="s">
        <v>26830</v>
      </c>
    </row>
    <row r="14587" spans="1:2" hidden="1">
      <c r="A14587" s="21" t="s">
        <v>26823</v>
      </c>
      <c r="B14587" s="9" t="s">
        <v>26831</v>
      </c>
    </row>
    <row r="14588" spans="1:2" hidden="1">
      <c r="A14588" s="21" t="s">
        <v>26824</v>
      </c>
      <c r="B14588" s="9" t="s">
        <v>26832</v>
      </c>
    </row>
    <row r="14589" spans="1:2" hidden="1">
      <c r="A14589" s="21" t="s">
        <v>26825</v>
      </c>
      <c r="B14589" s="9" t="s">
        <v>26833</v>
      </c>
    </row>
    <row r="14590" spans="1:2" hidden="1">
      <c r="A14590" s="21" t="s">
        <v>26826</v>
      </c>
      <c r="B14590" s="9" t="s">
        <v>26834</v>
      </c>
    </row>
    <row r="14591" spans="1:2" hidden="1">
      <c r="A14591" s="21" t="s">
        <v>26827</v>
      </c>
      <c r="B14591" s="9" t="s">
        <v>26835</v>
      </c>
    </row>
    <row r="14592" spans="1:2" hidden="1">
      <c r="A14592" s="9" t="s">
        <v>6655</v>
      </c>
      <c r="B14592" s="9" t="s">
        <v>26836</v>
      </c>
    </row>
    <row r="14593" spans="1:2" hidden="1">
      <c r="A14593" s="9" t="s">
        <v>6657</v>
      </c>
      <c r="B14593" s="9" t="s">
        <v>26836</v>
      </c>
    </row>
    <row r="14594" spans="1:2" hidden="1">
      <c r="A14594" s="9" t="s">
        <v>6658</v>
      </c>
      <c r="B14594" s="9" t="s">
        <v>26836</v>
      </c>
    </row>
    <row r="14595" spans="1:2" hidden="1">
      <c r="A14595" s="9" t="s">
        <v>26837</v>
      </c>
      <c r="B14595" s="9" t="s">
        <v>26836</v>
      </c>
    </row>
    <row r="14596" spans="1:2" hidden="1">
      <c r="A14596" s="9" t="s">
        <v>7825</v>
      </c>
      <c r="B14596" s="9" t="s">
        <v>26838</v>
      </c>
    </row>
    <row r="14597" spans="1:2" hidden="1">
      <c r="A14597" s="9" t="s">
        <v>7818</v>
      </c>
      <c r="B14597" s="9" t="s">
        <v>26842</v>
      </c>
    </row>
    <row r="14598" spans="1:2" hidden="1">
      <c r="A14598" s="9" t="s">
        <v>7819</v>
      </c>
      <c r="B14598" s="9" t="s">
        <v>26843</v>
      </c>
    </row>
    <row r="14599" spans="1:2" hidden="1">
      <c r="A14599" s="9" t="s">
        <v>7821</v>
      </c>
      <c r="B14599" s="9" t="s">
        <v>26843</v>
      </c>
    </row>
    <row r="14600" spans="1:2" hidden="1">
      <c r="A14600" s="9" t="s">
        <v>7823</v>
      </c>
      <c r="B14600" s="9" t="s">
        <v>26845</v>
      </c>
    </row>
    <row r="14601" spans="1:2" hidden="1">
      <c r="A14601" s="9" t="s">
        <v>26839</v>
      </c>
      <c r="B14601" s="9" t="s">
        <v>26843</v>
      </c>
    </row>
    <row r="14602" spans="1:2" hidden="1">
      <c r="A14602" s="9" t="s">
        <v>26840</v>
      </c>
      <c r="B14602" s="9" t="s">
        <v>26843</v>
      </c>
    </row>
    <row r="14603" spans="1:2" hidden="1">
      <c r="A14603" s="9" t="s">
        <v>26841</v>
      </c>
      <c r="B14603" s="9" t="s">
        <v>26842</v>
      </c>
    </row>
    <row r="14604" spans="1:2" hidden="1">
      <c r="A14604" s="9" t="s">
        <v>7827</v>
      </c>
      <c r="B14604" s="9" t="s">
        <v>26844</v>
      </c>
    </row>
    <row r="14605" spans="1:2" hidden="1">
      <c r="A14605" s="22" t="s">
        <v>26846</v>
      </c>
      <c r="B14605" s="22" t="s">
        <v>26847</v>
      </c>
    </row>
    <row r="14606" spans="1:2" hidden="1">
      <c r="A14606" s="22" t="s">
        <v>26848</v>
      </c>
      <c r="B14606" s="22" t="s">
        <v>26853</v>
      </c>
    </row>
    <row r="14607" spans="1:2" hidden="1">
      <c r="A14607" s="22" t="s">
        <v>26849</v>
      </c>
      <c r="B14607" s="22" t="s">
        <v>26854</v>
      </c>
    </row>
    <row r="14608" spans="1:2" hidden="1">
      <c r="A14608" s="22" t="s">
        <v>26850</v>
      </c>
      <c r="B14608" s="22" t="s">
        <v>26855</v>
      </c>
    </row>
    <row r="14609" spans="1:2" hidden="1">
      <c r="A14609" s="22" t="s">
        <v>26851</v>
      </c>
      <c r="B14609" s="22" t="s">
        <v>26855</v>
      </c>
    </row>
    <row r="14610" spans="1:2" hidden="1">
      <c r="A14610" s="22" t="s">
        <v>26852</v>
      </c>
      <c r="B14610" s="22" t="s">
        <v>26856</v>
      </c>
    </row>
    <row r="14611" spans="1:2" hidden="1">
      <c r="A14611" s="21" t="s">
        <v>26865</v>
      </c>
      <c r="B14611" s="9" t="s">
        <v>26866</v>
      </c>
    </row>
    <row r="14612" spans="1:2" hidden="1">
      <c r="A14612" s="21" t="s">
        <v>26867</v>
      </c>
      <c r="B14612" s="9" t="s">
        <v>26875</v>
      </c>
    </row>
    <row r="14613" spans="1:2" hidden="1">
      <c r="A14613" s="21" t="s">
        <v>26868</v>
      </c>
      <c r="B14613" s="9" t="s">
        <v>26874</v>
      </c>
    </row>
    <row r="14614" spans="1:2" hidden="1">
      <c r="A14614" s="21" t="s">
        <v>26869</v>
      </c>
      <c r="B14614" s="9" t="s">
        <v>26876</v>
      </c>
    </row>
    <row r="14615" spans="1:2" hidden="1">
      <c r="A14615" s="21" t="s">
        <v>26870</v>
      </c>
      <c r="B14615" s="9" t="s">
        <v>26866</v>
      </c>
    </row>
    <row r="14616" spans="1:2" hidden="1">
      <c r="A14616" s="21" t="s">
        <v>26871</v>
      </c>
      <c r="B14616" s="9" t="s">
        <v>26866</v>
      </c>
    </row>
    <row r="14617" spans="1:2" hidden="1">
      <c r="A14617" s="21" t="s">
        <v>26872</v>
      </c>
      <c r="B14617" s="9" t="s">
        <v>26877</v>
      </c>
    </row>
    <row r="14618" spans="1:2" hidden="1">
      <c r="A14618" s="21" t="s">
        <v>26873</v>
      </c>
      <c r="B14618" s="9" t="s">
        <v>26866</v>
      </c>
    </row>
    <row r="14619" spans="1:2" hidden="1">
      <c r="A14619" s="21" t="s">
        <v>26878</v>
      </c>
      <c r="B14619" s="9" t="s">
        <v>26879</v>
      </c>
    </row>
    <row r="14620" spans="1:2" hidden="1">
      <c r="A14620" s="21" t="s">
        <v>26880</v>
      </c>
      <c r="B14620" s="9" t="s">
        <v>26889</v>
      </c>
    </row>
    <row r="14621" spans="1:2" hidden="1">
      <c r="A14621" s="21" t="s">
        <v>26881</v>
      </c>
      <c r="B14621" s="9" t="s">
        <v>26890</v>
      </c>
    </row>
    <row r="14622" spans="1:2" hidden="1">
      <c r="A14622" s="21" t="s">
        <v>26882</v>
      </c>
      <c r="B14622" s="9" t="s">
        <v>26891</v>
      </c>
    </row>
    <row r="14623" spans="1:2" hidden="1">
      <c r="A14623" s="21" t="s">
        <v>26883</v>
      </c>
      <c r="B14623" s="9" t="s">
        <v>26892</v>
      </c>
    </row>
    <row r="14624" spans="1:2" hidden="1">
      <c r="A14624" s="21" t="s">
        <v>26884</v>
      </c>
      <c r="B14624" s="9" t="s">
        <v>26892</v>
      </c>
    </row>
    <row r="14625" spans="1:2" hidden="1">
      <c r="A14625" s="21" t="s">
        <v>26885</v>
      </c>
      <c r="B14625" s="9" t="s">
        <v>26890</v>
      </c>
    </row>
    <row r="14626" spans="1:2" hidden="1">
      <c r="A14626" s="21" t="s">
        <v>26886</v>
      </c>
      <c r="B14626" s="9" t="s">
        <v>26893</v>
      </c>
    </row>
    <row r="14627" spans="1:2" hidden="1">
      <c r="A14627" s="21" t="s">
        <v>26887</v>
      </c>
      <c r="B14627" s="9" t="s">
        <v>26894</v>
      </c>
    </row>
    <row r="14628" spans="1:2" hidden="1">
      <c r="A14628" s="21" t="s">
        <v>26888</v>
      </c>
      <c r="B14628" s="9" t="s">
        <v>26889</v>
      </c>
    </row>
    <row r="14629" spans="1:2" hidden="1">
      <c r="A14629" s="21" t="s">
        <v>26895</v>
      </c>
      <c r="B14629" s="9" t="s">
        <v>26896</v>
      </c>
    </row>
    <row r="14630" spans="1:2" hidden="1">
      <c r="A14630" s="21" t="s">
        <v>26897</v>
      </c>
      <c r="B14630" s="9" t="s">
        <v>26906</v>
      </c>
    </row>
    <row r="14631" spans="1:2" hidden="1">
      <c r="A14631" s="21" t="s">
        <v>26898</v>
      </c>
      <c r="B14631" s="9" t="s">
        <v>26907</v>
      </c>
    </row>
    <row r="14632" spans="1:2" hidden="1">
      <c r="A14632" s="21" t="s">
        <v>26899</v>
      </c>
      <c r="B14632" s="9" t="s">
        <v>26908</v>
      </c>
    </row>
    <row r="14633" spans="1:2" hidden="1">
      <c r="A14633" s="21" t="s">
        <v>26900</v>
      </c>
      <c r="B14633" s="9" t="s">
        <v>26909</v>
      </c>
    </row>
    <row r="14634" spans="1:2" hidden="1">
      <c r="A14634" s="21" t="s">
        <v>26901</v>
      </c>
      <c r="B14634" s="9" t="s">
        <v>26910</v>
      </c>
    </row>
    <row r="14635" spans="1:2" hidden="1">
      <c r="A14635" s="21" t="s">
        <v>26902</v>
      </c>
      <c r="B14635" s="9" t="s">
        <v>26911</v>
      </c>
    </row>
    <row r="14636" spans="1:2" hidden="1">
      <c r="A14636" s="21" t="s">
        <v>26903</v>
      </c>
      <c r="B14636" s="9" t="s">
        <v>26912</v>
      </c>
    </row>
    <row r="14637" spans="1:2" hidden="1">
      <c r="A14637" s="21" t="s">
        <v>26904</v>
      </c>
      <c r="B14637" s="9" t="s">
        <v>26913</v>
      </c>
    </row>
    <row r="14638" spans="1:2" hidden="1">
      <c r="A14638" s="21" t="s">
        <v>26905</v>
      </c>
      <c r="B14638" s="9" t="s">
        <v>26914</v>
      </c>
    </row>
    <row r="14639" spans="1:2" hidden="1">
      <c r="A14639" s="21" t="s">
        <v>26915</v>
      </c>
      <c r="B14639" s="9" t="s">
        <v>26916</v>
      </c>
    </row>
    <row r="14640" spans="1:2" hidden="1">
      <c r="A14640" s="21" t="s">
        <v>26917</v>
      </c>
      <c r="B14640" s="9" t="s">
        <v>26926</v>
      </c>
    </row>
    <row r="14641" spans="1:2" hidden="1">
      <c r="A14641" s="21" t="s">
        <v>26918</v>
      </c>
      <c r="B14641" s="9" t="s">
        <v>26927</v>
      </c>
    </row>
    <row r="14642" spans="1:2" hidden="1">
      <c r="A14642" s="21" t="s">
        <v>26919</v>
      </c>
      <c r="B14642" s="9" t="s">
        <v>26928</v>
      </c>
    </row>
    <row r="14643" spans="1:2" hidden="1">
      <c r="A14643" s="21" t="s">
        <v>26920</v>
      </c>
      <c r="B14643" s="9" t="s">
        <v>26929</v>
      </c>
    </row>
    <row r="14644" spans="1:2" hidden="1">
      <c r="A14644" s="21" t="s">
        <v>26921</v>
      </c>
      <c r="B14644" s="9" t="s">
        <v>26929</v>
      </c>
    </row>
    <row r="14645" spans="1:2" hidden="1">
      <c r="A14645" s="21" t="s">
        <v>26922</v>
      </c>
      <c r="B14645" s="9" t="s">
        <v>26930</v>
      </c>
    </row>
    <row r="14646" spans="1:2" hidden="1">
      <c r="A14646" s="21" t="s">
        <v>26923</v>
      </c>
      <c r="B14646" s="9" t="s">
        <v>26931</v>
      </c>
    </row>
    <row r="14647" spans="1:2" hidden="1">
      <c r="A14647" s="21" t="s">
        <v>26924</v>
      </c>
      <c r="B14647" s="9" t="s">
        <v>26932</v>
      </c>
    </row>
    <row r="14648" spans="1:2" hidden="1">
      <c r="A14648" s="21" t="s">
        <v>26925</v>
      </c>
      <c r="B14648" s="9" t="s">
        <v>26933</v>
      </c>
    </row>
    <row r="14649" spans="1:2" hidden="1">
      <c r="A14649" s="21" t="s">
        <v>26934</v>
      </c>
      <c r="B14649" s="9" t="s">
        <v>26935</v>
      </c>
    </row>
    <row r="14650" spans="1:2" hidden="1">
      <c r="A14650" s="21" t="s">
        <v>26936</v>
      </c>
      <c r="B14650" s="9" t="s">
        <v>26945</v>
      </c>
    </row>
    <row r="14651" spans="1:2" hidden="1">
      <c r="A14651" s="21" t="s">
        <v>26937</v>
      </c>
      <c r="B14651" s="9" t="s">
        <v>26946</v>
      </c>
    </row>
    <row r="14652" spans="1:2" hidden="1">
      <c r="A14652" s="21" t="s">
        <v>26938</v>
      </c>
      <c r="B14652" s="9" t="s">
        <v>26947</v>
      </c>
    </row>
    <row r="14653" spans="1:2" hidden="1">
      <c r="A14653" s="21" t="s">
        <v>26939</v>
      </c>
      <c r="B14653" s="9" t="s">
        <v>26948</v>
      </c>
    </row>
    <row r="14654" spans="1:2" hidden="1">
      <c r="A14654" s="21" t="s">
        <v>26940</v>
      </c>
      <c r="B14654" s="9" t="s">
        <v>26949</v>
      </c>
    </row>
    <row r="14655" spans="1:2" hidden="1">
      <c r="A14655" s="21" t="s">
        <v>26941</v>
      </c>
      <c r="B14655" s="9" t="s">
        <v>26950</v>
      </c>
    </row>
    <row r="14656" spans="1:2" hidden="1">
      <c r="A14656" s="21" t="s">
        <v>26942</v>
      </c>
      <c r="B14656" s="9" t="s">
        <v>26951</v>
      </c>
    </row>
    <row r="14657" spans="1:2" hidden="1">
      <c r="A14657" s="21" t="s">
        <v>26943</v>
      </c>
      <c r="B14657" s="9" t="s">
        <v>26952</v>
      </c>
    </row>
    <row r="14658" spans="1:2" hidden="1">
      <c r="A14658" s="21" t="s">
        <v>26944</v>
      </c>
      <c r="B14658" s="9" t="s">
        <v>26953</v>
      </c>
    </row>
    <row r="14659" spans="1:2" hidden="1">
      <c r="A14659" s="27" t="s">
        <v>26954</v>
      </c>
      <c r="B14659" s="22" t="s">
        <v>26955</v>
      </c>
    </row>
    <row r="14660" spans="1:2" hidden="1">
      <c r="A14660" s="27" t="s">
        <v>26956</v>
      </c>
      <c r="B14660" s="22" t="s">
        <v>26965</v>
      </c>
    </row>
    <row r="14661" spans="1:2" hidden="1">
      <c r="A14661" s="27" t="s">
        <v>26957</v>
      </c>
      <c r="B14661" s="22" t="s">
        <v>26966</v>
      </c>
    </row>
    <row r="14662" spans="1:2" hidden="1">
      <c r="A14662" s="27" t="s">
        <v>26958</v>
      </c>
      <c r="B14662" s="22" t="s">
        <v>26967</v>
      </c>
    </row>
    <row r="14663" spans="1:2" hidden="1">
      <c r="A14663" s="27" t="s">
        <v>26959</v>
      </c>
      <c r="B14663" s="22" t="s">
        <v>26968</v>
      </c>
    </row>
    <row r="14664" spans="1:2" hidden="1">
      <c r="A14664" s="27" t="s">
        <v>26960</v>
      </c>
      <c r="B14664" s="22" t="s">
        <v>26969</v>
      </c>
    </row>
    <row r="14665" spans="1:2" hidden="1">
      <c r="A14665" s="27" t="s">
        <v>26961</v>
      </c>
      <c r="B14665" s="22" t="s">
        <v>26970</v>
      </c>
    </row>
    <row r="14666" spans="1:2" hidden="1">
      <c r="A14666" s="27" t="s">
        <v>26962</v>
      </c>
      <c r="B14666" s="22" t="s">
        <v>26971</v>
      </c>
    </row>
    <row r="14667" spans="1:2" hidden="1">
      <c r="A14667" s="27" t="s">
        <v>26963</v>
      </c>
      <c r="B14667" s="22" t="s">
        <v>26972</v>
      </c>
    </row>
    <row r="14668" spans="1:2" hidden="1">
      <c r="A14668" s="27" t="s">
        <v>26964</v>
      </c>
      <c r="B14668" s="22" t="s">
        <v>26973</v>
      </c>
    </row>
    <row r="14669" spans="1:2" hidden="1">
      <c r="A14669" s="27" t="s">
        <v>26974</v>
      </c>
      <c r="B14669" s="22" t="s">
        <v>26975</v>
      </c>
    </row>
    <row r="14670" spans="1:2" hidden="1">
      <c r="A14670" s="27" t="s">
        <v>26976</v>
      </c>
      <c r="B14670" s="22" t="s">
        <v>26985</v>
      </c>
    </row>
    <row r="14671" spans="1:2" hidden="1">
      <c r="A14671" s="27" t="s">
        <v>26977</v>
      </c>
      <c r="B14671" s="22" t="s">
        <v>26986</v>
      </c>
    </row>
    <row r="14672" spans="1:2" hidden="1">
      <c r="A14672" s="27" t="s">
        <v>26978</v>
      </c>
      <c r="B14672" s="22" t="s">
        <v>26987</v>
      </c>
    </row>
    <row r="14673" spans="1:2" hidden="1">
      <c r="A14673" s="27" t="s">
        <v>26979</v>
      </c>
      <c r="B14673" s="22" t="s">
        <v>26988</v>
      </c>
    </row>
    <row r="14674" spans="1:2" hidden="1">
      <c r="A14674" s="27" t="s">
        <v>26980</v>
      </c>
      <c r="B14674" s="22" t="s">
        <v>26989</v>
      </c>
    </row>
    <row r="14675" spans="1:2" hidden="1">
      <c r="A14675" s="27" t="s">
        <v>26981</v>
      </c>
      <c r="B14675" s="22" t="s">
        <v>26990</v>
      </c>
    </row>
    <row r="14676" spans="1:2" hidden="1">
      <c r="A14676" s="27" t="s">
        <v>26982</v>
      </c>
      <c r="B14676" s="22" t="s">
        <v>26991</v>
      </c>
    </row>
    <row r="14677" spans="1:2" hidden="1">
      <c r="A14677" s="27" t="s">
        <v>26983</v>
      </c>
      <c r="B14677" s="22" t="s">
        <v>26992</v>
      </c>
    </row>
    <row r="14678" spans="1:2" hidden="1">
      <c r="A14678" s="27" t="s">
        <v>26984</v>
      </c>
      <c r="B14678" s="22" t="s">
        <v>26993</v>
      </c>
    </row>
    <row r="14679" spans="1:2" hidden="1">
      <c r="A14679" s="27" t="s">
        <v>26994</v>
      </c>
      <c r="B14679" s="22" t="s">
        <v>26995</v>
      </c>
    </row>
    <row r="14680" spans="1:2" hidden="1">
      <c r="A14680" s="27" t="s">
        <v>26996</v>
      </c>
      <c r="B14680" s="22" t="s">
        <v>27003</v>
      </c>
    </row>
    <row r="14681" spans="1:2" hidden="1">
      <c r="A14681" s="27" t="s">
        <v>26997</v>
      </c>
      <c r="B14681" s="22" t="s">
        <v>27004</v>
      </c>
    </row>
    <row r="14682" spans="1:2" hidden="1">
      <c r="A14682" s="27" t="s">
        <v>26998</v>
      </c>
      <c r="B14682" s="22" t="s">
        <v>27005</v>
      </c>
    </row>
    <row r="14683" spans="1:2" hidden="1">
      <c r="A14683" s="27" t="s">
        <v>26999</v>
      </c>
      <c r="B14683" s="22" t="s">
        <v>27006</v>
      </c>
    </row>
    <row r="14684" spans="1:2" hidden="1">
      <c r="A14684" s="27" t="s">
        <v>27000</v>
      </c>
      <c r="B14684" s="22" t="s">
        <v>26995</v>
      </c>
    </row>
    <row r="14685" spans="1:2" hidden="1">
      <c r="A14685" s="27" t="s">
        <v>27001</v>
      </c>
      <c r="B14685" s="22" t="s">
        <v>27007</v>
      </c>
    </row>
    <row r="14686" spans="1:2" hidden="1">
      <c r="A14686" s="27" t="s">
        <v>27002</v>
      </c>
      <c r="B14686" s="22" t="s">
        <v>26995</v>
      </c>
    </row>
    <row r="14687" spans="1:2" hidden="1">
      <c r="A14687" s="27" t="s">
        <v>27008</v>
      </c>
      <c r="B14687" s="22" t="s">
        <v>27009</v>
      </c>
    </row>
    <row r="14688" spans="1:2" hidden="1">
      <c r="A14688" s="27" t="s">
        <v>27010</v>
      </c>
      <c r="B14688" s="22" t="s">
        <v>27017</v>
      </c>
    </row>
    <row r="14689" spans="1:2" hidden="1">
      <c r="A14689" s="27" t="s">
        <v>27011</v>
      </c>
      <c r="B14689" s="22" t="s">
        <v>27018</v>
      </c>
    </row>
    <row r="14690" spans="1:2" hidden="1">
      <c r="A14690" s="27" t="s">
        <v>27012</v>
      </c>
      <c r="B14690" s="22" t="s">
        <v>27019</v>
      </c>
    </row>
    <row r="14691" spans="1:2" hidden="1">
      <c r="A14691" s="27" t="s">
        <v>27013</v>
      </c>
      <c r="B14691" s="22" t="s">
        <v>27020</v>
      </c>
    </row>
    <row r="14692" spans="1:2" hidden="1">
      <c r="A14692" s="27" t="s">
        <v>27014</v>
      </c>
      <c r="B14692" s="22" t="s">
        <v>27021</v>
      </c>
    </row>
    <row r="14693" spans="1:2" hidden="1">
      <c r="A14693" s="27" t="s">
        <v>27015</v>
      </c>
      <c r="B14693" s="22" t="s">
        <v>27022</v>
      </c>
    </row>
    <row r="14694" spans="1:2" hidden="1">
      <c r="A14694" s="27" t="s">
        <v>27016</v>
      </c>
      <c r="B14694" s="22" t="s">
        <v>27023</v>
      </c>
    </row>
    <row r="14695" spans="1:2" hidden="1">
      <c r="A14695" s="27" t="s">
        <v>27024</v>
      </c>
      <c r="B14695" s="22" t="s">
        <v>27025</v>
      </c>
    </row>
    <row r="14696" spans="1:2" hidden="1">
      <c r="A14696" s="27" t="s">
        <v>27026</v>
      </c>
      <c r="B14696" s="22" t="s">
        <v>27035</v>
      </c>
    </row>
    <row r="14697" spans="1:2" hidden="1">
      <c r="A14697" s="27" t="s">
        <v>27027</v>
      </c>
      <c r="B14697" s="22" t="s">
        <v>27036</v>
      </c>
    </row>
    <row r="14698" spans="1:2" hidden="1">
      <c r="A14698" s="27" t="s">
        <v>27028</v>
      </c>
      <c r="B14698" s="22" t="s">
        <v>27037</v>
      </c>
    </row>
    <row r="14699" spans="1:2" hidden="1">
      <c r="A14699" s="27" t="s">
        <v>27029</v>
      </c>
      <c r="B14699" s="22" t="s">
        <v>27038</v>
      </c>
    </row>
    <row r="14700" spans="1:2" hidden="1">
      <c r="A14700" s="27" t="s">
        <v>27030</v>
      </c>
      <c r="B14700" s="22" t="s">
        <v>27038</v>
      </c>
    </row>
    <row r="14701" spans="1:2" hidden="1">
      <c r="A14701" s="27" t="s">
        <v>27031</v>
      </c>
      <c r="B14701" s="22" t="s">
        <v>27036</v>
      </c>
    </row>
    <row r="14702" spans="1:2" hidden="1">
      <c r="A14702" s="27" t="s">
        <v>27032</v>
      </c>
      <c r="B14702" s="22" t="s">
        <v>27039</v>
      </c>
    </row>
    <row r="14703" spans="1:2" hidden="1">
      <c r="A14703" s="27" t="s">
        <v>27033</v>
      </c>
      <c r="B14703" s="22" t="s">
        <v>27040</v>
      </c>
    </row>
    <row r="14704" spans="1:2" hidden="1">
      <c r="A14704" s="27" t="s">
        <v>27034</v>
      </c>
      <c r="B14704" s="22" t="s">
        <v>27041</v>
      </c>
    </row>
    <row r="14705" spans="1:2" hidden="1">
      <c r="A14705" s="27" t="s">
        <v>27042</v>
      </c>
      <c r="B14705" s="22" t="s">
        <v>27043</v>
      </c>
    </row>
    <row r="14706" spans="1:2" hidden="1">
      <c r="A14706" s="27" t="s">
        <v>27045</v>
      </c>
      <c r="B14706" s="22" t="s">
        <v>27056</v>
      </c>
    </row>
    <row r="14707" spans="1:2" hidden="1">
      <c r="A14707" s="27" t="s">
        <v>27046</v>
      </c>
      <c r="B14707" s="22" t="s">
        <v>27057</v>
      </c>
    </row>
    <row r="14708" spans="1:2" hidden="1">
      <c r="A14708" s="27" t="s">
        <v>27044</v>
      </c>
      <c r="B14708" s="22" t="s">
        <v>27058</v>
      </c>
    </row>
    <row r="14709" spans="1:2" hidden="1">
      <c r="A14709" s="27" t="s">
        <v>27047</v>
      </c>
      <c r="B14709" s="22" t="s">
        <v>27059</v>
      </c>
    </row>
    <row r="14710" spans="1:2" hidden="1">
      <c r="A14710" s="27" t="s">
        <v>27048</v>
      </c>
      <c r="B14710" s="22" t="s">
        <v>27060</v>
      </c>
    </row>
    <row r="14711" spans="1:2" hidden="1">
      <c r="A14711" s="27" t="s">
        <v>27049</v>
      </c>
      <c r="B14711" s="22" t="s">
        <v>27061</v>
      </c>
    </row>
    <row r="14712" spans="1:2" hidden="1">
      <c r="A14712" s="27" t="s">
        <v>27050</v>
      </c>
      <c r="B14712" s="22" t="s">
        <v>27062</v>
      </c>
    </row>
    <row r="14713" spans="1:2" hidden="1">
      <c r="A14713" s="27" t="s">
        <v>27051</v>
      </c>
      <c r="B14713" s="22" t="s">
        <v>27063</v>
      </c>
    </row>
    <row r="14714" spans="1:2" hidden="1">
      <c r="A14714" s="27" t="s">
        <v>27052</v>
      </c>
      <c r="B14714" s="22" t="s">
        <v>27064</v>
      </c>
    </row>
    <row r="14715" spans="1:2" hidden="1">
      <c r="A14715" s="27" t="s">
        <v>27053</v>
      </c>
      <c r="B14715" s="22" t="s">
        <v>27065</v>
      </c>
    </row>
    <row r="14716" spans="1:2" hidden="1">
      <c r="A14716" s="27" t="s">
        <v>27054</v>
      </c>
      <c r="B14716" s="22" t="s">
        <v>27066</v>
      </c>
    </row>
    <row r="14717" spans="1:2" hidden="1">
      <c r="A14717" s="27" t="s">
        <v>27055</v>
      </c>
      <c r="B14717" s="22" t="s">
        <v>27067</v>
      </c>
    </row>
    <row r="14718" spans="1:2" hidden="1">
      <c r="A14718" s="27" t="s">
        <v>27068</v>
      </c>
      <c r="B14718" s="22" t="s">
        <v>18697</v>
      </c>
    </row>
    <row r="14719" spans="1:2" hidden="1">
      <c r="A14719" s="27" t="s">
        <v>27069</v>
      </c>
      <c r="B14719" s="22" t="s">
        <v>27078</v>
      </c>
    </row>
    <row r="14720" spans="1:2" hidden="1">
      <c r="A14720" s="27" t="s">
        <v>27070</v>
      </c>
      <c r="B14720" s="22" t="s">
        <v>18699</v>
      </c>
    </row>
    <row r="14721" spans="1:2" hidden="1">
      <c r="A14721" s="27" t="s">
        <v>27071</v>
      </c>
      <c r="B14721" s="22" t="s">
        <v>18701</v>
      </c>
    </row>
    <row r="14722" spans="1:2" hidden="1">
      <c r="A14722" s="27" t="s">
        <v>27072</v>
      </c>
      <c r="B14722" s="22" t="s">
        <v>18703</v>
      </c>
    </row>
    <row r="14723" spans="1:2" hidden="1">
      <c r="A14723" s="27" t="s">
        <v>27073</v>
      </c>
      <c r="B14723" s="22" t="s">
        <v>18703</v>
      </c>
    </row>
    <row r="14724" spans="1:2" hidden="1">
      <c r="A14724" s="27" t="s">
        <v>27074</v>
      </c>
      <c r="B14724" s="22" t="s">
        <v>18683</v>
      </c>
    </row>
    <row r="14725" spans="1:2" hidden="1">
      <c r="A14725" s="27" t="s">
        <v>27075</v>
      </c>
      <c r="B14725" s="22" t="s">
        <v>18685</v>
      </c>
    </row>
    <row r="14726" spans="1:2" hidden="1">
      <c r="A14726" s="27" t="s">
        <v>27076</v>
      </c>
      <c r="B14726" s="22" t="s">
        <v>18683</v>
      </c>
    </row>
    <row r="14727" spans="1:2" hidden="1">
      <c r="A14727" s="27" t="s">
        <v>27077</v>
      </c>
      <c r="B14727" s="22" t="s">
        <v>18695</v>
      </c>
    </row>
    <row r="14728" spans="1:2" hidden="1">
      <c r="A14728" s="27" t="s">
        <v>27079</v>
      </c>
      <c r="B14728" s="22" t="s">
        <v>27080</v>
      </c>
    </row>
    <row r="14729" spans="1:2" hidden="1">
      <c r="A14729" s="27" t="s">
        <v>27081</v>
      </c>
      <c r="B14729" s="22" t="s">
        <v>27093</v>
      </c>
    </row>
    <row r="14730" spans="1:2" hidden="1">
      <c r="A14730" s="27" t="s">
        <v>27082</v>
      </c>
      <c r="B14730" s="22" t="s">
        <v>27094</v>
      </c>
    </row>
    <row r="14731" spans="1:2" hidden="1">
      <c r="A14731" s="27" t="s">
        <v>27084</v>
      </c>
      <c r="B14731" s="22" t="s">
        <v>27095</v>
      </c>
    </row>
    <row r="14732" spans="1:2" hidden="1">
      <c r="A14732" s="27" t="s">
        <v>27083</v>
      </c>
      <c r="B14732" s="22" t="s">
        <v>27096</v>
      </c>
    </row>
    <row r="14733" spans="1:2" hidden="1">
      <c r="A14733" s="27" t="s">
        <v>27085</v>
      </c>
      <c r="B14733" s="22" t="s">
        <v>27097</v>
      </c>
    </row>
    <row r="14734" spans="1:2" hidden="1">
      <c r="A14734" s="27" t="s">
        <v>27086</v>
      </c>
      <c r="B14734" s="22" t="s">
        <v>27098</v>
      </c>
    </row>
    <row r="14735" spans="1:2" hidden="1">
      <c r="A14735" s="27" t="s">
        <v>27087</v>
      </c>
      <c r="B14735" s="22" t="s">
        <v>27099</v>
      </c>
    </row>
    <row r="14736" spans="1:2" hidden="1">
      <c r="A14736" s="27" t="s">
        <v>27088</v>
      </c>
      <c r="B14736" s="22" t="s">
        <v>27100</v>
      </c>
    </row>
    <row r="14737" spans="1:2" hidden="1">
      <c r="A14737" s="27" t="s">
        <v>27089</v>
      </c>
      <c r="B14737" s="22" t="s">
        <v>27101</v>
      </c>
    </row>
    <row r="14738" spans="1:2" hidden="1">
      <c r="A14738" s="27" t="s">
        <v>27090</v>
      </c>
      <c r="B14738" s="22" t="s">
        <v>27102</v>
      </c>
    </row>
    <row r="14739" spans="1:2" hidden="1">
      <c r="A14739" s="27" t="s">
        <v>27091</v>
      </c>
      <c r="B14739" s="22" t="s">
        <v>27103</v>
      </c>
    </row>
    <row r="14740" spans="1:2" hidden="1">
      <c r="A14740" s="27" t="s">
        <v>27092</v>
      </c>
      <c r="B14740" s="22" t="s">
        <v>27104</v>
      </c>
    </row>
    <row r="14741" spans="1:2" hidden="1">
      <c r="A14741" s="27" t="s">
        <v>27105</v>
      </c>
      <c r="B14741" s="22" t="s">
        <v>27106</v>
      </c>
    </row>
    <row r="14742" spans="1:2" hidden="1">
      <c r="A14742" s="27" t="s">
        <v>27107</v>
      </c>
      <c r="B14742" s="22" t="s">
        <v>27106</v>
      </c>
    </row>
    <row r="14743" spans="1:2" hidden="1">
      <c r="A14743" s="27" t="s">
        <v>27108</v>
      </c>
      <c r="B14743" s="22" t="s">
        <v>27106</v>
      </c>
    </row>
    <row r="14744" spans="1:2" hidden="1">
      <c r="A14744" s="27" t="s">
        <v>27109</v>
      </c>
      <c r="B14744" s="22" t="s">
        <v>27106</v>
      </c>
    </row>
    <row r="14745" spans="1:2" hidden="1">
      <c r="A14745" s="27" t="s">
        <v>27110</v>
      </c>
      <c r="B14745" s="22" t="s">
        <v>27106</v>
      </c>
    </row>
    <row r="14746" spans="1:2" hidden="1">
      <c r="A14746" s="27" t="s">
        <v>27111</v>
      </c>
      <c r="B14746" s="22" t="s">
        <v>27106</v>
      </c>
    </row>
    <row r="14747" spans="1:2" hidden="1">
      <c r="A14747" s="27" t="s">
        <v>27112</v>
      </c>
      <c r="B14747" s="22" t="s">
        <v>27106</v>
      </c>
    </row>
    <row r="14748" spans="1:2" hidden="1">
      <c r="A14748" s="27" t="s">
        <v>27113</v>
      </c>
      <c r="B14748" s="22" t="s">
        <v>27106</v>
      </c>
    </row>
    <row r="14749" spans="1:2" hidden="1">
      <c r="A14749" s="27" t="s">
        <v>27114</v>
      </c>
      <c r="B14749" s="22" t="s">
        <v>27115</v>
      </c>
    </row>
    <row r="14750" spans="1:2" hidden="1">
      <c r="A14750" s="27" t="s">
        <v>27116</v>
      </c>
      <c r="B14750" s="22" t="s">
        <v>27125</v>
      </c>
    </row>
    <row r="14751" spans="1:2" hidden="1">
      <c r="A14751" s="27" t="s">
        <v>27117</v>
      </c>
      <c r="B14751" s="22" t="s">
        <v>27126</v>
      </c>
    </row>
    <row r="14752" spans="1:2" hidden="1">
      <c r="A14752" s="27" t="s">
        <v>27118</v>
      </c>
      <c r="B14752" s="22" t="s">
        <v>27127</v>
      </c>
    </row>
    <row r="14753" spans="1:2" hidden="1">
      <c r="A14753" s="27" t="s">
        <v>27119</v>
      </c>
      <c r="B14753" s="22" t="s">
        <v>27128</v>
      </c>
    </row>
    <row r="14754" spans="1:2" hidden="1">
      <c r="A14754" s="27" t="s">
        <v>27120</v>
      </c>
      <c r="B14754" s="22" t="s">
        <v>27129</v>
      </c>
    </row>
    <row r="14755" spans="1:2" hidden="1">
      <c r="A14755" s="27" t="s">
        <v>27121</v>
      </c>
      <c r="B14755" s="22" t="s">
        <v>27130</v>
      </c>
    </row>
    <row r="14756" spans="1:2" hidden="1">
      <c r="A14756" s="27" t="s">
        <v>27122</v>
      </c>
      <c r="B14756" s="22" t="s">
        <v>27131</v>
      </c>
    </row>
    <row r="14757" spans="1:2" hidden="1">
      <c r="A14757" s="27" t="s">
        <v>27123</v>
      </c>
      <c r="B14757" s="22" t="s">
        <v>27132</v>
      </c>
    </row>
    <row r="14758" spans="1:2" hidden="1">
      <c r="A14758" s="27" t="s">
        <v>27124</v>
      </c>
      <c r="B14758" s="22" t="s">
        <v>27133</v>
      </c>
    </row>
    <row r="14759" spans="1:2" hidden="1">
      <c r="A14759" s="27" t="s">
        <v>27134</v>
      </c>
      <c r="B14759" s="22" t="s">
        <v>27135</v>
      </c>
    </row>
    <row r="14760" spans="1:2" hidden="1">
      <c r="A14760" s="27" t="s">
        <v>27136</v>
      </c>
      <c r="B14760" s="22" t="s">
        <v>27145</v>
      </c>
    </row>
    <row r="14761" spans="1:2" hidden="1">
      <c r="A14761" s="27" t="s">
        <v>27137</v>
      </c>
      <c r="B14761" s="22" t="s">
        <v>27146</v>
      </c>
    </row>
    <row r="14762" spans="1:2" hidden="1">
      <c r="A14762" s="27" t="s">
        <v>27138</v>
      </c>
      <c r="B14762" s="22" t="s">
        <v>27147</v>
      </c>
    </row>
    <row r="14763" spans="1:2" hidden="1">
      <c r="A14763" s="27" t="s">
        <v>27139</v>
      </c>
      <c r="B14763" s="22" t="s">
        <v>27148</v>
      </c>
    </row>
    <row r="14764" spans="1:2" hidden="1">
      <c r="A14764" s="27" t="s">
        <v>27140</v>
      </c>
      <c r="B14764" s="22" t="s">
        <v>27149</v>
      </c>
    </row>
    <row r="14765" spans="1:2" hidden="1">
      <c r="A14765" s="27" t="s">
        <v>27141</v>
      </c>
      <c r="B14765" s="22" t="s">
        <v>27150</v>
      </c>
    </row>
    <row r="14766" spans="1:2" hidden="1">
      <c r="A14766" s="27" t="s">
        <v>27142</v>
      </c>
      <c r="B14766" s="22" t="s">
        <v>27135</v>
      </c>
    </row>
    <row r="14767" spans="1:2" hidden="1">
      <c r="A14767" s="27" t="s">
        <v>27143</v>
      </c>
      <c r="B14767" s="22" t="s">
        <v>27151</v>
      </c>
    </row>
    <row r="14768" spans="1:2" hidden="1">
      <c r="A14768" s="27" t="s">
        <v>27144</v>
      </c>
      <c r="B14768" s="22" t="s">
        <v>27145</v>
      </c>
    </row>
    <row r="14769" spans="1:2" hidden="1">
      <c r="A14769" s="27" t="s">
        <v>27152</v>
      </c>
      <c r="B14769" s="22" t="s">
        <v>27153</v>
      </c>
    </row>
    <row r="14770" spans="1:2" hidden="1">
      <c r="A14770" s="27" t="s">
        <v>27154</v>
      </c>
      <c r="B14770" s="22" t="s">
        <v>27163</v>
      </c>
    </row>
    <row r="14771" spans="1:2" hidden="1">
      <c r="A14771" s="27" t="s">
        <v>27155</v>
      </c>
      <c r="B14771" s="22" t="s">
        <v>27164</v>
      </c>
    </row>
    <row r="14772" spans="1:2" hidden="1">
      <c r="A14772" s="27" t="s">
        <v>27156</v>
      </c>
      <c r="B14772" s="22" t="s">
        <v>27165</v>
      </c>
    </row>
    <row r="14773" spans="1:2" hidden="1">
      <c r="A14773" s="27" t="s">
        <v>27157</v>
      </c>
      <c r="B14773" s="22" t="s">
        <v>27166</v>
      </c>
    </row>
    <row r="14774" spans="1:2" hidden="1">
      <c r="A14774" s="27" t="s">
        <v>27158</v>
      </c>
      <c r="B14774" s="22" t="s">
        <v>27167</v>
      </c>
    </row>
    <row r="14775" spans="1:2" hidden="1">
      <c r="A14775" s="27" t="s">
        <v>27159</v>
      </c>
      <c r="B14775" s="22" t="s">
        <v>27168</v>
      </c>
    </row>
    <row r="14776" spans="1:2" hidden="1">
      <c r="A14776" s="27" t="s">
        <v>27160</v>
      </c>
      <c r="B14776" s="22" t="s">
        <v>27169</v>
      </c>
    </row>
    <row r="14777" spans="1:2" hidden="1">
      <c r="A14777" s="27" t="s">
        <v>27161</v>
      </c>
      <c r="B14777" s="22" t="s">
        <v>27170</v>
      </c>
    </row>
    <row r="14778" spans="1:2" hidden="1">
      <c r="A14778" s="27" t="s">
        <v>27162</v>
      </c>
      <c r="B14778" s="22" t="s">
        <v>27171</v>
      </c>
    </row>
    <row r="14779" spans="1:2" hidden="1">
      <c r="A14779" s="27" t="s">
        <v>27172</v>
      </c>
      <c r="B14779" s="22" t="s">
        <v>20303</v>
      </c>
    </row>
    <row r="14780" spans="1:2" hidden="1">
      <c r="A14780" s="27" t="s">
        <v>27173</v>
      </c>
      <c r="B14780" s="22" t="s">
        <v>20301</v>
      </c>
    </row>
    <row r="14781" spans="1:2" hidden="1">
      <c r="A14781" s="27" t="s">
        <v>27174</v>
      </c>
      <c r="B14781" s="22" t="s">
        <v>27182</v>
      </c>
    </row>
    <row r="14782" spans="1:2" hidden="1">
      <c r="A14782" s="27" t="s">
        <v>27175</v>
      </c>
      <c r="B14782" s="22" t="s">
        <v>27183</v>
      </c>
    </row>
    <row r="14783" spans="1:2" hidden="1">
      <c r="A14783" s="27" t="s">
        <v>27176</v>
      </c>
      <c r="B14783" s="22" t="s">
        <v>27184</v>
      </c>
    </row>
    <row r="14784" spans="1:2" hidden="1">
      <c r="A14784" s="27" t="s">
        <v>27177</v>
      </c>
      <c r="B14784" s="22" t="s">
        <v>27185</v>
      </c>
    </row>
    <row r="14785" spans="1:2" hidden="1">
      <c r="A14785" s="27" t="s">
        <v>27178</v>
      </c>
      <c r="B14785" s="22" t="s">
        <v>27186</v>
      </c>
    </row>
    <row r="14786" spans="1:2" hidden="1">
      <c r="A14786" s="27" t="s">
        <v>27179</v>
      </c>
      <c r="B14786" s="22" t="s">
        <v>27187</v>
      </c>
    </row>
    <row r="14787" spans="1:2" hidden="1">
      <c r="A14787" s="27" t="s">
        <v>27180</v>
      </c>
      <c r="B14787" s="22" t="s">
        <v>27188</v>
      </c>
    </row>
    <row r="14788" spans="1:2" hidden="1">
      <c r="A14788" s="27" t="s">
        <v>27181</v>
      </c>
      <c r="B14788" s="22" t="s">
        <v>20301</v>
      </c>
    </row>
    <row r="14789" spans="1:2" hidden="1">
      <c r="A14789" s="27" t="s">
        <v>27189</v>
      </c>
      <c r="B14789" s="22" t="s">
        <v>27190</v>
      </c>
    </row>
    <row r="14790" spans="1:2" hidden="1">
      <c r="A14790" s="27" t="s">
        <v>27191</v>
      </c>
      <c r="B14790" s="22" t="s">
        <v>27203</v>
      </c>
    </row>
    <row r="14791" spans="1:2" hidden="1">
      <c r="A14791" s="27" t="s">
        <v>27192</v>
      </c>
      <c r="B14791" s="22" t="s">
        <v>27204</v>
      </c>
    </row>
    <row r="14792" spans="1:2" hidden="1">
      <c r="A14792" s="27" t="s">
        <v>27193</v>
      </c>
      <c r="B14792" s="22" t="s">
        <v>27205</v>
      </c>
    </row>
    <row r="14793" spans="1:2" hidden="1">
      <c r="A14793" s="27" t="s">
        <v>27194</v>
      </c>
      <c r="B14793" s="22" t="s">
        <v>27206</v>
      </c>
    </row>
    <row r="14794" spans="1:2" hidden="1">
      <c r="A14794" s="27" t="s">
        <v>27195</v>
      </c>
      <c r="B14794" s="22" t="s">
        <v>27207</v>
      </c>
    </row>
    <row r="14795" spans="1:2" hidden="1">
      <c r="A14795" s="27" t="s">
        <v>27196</v>
      </c>
      <c r="B14795" s="22" t="s">
        <v>27208</v>
      </c>
    </row>
    <row r="14796" spans="1:2" hidden="1">
      <c r="A14796" s="27" t="s">
        <v>27198</v>
      </c>
      <c r="B14796" s="22" t="s">
        <v>27209</v>
      </c>
    </row>
    <row r="14797" spans="1:2" hidden="1">
      <c r="A14797" s="27" t="s">
        <v>27197</v>
      </c>
      <c r="B14797" s="22" t="s">
        <v>27210</v>
      </c>
    </row>
    <row r="14798" spans="1:2" hidden="1">
      <c r="A14798" s="27" t="s">
        <v>27199</v>
      </c>
      <c r="B14798" s="22" t="s">
        <v>27211</v>
      </c>
    </row>
    <row r="14799" spans="1:2" hidden="1">
      <c r="A14799" s="27" t="s">
        <v>27200</v>
      </c>
      <c r="B14799" s="22" t="s">
        <v>27212</v>
      </c>
    </row>
    <row r="14800" spans="1:2" hidden="1">
      <c r="A14800" s="27" t="s">
        <v>27201</v>
      </c>
      <c r="B14800" s="22" t="s">
        <v>27213</v>
      </c>
    </row>
    <row r="14801" spans="1:2" hidden="1">
      <c r="A14801" s="27" t="s">
        <v>27202</v>
      </c>
      <c r="B14801" s="22" t="s">
        <v>27214</v>
      </c>
    </row>
    <row r="14802" spans="1:2" hidden="1">
      <c r="A14802" s="27" t="s">
        <v>27215</v>
      </c>
      <c r="B14802" s="22" t="s">
        <v>27190</v>
      </c>
    </row>
    <row r="14803" spans="1:2" hidden="1">
      <c r="A14803" s="27" t="s">
        <v>27216</v>
      </c>
      <c r="B14803" s="22" t="s">
        <v>27209</v>
      </c>
    </row>
    <row r="14804" spans="1:2" hidden="1">
      <c r="A14804" s="27" t="s">
        <v>27217</v>
      </c>
      <c r="B14804" s="22" t="s">
        <v>27210</v>
      </c>
    </row>
    <row r="14805" spans="1:2" hidden="1">
      <c r="A14805" s="27" t="s">
        <v>27218</v>
      </c>
      <c r="B14805" s="22" t="s">
        <v>27211</v>
      </c>
    </row>
    <row r="14806" spans="1:2" hidden="1">
      <c r="A14806" s="27" t="s">
        <v>27219</v>
      </c>
      <c r="B14806" s="22" t="s">
        <v>27212</v>
      </c>
    </row>
    <row r="14807" spans="1:2" hidden="1">
      <c r="A14807" s="27" t="s">
        <v>27220</v>
      </c>
      <c r="B14807" s="22" t="s">
        <v>27213</v>
      </c>
    </row>
    <row r="14808" spans="1:2" hidden="1">
      <c r="A14808" s="27" t="s">
        <v>27221</v>
      </c>
      <c r="B14808" s="22" t="s">
        <v>27206</v>
      </c>
    </row>
    <row r="14809" spans="1:2" hidden="1">
      <c r="A14809" s="27" t="s">
        <v>27222</v>
      </c>
      <c r="B14809" s="22" t="s">
        <v>27204</v>
      </c>
    </row>
    <row r="14810" spans="1:2" hidden="1">
      <c r="A14810" s="27" t="s">
        <v>27223</v>
      </c>
      <c r="B14810" s="22" t="s">
        <v>27203</v>
      </c>
    </row>
    <row r="14811" spans="1:2" hidden="1">
      <c r="A14811" s="27" t="s">
        <v>27224</v>
      </c>
      <c r="B14811" s="22" t="s">
        <v>27207</v>
      </c>
    </row>
    <row r="14812" spans="1:2" hidden="1">
      <c r="A14812" s="27" t="s">
        <v>27225</v>
      </c>
      <c r="B14812" s="22" t="s">
        <v>27208</v>
      </c>
    </row>
    <row r="14813" spans="1:2" hidden="1">
      <c r="A14813" s="27" t="s">
        <v>27226</v>
      </c>
      <c r="B14813" s="22" t="s">
        <v>27214</v>
      </c>
    </row>
    <row r="14814" spans="1:2" hidden="1">
      <c r="A14814" s="27" t="s">
        <v>27227</v>
      </c>
      <c r="B14814" s="22" t="s">
        <v>27228</v>
      </c>
    </row>
    <row r="14815" spans="1:2" hidden="1">
      <c r="A14815" s="27" t="s">
        <v>27229</v>
      </c>
      <c r="B14815" s="22" t="s">
        <v>27240</v>
      </c>
    </row>
    <row r="14816" spans="1:2" hidden="1">
      <c r="A14816" s="27" t="s">
        <v>27230</v>
      </c>
      <c r="B14816" s="22" t="s">
        <v>27241</v>
      </c>
    </row>
    <row r="14817" spans="1:2" hidden="1">
      <c r="A14817" s="27" t="s">
        <v>27231</v>
      </c>
      <c r="B14817" s="22" t="s">
        <v>27242</v>
      </c>
    </row>
    <row r="14818" spans="1:2" hidden="1">
      <c r="A14818" s="27" t="s">
        <v>27232</v>
      </c>
      <c r="B14818" s="22" t="s">
        <v>27243</v>
      </c>
    </row>
    <row r="14819" spans="1:2" hidden="1">
      <c r="A14819" s="27" t="s">
        <v>27233</v>
      </c>
      <c r="B14819" s="22" t="s">
        <v>27244</v>
      </c>
    </row>
    <row r="14820" spans="1:2" hidden="1">
      <c r="A14820" s="27" t="s">
        <v>27234</v>
      </c>
      <c r="B14820" s="22" t="s">
        <v>27245</v>
      </c>
    </row>
    <row r="14821" spans="1:2" hidden="1">
      <c r="A14821" s="27" t="s">
        <v>27235</v>
      </c>
      <c r="B14821" s="22" t="s">
        <v>27246</v>
      </c>
    </row>
    <row r="14822" spans="1:2" hidden="1">
      <c r="A14822" s="27" t="s">
        <v>27236</v>
      </c>
      <c r="B14822" s="22" t="s">
        <v>27247</v>
      </c>
    </row>
    <row r="14823" spans="1:2" hidden="1">
      <c r="A14823" s="27" t="s">
        <v>27237</v>
      </c>
      <c r="B14823" s="22" t="s">
        <v>27248</v>
      </c>
    </row>
    <row r="14824" spans="1:2" hidden="1">
      <c r="A14824" s="27" t="s">
        <v>27238</v>
      </c>
      <c r="B14824" s="22" t="s">
        <v>27249</v>
      </c>
    </row>
    <row r="14825" spans="1:2" hidden="1">
      <c r="A14825" s="27" t="s">
        <v>27239</v>
      </c>
      <c r="B14825" s="22" t="s">
        <v>27250</v>
      </c>
    </row>
    <row r="14826" spans="1:2" hidden="1">
      <c r="A14826" s="27" t="s">
        <v>27251</v>
      </c>
      <c r="B14826" s="22" t="s">
        <v>27252</v>
      </c>
    </row>
    <row r="14827" spans="1:2" hidden="1">
      <c r="A14827" s="27" t="s">
        <v>27253</v>
      </c>
      <c r="B14827" s="22" t="s">
        <v>27265</v>
      </c>
    </row>
    <row r="14828" spans="1:2" hidden="1">
      <c r="A14828" s="27" t="s">
        <v>27254</v>
      </c>
      <c r="B14828" s="22" t="s">
        <v>27266</v>
      </c>
    </row>
    <row r="14829" spans="1:2" hidden="1">
      <c r="A14829" s="27" t="s">
        <v>27255</v>
      </c>
      <c r="B14829" s="22" t="s">
        <v>27266</v>
      </c>
    </row>
    <row r="14830" spans="1:2" hidden="1">
      <c r="A14830" s="27" t="s">
        <v>27256</v>
      </c>
      <c r="B14830" s="22" t="s">
        <v>27267</v>
      </c>
    </row>
    <row r="14831" spans="1:2" hidden="1">
      <c r="A14831" s="27" t="s">
        <v>27257</v>
      </c>
      <c r="B14831" s="22" t="s">
        <v>27268</v>
      </c>
    </row>
    <row r="14832" spans="1:2" hidden="1">
      <c r="A14832" s="27" t="s">
        <v>27258</v>
      </c>
      <c r="B14832" s="22" t="s">
        <v>27269</v>
      </c>
    </row>
    <row r="14833" spans="1:2" hidden="1">
      <c r="A14833" s="27" t="s">
        <v>27259</v>
      </c>
      <c r="B14833" s="22" t="s">
        <v>27270</v>
      </c>
    </row>
    <row r="14834" spans="1:2" hidden="1">
      <c r="A14834" s="27" t="s">
        <v>27260</v>
      </c>
      <c r="B14834" s="22" t="s">
        <v>27271</v>
      </c>
    </row>
    <row r="14835" spans="1:2" hidden="1">
      <c r="A14835" s="27" t="s">
        <v>27261</v>
      </c>
      <c r="B14835" s="22" t="s">
        <v>27272</v>
      </c>
    </row>
    <row r="14836" spans="1:2" hidden="1">
      <c r="A14836" s="27" t="s">
        <v>27262</v>
      </c>
      <c r="B14836" s="22" t="s">
        <v>27273</v>
      </c>
    </row>
    <row r="14837" spans="1:2" hidden="1">
      <c r="A14837" s="27" t="s">
        <v>27263</v>
      </c>
      <c r="B14837" s="22" t="s">
        <v>27274</v>
      </c>
    </row>
    <row r="14838" spans="1:2" hidden="1">
      <c r="A14838" s="27" t="s">
        <v>27264</v>
      </c>
      <c r="B14838" s="22" t="s">
        <v>27275</v>
      </c>
    </row>
    <row r="14839" spans="1:2" hidden="1">
      <c r="A14839" s="27" t="s">
        <v>27276</v>
      </c>
      <c r="B14839" s="22" t="s">
        <v>27277</v>
      </c>
    </row>
    <row r="14840" spans="1:2" hidden="1">
      <c r="A14840" s="27" t="s">
        <v>27278</v>
      </c>
      <c r="B14840" s="22" t="s">
        <v>27277</v>
      </c>
    </row>
    <row r="14841" spans="1:2" hidden="1">
      <c r="A14841" s="27" t="s">
        <v>27279</v>
      </c>
      <c r="B14841" s="22" t="s">
        <v>27287</v>
      </c>
    </row>
    <row r="14842" spans="1:2" hidden="1">
      <c r="A14842" s="27" t="s">
        <v>27280</v>
      </c>
      <c r="B14842" s="22" t="s">
        <v>27288</v>
      </c>
    </row>
    <row r="14843" spans="1:2" hidden="1">
      <c r="A14843" s="27" t="s">
        <v>27281</v>
      </c>
      <c r="B14843" s="22" t="s">
        <v>27289</v>
      </c>
    </row>
    <row r="14844" spans="1:2" hidden="1">
      <c r="A14844" s="27" t="s">
        <v>27282</v>
      </c>
      <c r="B14844" s="22" t="s">
        <v>27290</v>
      </c>
    </row>
    <row r="14845" spans="1:2" hidden="1">
      <c r="A14845" s="27" t="s">
        <v>27283</v>
      </c>
      <c r="B14845" s="22" t="s">
        <v>27290</v>
      </c>
    </row>
    <row r="14846" spans="1:2" hidden="1">
      <c r="A14846" s="27" t="s">
        <v>27284</v>
      </c>
      <c r="B14846" s="22" t="s">
        <v>27291</v>
      </c>
    </row>
    <row r="14847" spans="1:2" hidden="1">
      <c r="A14847" s="27" t="s">
        <v>27285</v>
      </c>
      <c r="B14847" s="22" t="s">
        <v>27292</v>
      </c>
    </row>
    <row r="14848" spans="1:2" hidden="1">
      <c r="A14848" s="27" t="s">
        <v>27286</v>
      </c>
      <c r="B14848" s="22" t="s">
        <v>27293</v>
      </c>
    </row>
    <row r="14849" spans="1:2" hidden="1">
      <c r="A14849" s="27" t="s">
        <v>27294</v>
      </c>
      <c r="B14849" s="22" t="s">
        <v>27295</v>
      </c>
    </row>
    <row r="14850" spans="1:2" hidden="1">
      <c r="A14850" s="27" t="s">
        <v>27296</v>
      </c>
      <c r="B14850" s="22" t="s">
        <v>27305</v>
      </c>
    </row>
    <row r="14851" spans="1:2" hidden="1">
      <c r="A14851" s="27" t="s">
        <v>27297</v>
      </c>
      <c r="B14851" s="22" t="s">
        <v>27306</v>
      </c>
    </row>
    <row r="14852" spans="1:2" hidden="1">
      <c r="A14852" s="27" t="s">
        <v>27298</v>
      </c>
      <c r="B14852" s="22" t="s">
        <v>27307</v>
      </c>
    </row>
    <row r="14853" spans="1:2" hidden="1">
      <c r="A14853" s="27" t="s">
        <v>27299</v>
      </c>
      <c r="B14853" s="22" t="s">
        <v>27308</v>
      </c>
    </row>
    <row r="14854" spans="1:2" hidden="1">
      <c r="A14854" s="27" t="s">
        <v>27300</v>
      </c>
      <c r="B14854" s="22" t="s">
        <v>27309</v>
      </c>
    </row>
    <row r="14855" spans="1:2" hidden="1">
      <c r="A14855" s="27" t="s">
        <v>27301</v>
      </c>
      <c r="B14855" s="22" t="s">
        <v>27310</v>
      </c>
    </row>
    <row r="14856" spans="1:2" hidden="1">
      <c r="A14856" s="27" t="s">
        <v>27302</v>
      </c>
      <c r="B14856" s="22" t="s">
        <v>27311</v>
      </c>
    </row>
    <row r="14857" spans="1:2" hidden="1">
      <c r="A14857" s="27" t="s">
        <v>27303</v>
      </c>
      <c r="B14857" s="22" t="s">
        <v>27312</v>
      </c>
    </row>
    <row r="14858" spans="1:2" hidden="1">
      <c r="A14858" s="27" t="s">
        <v>27304</v>
      </c>
      <c r="B14858" s="22" t="s">
        <v>27313</v>
      </c>
    </row>
    <row r="14859" spans="1:2" hidden="1">
      <c r="A14859" s="27" t="s">
        <v>27314</v>
      </c>
      <c r="B14859" s="22" t="s">
        <v>27315</v>
      </c>
    </row>
    <row r="14860" spans="1:2" hidden="1">
      <c r="A14860" s="27" t="s">
        <v>27316</v>
      </c>
      <c r="B14860" s="22" t="s">
        <v>27325</v>
      </c>
    </row>
    <row r="14861" spans="1:2" hidden="1">
      <c r="A14861" s="27" t="s">
        <v>27317</v>
      </c>
      <c r="B14861" s="22" t="s">
        <v>27326</v>
      </c>
    </row>
    <row r="14862" spans="1:2" hidden="1">
      <c r="A14862" s="27" t="s">
        <v>27318</v>
      </c>
      <c r="B14862" s="22" t="s">
        <v>27327</v>
      </c>
    </row>
    <row r="14863" spans="1:2" hidden="1">
      <c r="A14863" s="27" t="s">
        <v>27319</v>
      </c>
      <c r="B14863" s="22" t="s">
        <v>27328</v>
      </c>
    </row>
    <row r="14864" spans="1:2" hidden="1">
      <c r="A14864" s="27" t="s">
        <v>27320</v>
      </c>
      <c r="B14864" s="22" t="s">
        <v>27329</v>
      </c>
    </row>
    <row r="14865" spans="1:2" hidden="1">
      <c r="A14865" s="27" t="s">
        <v>27321</v>
      </c>
      <c r="B14865" s="22" t="s">
        <v>27330</v>
      </c>
    </row>
    <row r="14866" spans="1:2" hidden="1">
      <c r="A14866" s="27" t="s">
        <v>27322</v>
      </c>
      <c r="B14866" s="22" t="s">
        <v>27331</v>
      </c>
    </row>
    <row r="14867" spans="1:2" hidden="1">
      <c r="A14867" s="27" t="s">
        <v>27323</v>
      </c>
      <c r="B14867" s="22" t="s">
        <v>27332</v>
      </c>
    </row>
    <row r="14868" spans="1:2" hidden="1">
      <c r="A14868" s="27" t="s">
        <v>27324</v>
      </c>
      <c r="B14868" s="22" t="s">
        <v>27333</v>
      </c>
    </row>
    <row r="14869" spans="1:2" hidden="1">
      <c r="A14869" s="27" t="s">
        <v>27334</v>
      </c>
      <c r="B14869" s="22" t="s">
        <v>27335</v>
      </c>
    </row>
    <row r="14870" spans="1:2" hidden="1">
      <c r="A14870" s="27" t="s">
        <v>27336</v>
      </c>
      <c r="B14870" s="22" t="s">
        <v>27335</v>
      </c>
    </row>
    <row r="14871" spans="1:2" hidden="1">
      <c r="A14871" s="27" t="s">
        <v>27337</v>
      </c>
      <c r="B14871" s="22" t="s">
        <v>27344</v>
      </c>
    </row>
    <row r="14872" spans="1:2" hidden="1">
      <c r="A14872" s="27" t="s">
        <v>27338</v>
      </c>
      <c r="B14872" s="22" t="s">
        <v>27344</v>
      </c>
    </row>
    <row r="14873" spans="1:2" hidden="1">
      <c r="A14873" s="27" t="s">
        <v>27339</v>
      </c>
      <c r="B14873" s="22" t="s">
        <v>27344</v>
      </c>
    </row>
    <row r="14874" spans="1:2" hidden="1">
      <c r="A14874" s="27" t="s">
        <v>27340</v>
      </c>
      <c r="B14874" s="22" t="s">
        <v>27344</v>
      </c>
    </row>
    <row r="14875" spans="1:2" hidden="1">
      <c r="A14875" s="27" t="s">
        <v>27341</v>
      </c>
      <c r="B14875" s="22" t="s">
        <v>27345</v>
      </c>
    </row>
    <row r="14876" spans="1:2" hidden="1">
      <c r="A14876" s="27" t="s">
        <v>27342</v>
      </c>
      <c r="B14876" s="22" t="s">
        <v>27346</v>
      </c>
    </row>
    <row r="14877" spans="1:2" hidden="1">
      <c r="A14877" s="27" t="s">
        <v>27343</v>
      </c>
      <c r="B14877" s="22" t="s">
        <v>27344</v>
      </c>
    </row>
    <row r="14878" spans="1:2" hidden="1">
      <c r="A14878" s="27" t="s">
        <v>27347</v>
      </c>
      <c r="B14878" s="22" t="s">
        <v>27348</v>
      </c>
    </row>
    <row r="14879" spans="1:2" hidden="1">
      <c r="A14879" s="27" t="s">
        <v>27349</v>
      </c>
      <c r="B14879" s="22" t="s">
        <v>27358</v>
      </c>
    </row>
    <row r="14880" spans="1:2" hidden="1">
      <c r="A14880" s="27" t="s">
        <v>27350</v>
      </c>
      <c r="B14880" s="22" t="s">
        <v>27359</v>
      </c>
    </row>
    <row r="14881" spans="1:2" hidden="1">
      <c r="A14881" s="27" t="s">
        <v>27351</v>
      </c>
      <c r="B14881" s="22" t="s">
        <v>27360</v>
      </c>
    </row>
    <row r="14882" spans="1:2" hidden="1">
      <c r="A14882" s="27" t="s">
        <v>27352</v>
      </c>
      <c r="B14882" s="22" t="s">
        <v>27361</v>
      </c>
    </row>
    <row r="14883" spans="1:2" hidden="1">
      <c r="A14883" s="27" t="s">
        <v>27353</v>
      </c>
      <c r="B14883" s="22" t="s">
        <v>27362</v>
      </c>
    </row>
    <row r="14884" spans="1:2" hidden="1">
      <c r="A14884" s="27" t="s">
        <v>27354</v>
      </c>
      <c r="B14884" s="22" t="s">
        <v>27358</v>
      </c>
    </row>
    <row r="14885" spans="1:2" hidden="1">
      <c r="A14885" s="27" t="s">
        <v>27355</v>
      </c>
      <c r="B14885" s="22" t="s">
        <v>27363</v>
      </c>
    </row>
    <row r="14886" spans="1:2" hidden="1">
      <c r="A14886" s="27" t="s">
        <v>27356</v>
      </c>
      <c r="B14886" s="22" t="s">
        <v>27358</v>
      </c>
    </row>
    <row r="14887" spans="1:2" hidden="1">
      <c r="A14887" s="27" t="s">
        <v>27357</v>
      </c>
      <c r="B14887" s="22" t="s">
        <v>27358</v>
      </c>
    </row>
    <row r="14888" spans="1:2" hidden="1">
      <c r="A14888" s="27" t="s">
        <v>27364</v>
      </c>
      <c r="B14888" s="22" t="s">
        <v>27365</v>
      </c>
    </row>
    <row r="14889" spans="1:2" hidden="1">
      <c r="A14889" s="27" t="s">
        <v>27366</v>
      </c>
      <c r="B14889" s="22" t="s">
        <v>27377</v>
      </c>
    </row>
    <row r="14890" spans="1:2" hidden="1">
      <c r="A14890" s="27" t="s">
        <v>27367</v>
      </c>
      <c r="B14890" s="22" t="s">
        <v>27378</v>
      </c>
    </row>
    <row r="14891" spans="1:2" hidden="1">
      <c r="A14891" s="27" t="s">
        <v>27368</v>
      </c>
      <c r="B14891" s="22" t="s">
        <v>27379</v>
      </c>
    </row>
    <row r="14892" spans="1:2" hidden="1">
      <c r="A14892" s="27" t="s">
        <v>27369</v>
      </c>
      <c r="B14892" s="22" t="s">
        <v>27380</v>
      </c>
    </row>
    <row r="14893" spans="1:2" hidden="1">
      <c r="A14893" s="27" t="s">
        <v>27370</v>
      </c>
      <c r="B14893" s="22" t="s">
        <v>27381</v>
      </c>
    </row>
    <row r="14894" spans="1:2" hidden="1">
      <c r="A14894" s="27" t="s">
        <v>27371</v>
      </c>
      <c r="B14894" s="22" t="s">
        <v>27382</v>
      </c>
    </row>
    <row r="14895" spans="1:2" hidden="1">
      <c r="A14895" s="27" t="s">
        <v>27372</v>
      </c>
      <c r="B14895" s="22" t="s">
        <v>27383</v>
      </c>
    </row>
    <row r="14896" spans="1:2" hidden="1">
      <c r="A14896" s="27" t="s">
        <v>27373</v>
      </c>
      <c r="B14896" s="22" t="s">
        <v>27384</v>
      </c>
    </row>
    <row r="14897" spans="1:2" hidden="1">
      <c r="A14897" s="27" t="s">
        <v>27374</v>
      </c>
      <c r="B14897" s="22" t="s">
        <v>27385</v>
      </c>
    </row>
    <row r="14898" spans="1:2" hidden="1">
      <c r="A14898" s="27" t="s">
        <v>27375</v>
      </c>
      <c r="B14898" s="22" t="s">
        <v>27386</v>
      </c>
    </row>
    <row r="14899" spans="1:2" hidden="1">
      <c r="A14899" s="27" t="s">
        <v>27376</v>
      </c>
      <c r="B14899" s="22" t="s">
        <v>27387</v>
      </c>
    </row>
    <row r="14900" spans="1:2" hidden="1">
      <c r="A14900" s="3" t="s">
        <v>27388</v>
      </c>
      <c r="B14900" s="3" t="s">
        <v>27389</v>
      </c>
    </row>
    <row r="14901" spans="1:2" hidden="1">
      <c r="A14901" s="27" t="s">
        <v>27390</v>
      </c>
      <c r="B14901" s="22" t="s">
        <v>27391</v>
      </c>
    </row>
    <row r="14902" spans="1:2" hidden="1">
      <c r="A14902" s="27" t="s">
        <v>27392</v>
      </c>
      <c r="B14902" s="22" t="s">
        <v>27403</v>
      </c>
    </row>
    <row r="14903" spans="1:2" hidden="1">
      <c r="A14903" s="27" t="s">
        <v>27393</v>
      </c>
      <c r="B14903" s="22" t="s">
        <v>27404</v>
      </c>
    </row>
    <row r="14904" spans="1:2" hidden="1">
      <c r="A14904" s="27" t="s">
        <v>27394</v>
      </c>
      <c r="B14904" s="22" t="s">
        <v>27405</v>
      </c>
    </row>
    <row r="14905" spans="1:2" hidden="1">
      <c r="A14905" s="27" t="s">
        <v>27395</v>
      </c>
      <c r="B14905" s="22" t="s">
        <v>27406</v>
      </c>
    </row>
    <row r="14906" spans="1:2" hidden="1">
      <c r="A14906" s="27" t="s">
        <v>27396</v>
      </c>
      <c r="B14906" s="22" t="s">
        <v>27407</v>
      </c>
    </row>
    <row r="14907" spans="1:2" hidden="1">
      <c r="A14907" s="27" t="s">
        <v>27397</v>
      </c>
      <c r="B14907" s="22" t="s">
        <v>27408</v>
      </c>
    </row>
    <row r="14908" spans="1:2" hidden="1">
      <c r="A14908" s="27" t="s">
        <v>27398</v>
      </c>
      <c r="B14908" s="22" t="s">
        <v>27409</v>
      </c>
    </row>
    <row r="14909" spans="1:2" hidden="1">
      <c r="A14909" s="27" t="s">
        <v>27399</v>
      </c>
      <c r="B14909" s="22" t="s">
        <v>27410</v>
      </c>
    </row>
    <row r="14910" spans="1:2" hidden="1">
      <c r="A14910" s="27" t="s">
        <v>27400</v>
      </c>
      <c r="B14910" s="22" t="s">
        <v>27411</v>
      </c>
    </row>
    <row r="14911" spans="1:2" hidden="1">
      <c r="A14911" s="27" t="s">
        <v>27401</v>
      </c>
      <c r="B14911" s="22" t="s">
        <v>27412</v>
      </c>
    </row>
    <row r="14912" spans="1:2" hidden="1">
      <c r="A14912" s="27" t="s">
        <v>27402</v>
      </c>
      <c r="B14912" s="22" t="s">
        <v>27413</v>
      </c>
    </row>
    <row r="14913" spans="1:2" hidden="1">
      <c r="A14913" s="27" t="s">
        <v>27414</v>
      </c>
      <c r="B14913" s="22" t="s">
        <v>27415</v>
      </c>
    </row>
    <row r="14914" spans="1:2" hidden="1">
      <c r="A14914" s="27" t="s">
        <v>27416</v>
      </c>
      <c r="B14914" s="22" t="s">
        <v>27427</v>
      </c>
    </row>
    <row r="14915" spans="1:2" hidden="1">
      <c r="A14915" s="27" t="s">
        <v>27417</v>
      </c>
      <c r="B14915" s="22" t="s">
        <v>27428</v>
      </c>
    </row>
    <row r="14916" spans="1:2" hidden="1">
      <c r="A14916" s="27" t="s">
        <v>27418</v>
      </c>
      <c r="B14916" s="22" t="s">
        <v>27429</v>
      </c>
    </row>
    <row r="14917" spans="1:2" hidden="1">
      <c r="A14917" s="27" t="s">
        <v>27419</v>
      </c>
      <c r="B14917" s="22" t="s">
        <v>27430</v>
      </c>
    </row>
    <row r="14918" spans="1:2" hidden="1">
      <c r="A14918" s="27" t="s">
        <v>27420</v>
      </c>
      <c r="B14918" s="22" t="s">
        <v>27431</v>
      </c>
    </row>
    <row r="14919" spans="1:2" hidden="1">
      <c r="A14919" s="27" t="s">
        <v>27421</v>
      </c>
      <c r="B14919" s="22" t="s">
        <v>27432</v>
      </c>
    </row>
    <row r="14920" spans="1:2" hidden="1">
      <c r="A14920" s="27" t="s">
        <v>27422</v>
      </c>
      <c r="B14920" s="22" t="s">
        <v>27433</v>
      </c>
    </row>
    <row r="14921" spans="1:2" hidden="1">
      <c r="A14921" s="27" t="s">
        <v>27423</v>
      </c>
      <c r="B14921" s="22" t="s">
        <v>27434</v>
      </c>
    </row>
    <row r="14922" spans="1:2" hidden="1">
      <c r="A14922" s="27" t="s">
        <v>27424</v>
      </c>
      <c r="B14922" s="22" t="s">
        <v>27435</v>
      </c>
    </row>
    <row r="14923" spans="1:2" hidden="1">
      <c r="A14923" s="27" t="s">
        <v>27425</v>
      </c>
      <c r="B14923" s="22" t="s">
        <v>27436</v>
      </c>
    </row>
    <row r="14924" spans="1:2" hidden="1">
      <c r="A14924" s="27" t="s">
        <v>27426</v>
      </c>
      <c r="B14924" s="22" t="s">
        <v>27437</v>
      </c>
    </row>
    <row r="14925" spans="1:2" hidden="1">
      <c r="A14925" s="27" t="s">
        <v>27438</v>
      </c>
      <c r="B14925" s="22" t="s">
        <v>27439</v>
      </c>
    </row>
    <row r="14926" spans="1:2" hidden="1">
      <c r="A14926" s="27" t="s">
        <v>27440</v>
      </c>
      <c r="B14926" s="22" t="s">
        <v>27451</v>
      </c>
    </row>
    <row r="14927" spans="1:2" hidden="1">
      <c r="A14927" s="27" t="s">
        <v>27441</v>
      </c>
      <c r="B14927" s="22" t="s">
        <v>27452</v>
      </c>
    </row>
    <row r="14928" spans="1:2" hidden="1">
      <c r="A14928" s="27" t="s">
        <v>27442</v>
      </c>
      <c r="B14928" s="22" t="s">
        <v>27453</v>
      </c>
    </row>
    <row r="14929" spans="1:2" hidden="1">
      <c r="A14929" s="27" t="s">
        <v>27443</v>
      </c>
      <c r="B14929" s="22" t="s">
        <v>27454</v>
      </c>
    </row>
    <row r="14930" spans="1:2" hidden="1">
      <c r="A14930" s="27" t="s">
        <v>27444</v>
      </c>
      <c r="B14930" s="22" t="s">
        <v>27455</v>
      </c>
    </row>
    <row r="14931" spans="1:2" hidden="1">
      <c r="A14931" s="27" t="s">
        <v>27445</v>
      </c>
      <c r="B14931" s="22" t="s">
        <v>27456</v>
      </c>
    </row>
    <row r="14932" spans="1:2" hidden="1">
      <c r="A14932" s="27" t="s">
        <v>27446</v>
      </c>
      <c r="B14932" s="22" t="s">
        <v>27457</v>
      </c>
    </row>
    <row r="14933" spans="1:2" hidden="1">
      <c r="A14933" s="27" t="s">
        <v>27447</v>
      </c>
      <c r="B14933" s="22" t="s">
        <v>27458</v>
      </c>
    </row>
    <row r="14934" spans="1:2" hidden="1">
      <c r="A14934" s="27" t="s">
        <v>27448</v>
      </c>
      <c r="B14934" s="22" t="s">
        <v>27459</v>
      </c>
    </row>
    <row r="14935" spans="1:2" hidden="1">
      <c r="A14935" s="27" t="s">
        <v>27449</v>
      </c>
      <c r="B14935" s="22" t="s">
        <v>27460</v>
      </c>
    </row>
    <row r="14936" spans="1:2" hidden="1">
      <c r="A14936" s="27" t="s">
        <v>27450</v>
      </c>
      <c r="B14936" s="22" t="s">
        <v>27461</v>
      </c>
    </row>
    <row r="14937" spans="1:2" hidden="1">
      <c r="A14937" s="27" t="s">
        <v>27462</v>
      </c>
      <c r="B14937" s="22" t="s">
        <v>27463</v>
      </c>
    </row>
    <row r="14938" spans="1:2" hidden="1">
      <c r="A14938" s="27" t="s">
        <v>27464</v>
      </c>
      <c r="B14938" s="22" t="s">
        <v>27472</v>
      </c>
    </row>
    <row r="14939" spans="1:2" hidden="1">
      <c r="A14939" s="27" t="s">
        <v>27465</v>
      </c>
      <c r="B14939" s="22" t="s">
        <v>27473</v>
      </c>
    </row>
    <row r="14940" spans="1:2" hidden="1">
      <c r="A14940" s="27" t="s">
        <v>27466</v>
      </c>
      <c r="B14940" s="22" t="s">
        <v>27474</v>
      </c>
    </row>
    <row r="14941" spans="1:2" hidden="1">
      <c r="A14941" s="27" t="s">
        <v>27467</v>
      </c>
      <c r="B14941" s="22" t="s">
        <v>27475</v>
      </c>
    </row>
    <row r="14942" spans="1:2" hidden="1">
      <c r="A14942" s="27" t="s">
        <v>27468</v>
      </c>
      <c r="B14942" s="22" t="s">
        <v>27476</v>
      </c>
    </row>
    <row r="14943" spans="1:2" hidden="1">
      <c r="A14943" s="27" t="s">
        <v>27469</v>
      </c>
      <c r="B14943" s="22" t="s">
        <v>27475</v>
      </c>
    </row>
    <row r="14944" spans="1:2" hidden="1">
      <c r="A14944" s="27" t="s">
        <v>27470</v>
      </c>
      <c r="B14944" s="22" t="s">
        <v>27477</v>
      </c>
    </row>
    <row r="14945" spans="1:2" hidden="1">
      <c r="A14945" s="27" t="s">
        <v>27471</v>
      </c>
      <c r="B14945" s="22" t="s">
        <v>27475</v>
      </c>
    </row>
    <row r="14946" spans="1:2" hidden="1">
      <c r="A14946" s="27" t="s">
        <v>27478</v>
      </c>
      <c r="B14946" s="22" t="s">
        <v>27479</v>
      </c>
    </row>
    <row r="14947" spans="1:2" hidden="1">
      <c r="A14947" s="27" t="s">
        <v>27480</v>
      </c>
      <c r="B14947" s="22" t="s">
        <v>27486</v>
      </c>
    </row>
    <row r="14948" spans="1:2" hidden="1">
      <c r="A14948" s="27" t="s">
        <v>27481</v>
      </c>
      <c r="B14948" s="22" t="s">
        <v>27487</v>
      </c>
    </row>
    <row r="14949" spans="1:2" hidden="1">
      <c r="A14949" s="27" t="s">
        <v>27482</v>
      </c>
      <c r="B14949" s="22" t="s">
        <v>27488</v>
      </c>
    </row>
    <row r="14950" spans="1:2" hidden="1">
      <c r="A14950" s="27" t="s">
        <v>27483</v>
      </c>
      <c r="B14950" s="22" t="s">
        <v>27489</v>
      </c>
    </row>
    <row r="14951" spans="1:2" hidden="1">
      <c r="A14951" s="27" t="s">
        <v>27484</v>
      </c>
      <c r="B14951" s="22" t="s">
        <v>27490</v>
      </c>
    </row>
    <row r="14952" spans="1:2" hidden="1">
      <c r="A14952" s="27" t="s">
        <v>27485</v>
      </c>
      <c r="B14952" s="22" t="s">
        <v>27489</v>
      </c>
    </row>
    <row r="14953" spans="1:2" hidden="1">
      <c r="A14953" s="27" t="s">
        <v>27491</v>
      </c>
      <c r="B14953" s="22" t="s">
        <v>27492</v>
      </c>
    </row>
    <row r="14954" spans="1:2" hidden="1">
      <c r="A14954" s="27" t="s">
        <v>27493</v>
      </c>
      <c r="B14954" s="22" t="s">
        <v>27492</v>
      </c>
    </row>
    <row r="14955" spans="1:2" hidden="1">
      <c r="A14955" s="27" t="s">
        <v>27494</v>
      </c>
      <c r="B14955" s="22" t="s">
        <v>27502</v>
      </c>
    </row>
    <row r="14956" spans="1:2" hidden="1">
      <c r="A14956" s="27" t="s">
        <v>27495</v>
      </c>
      <c r="B14956" s="22" t="s">
        <v>27503</v>
      </c>
    </row>
    <row r="14957" spans="1:2" hidden="1">
      <c r="A14957" s="27" t="s">
        <v>27496</v>
      </c>
      <c r="B14957" s="22" t="s">
        <v>27504</v>
      </c>
    </row>
    <row r="14958" spans="1:2" hidden="1">
      <c r="A14958" s="27" t="s">
        <v>27497</v>
      </c>
      <c r="B14958" s="22" t="s">
        <v>27505</v>
      </c>
    </row>
    <row r="14959" spans="1:2" hidden="1">
      <c r="A14959" s="27" t="s">
        <v>27498</v>
      </c>
      <c r="B14959" s="22" t="s">
        <v>27506</v>
      </c>
    </row>
    <row r="14960" spans="1:2" hidden="1">
      <c r="A14960" s="27" t="s">
        <v>27499</v>
      </c>
      <c r="B14960" s="22" t="s">
        <v>27507</v>
      </c>
    </row>
    <row r="14961" spans="1:2" hidden="1">
      <c r="A14961" s="27" t="s">
        <v>27500</v>
      </c>
      <c r="B14961" s="22" t="s">
        <v>27508</v>
      </c>
    </row>
    <row r="14962" spans="1:2" hidden="1">
      <c r="A14962" s="27" t="s">
        <v>27501</v>
      </c>
      <c r="B14962" s="22" t="s">
        <v>27509</v>
      </c>
    </row>
    <row r="14963" spans="1:2" hidden="1">
      <c r="A14963" s="27" t="s">
        <v>27510</v>
      </c>
      <c r="B14963" s="22" t="s">
        <v>27518</v>
      </c>
    </row>
    <row r="14964" spans="1:2" hidden="1">
      <c r="A14964" s="27" t="s">
        <v>27512</v>
      </c>
      <c r="B14964" s="22" t="s">
        <v>27511</v>
      </c>
    </row>
    <row r="14965" spans="1:2" hidden="1">
      <c r="A14965" s="27" t="s">
        <v>27513</v>
      </c>
      <c r="B14965" s="22" t="s">
        <v>27519</v>
      </c>
    </row>
    <row r="14966" spans="1:2" hidden="1">
      <c r="A14966" s="27" t="s">
        <v>27514</v>
      </c>
      <c r="B14966" s="22" t="s">
        <v>27519</v>
      </c>
    </row>
    <row r="14967" spans="1:2" hidden="1">
      <c r="A14967" s="27" t="s">
        <v>27515</v>
      </c>
      <c r="B14967" s="22" t="s">
        <v>27520</v>
      </c>
    </row>
    <row r="14968" spans="1:2" hidden="1">
      <c r="A14968" s="27" t="s">
        <v>27516</v>
      </c>
      <c r="B14968" s="22" t="s">
        <v>27521</v>
      </c>
    </row>
    <row r="14969" spans="1:2" hidden="1">
      <c r="A14969" s="27" t="s">
        <v>27517</v>
      </c>
      <c r="B14969" s="22" t="s">
        <v>27522</v>
      </c>
    </row>
    <row r="14970" spans="1:2" hidden="1">
      <c r="A14970" s="27" t="s">
        <v>27523</v>
      </c>
      <c r="B14970" s="22" t="s">
        <v>27524</v>
      </c>
    </row>
    <row r="14971" spans="1:2" hidden="1">
      <c r="A14971" s="27" t="s">
        <v>27525</v>
      </c>
      <c r="B14971" s="22" t="s">
        <v>27532</v>
      </c>
    </row>
    <row r="14972" spans="1:2" hidden="1">
      <c r="A14972" s="27" t="s">
        <v>27526</v>
      </c>
      <c r="B14972" s="22" t="s">
        <v>27533</v>
      </c>
    </row>
    <row r="14973" spans="1:2" hidden="1">
      <c r="A14973" s="27" t="s">
        <v>27527</v>
      </c>
      <c r="B14973" s="22" t="s">
        <v>27534</v>
      </c>
    </row>
    <row r="14974" spans="1:2" hidden="1">
      <c r="A14974" s="27" t="s">
        <v>27528</v>
      </c>
      <c r="B14974" s="22" t="s">
        <v>27524</v>
      </c>
    </row>
    <row r="14975" spans="1:2" hidden="1">
      <c r="A14975" s="27" t="s">
        <v>27529</v>
      </c>
      <c r="B14975" s="22" t="s">
        <v>27535</v>
      </c>
    </row>
    <row r="14976" spans="1:2" hidden="1">
      <c r="A14976" s="27" t="s">
        <v>27530</v>
      </c>
      <c r="B14976" s="22" t="s">
        <v>27536</v>
      </c>
    </row>
    <row r="14977" spans="1:2" hidden="1">
      <c r="A14977" s="27" t="s">
        <v>27531</v>
      </c>
      <c r="B14977" s="22" t="s">
        <v>27537</v>
      </c>
    </row>
    <row r="14978" spans="1:2" hidden="1">
      <c r="A14978" s="27" t="s">
        <v>27538</v>
      </c>
      <c r="B14978" s="22" t="s">
        <v>17555</v>
      </c>
    </row>
    <row r="14979" spans="1:2" hidden="1">
      <c r="A14979" s="27" t="s">
        <v>27539</v>
      </c>
      <c r="B14979" s="22" t="s">
        <v>27560</v>
      </c>
    </row>
    <row r="14980" spans="1:2" hidden="1">
      <c r="A14980" s="27" t="s">
        <v>27540</v>
      </c>
      <c r="B14980" s="22" t="s">
        <v>17581</v>
      </c>
    </row>
    <row r="14981" spans="1:2" hidden="1">
      <c r="A14981" s="27" t="s">
        <v>27541</v>
      </c>
      <c r="B14981" s="22" t="s">
        <v>27561</v>
      </c>
    </row>
    <row r="14982" spans="1:2" hidden="1">
      <c r="A14982" s="27" t="s">
        <v>27542</v>
      </c>
      <c r="B14982" s="22" t="s">
        <v>27562</v>
      </c>
    </row>
    <row r="14983" spans="1:2" hidden="1">
      <c r="A14983" s="27" t="s">
        <v>27543</v>
      </c>
      <c r="B14983" s="22" t="s">
        <v>17563</v>
      </c>
    </row>
    <row r="14984" spans="1:2" hidden="1">
      <c r="A14984" s="27" t="s">
        <v>27544</v>
      </c>
      <c r="B14984" s="22" t="s">
        <v>17571</v>
      </c>
    </row>
    <row r="14985" spans="1:2" hidden="1">
      <c r="A14985" s="27" t="s">
        <v>27545</v>
      </c>
      <c r="B14985" s="22" t="s">
        <v>17575</v>
      </c>
    </row>
    <row r="14986" spans="1:2" hidden="1">
      <c r="A14986" s="27" t="s">
        <v>27546</v>
      </c>
      <c r="B14986" s="22" t="s">
        <v>17577</v>
      </c>
    </row>
    <row r="14987" spans="1:2" hidden="1">
      <c r="A14987" s="27" t="s">
        <v>27547</v>
      </c>
      <c r="B14987" s="22" t="s">
        <v>17579</v>
      </c>
    </row>
    <row r="14988" spans="1:2" hidden="1">
      <c r="A14988" s="27" t="s">
        <v>27548</v>
      </c>
      <c r="B14988" s="22" t="s">
        <v>17573</v>
      </c>
    </row>
    <row r="14989" spans="1:2" hidden="1">
      <c r="A14989" s="27" t="s">
        <v>27549</v>
      </c>
      <c r="B14989" s="22" t="s">
        <v>27563</v>
      </c>
    </row>
    <row r="14990" spans="1:2" hidden="1">
      <c r="A14990" s="27" t="s">
        <v>27550</v>
      </c>
      <c r="B14990" s="22" t="s">
        <v>17561</v>
      </c>
    </row>
    <row r="14991" spans="1:2" hidden="1">
      <c r="A14991" s="27" t="s">
        <v>27551</v>
      </c>
      <c r="B14991" s="22" t="s">
        <v>17559</v>
      </c>
    </row>
    <row r="14992" spans="1:2" hidden="1">
      <c r="A14992" s="27" t="s">
        <v>27552</v>
      </c>
      <c r="B14992" s="22" t="s">
        <v>27564</v>
      </c>
    </row>
    <row r="14993" spans="1:2" hidden="1">
      <c r="A14993" s="27" t="s">
        <v>27553</v>
      </c>
      <c r="B14993" s="22" t="s">
        <v>27565</v>
      </c>
    </row>
    <row r="14994" spans="1:2" hidden="1">
      <c r="A14994" s="27" t="s">
        <v>27566</v>
      </c>
      <c r="B14994" s="22" t="s">
        <v>27567</v>
      </c>
    </row>
    <row r="14995" spans="1:2" hidden="1">
      <c r="A14995" s="27" t="s">
        <v>27554</v>
      </c>
      <c r="B14995" s="22" t="s">
        <v>27568</v>
      </c>
    </row>
    <row r="14996" spans="1:2" hidden="1">
      <c r="A14996" s="27" t="s">
        <v>27555</v>
      </c>
      <c r="B14996" s="22" t="s">
        <v>27569</v>
      </c>
    </row>
    <row r="14997" spans="1:2" hidden="1">
      <c r="A14997" s="27" t="s">
        <v>27556</v>
      </c>
      <c r="B14997" s="22" t="s">
        <v>27570</v>
      </c>
    </row>
    <row r="14998" spans="1:2" hidden="1">
      <c r="A14998" s="27" t="s">
        <v>27557</v>
      </c>
      <c r="B14998" s="22" t="s">
        <v>27571</v>
      </c>
    </row>
    <row r="14999" spans="1:2" hidden="1">
      <c r="A14999" s="27" t="s">
        <v>27558</v>
      </c>
      <c r="B14999" s="22" t="s">
        <v>27572</v>
      </c>
    </row>
    <row r="15000" spans="1:2" hidden="1">
      <c r="A15000" s="27" t="s">
        <v>27559</v>
      </c>
      <c r="B15000" s="22" t="s">
        <v>27573</v>
      </c>
    </row>
    <row r="15001" spans="1:2" hidden="1">
      <c r="A15001" s="27" t="s">
        <v>27574</v>
      </c>
      <c r="B15001" s="22" t="s">
        <v>17583</v>
      </c>
    </row>
    <row r="15002" spans="1:2" hidden="1">
      <c r="A15002" s="27" t="s">
        <v>27575</v>
      </c>
      <c r="B15002" s="22" t="s">
        <v>17585</v>
      </c>
    </row>
    <row r="15003" spans="1:2" hidden="1">
      <c r="A15003" s="27" t="s">
        <v>27576</v>
      </c>
      <c r="B15003" s="22" t="s">
        <v>17541</v>
      </c>
    </row>
    <row r="15004" spans="1:2" hidden="1">
      <c r="A15004" s="27" t="s">
        <v>27577</v>
      </c>
      <c r="B15004" s="22" t="s">
        <v>17543</v>
      </c>
    </row>
    <row r="15005" spans="1:2" hidden="1">
      <c r="A15005" s="27" t="s">
        <v>27578</v>
      </c>
      <c r="B15005" s="22" t="s">
        <v>17547</v>
      </c>
    </row>
    <row r="15006" spans="1:2" hidden="1">
      <c r="A15006" s="27" t="s">
        <v>27579</v>
      </c>
      <c r="B15006" s="22" t="s">
        <v>27584</v>
      </c>
    </row>
    <row r="15007" spans="1:2" hidden="1">
      <c r="A15007" s="27" t="s">
        <v>27580</v>
      </c>
      <c r="B15007" s="22" t="s">
        <v>17551</v>
      </c>
    </row>
    <row r="15008" spans="1:2" hidden="1">
      <c r="A15008" s="27" t="s">
        <v>27581</v>
      </c>
      <c r="B15008" s="22" t="s">
        <v>17549</v>
      </c>
    </row>
    <row r="15009" spans="1:2" hidden="1">
      <c r="A15009" s="27" t="s">
        <v>27582</v>
      </c>
      <c r="B15009" s="22" t="s">
        <v>17545</v>
      </c>
    </row>
    <row r="15010" spans="1:2" hidden="1">
      <c r="A15010" s="27" t="s">
        <v>27583</v>
      </c>
      <c r="B15010" s="22" t="s">
        <v>17553</v>
      </c>
    </row>
    <row r="15011" spans="1:2" hidden="1">
      <c r="A15011" s="27" t="s">
        <v>27585</v>
      </c>
      <c r="B15011" s="22" t="s">
        <v>27586</v>
      </c>
    </row>
    <row r="15012" spans="1:2" hidden="1">
      <c r="A15012" s="27" t="s">
        <v>27587</v>
      </c>
      <c r="B15012" s="22" t="s">
        <v>27609</v>
      </c>
    </row>
    <row r="15013" spans="1:2" hidden="1">
      <c r="A15013" s="27" t="s">
        <v>27588</v>
      </c>
      <c r="B15013" s="22" t="s">
        <v>27610</v>
      </c>
    </row>
    <row r="15014" spans="1:2" hidden="1">
      <c r="A15014" s="27" t="s">
        <v>27589</v>
      </c>
      <c r="B15014" s="22" t="s">
        <v>27611</v>
      </c>
    </row>
    <row r="15015" spans="1:2" hidden="1">
      <c r="A15015" s="27" t="s">
        <v>27590</v>
      </c>
      <c r="B15015" s="22" t="s">
        <v>27612</v>
      </c>
    </row>
    <row r="15016" spans="1:2" hidden="1">
      <c r="A15016" s="27" t="s">
        <v>27591</v>
      </c>
      <c r="B15016" s="22" t="s">
        <v>27613</v>
      </c>
    </row>
    <row r="15017" spans="1:2" hidden="1">
      <c r="A15017" s="27" t="s">
        <v>27592</v>
      </c>
      <c r="B15017" s="22" t="s">
        <v>27614</v>
      </c>
    </row>
    <row r="15018" spans="1:2" hidden="1">
      <c r="A15018" s="27" t="s">
        <v>27593</v>
      </c>
      <c r="B15018" s="22" t="s">
        <v>27615</v>
      </c>
    </row>
    <row r="15019" spans="1:2" hidden="1">
      <c r="A15019" s="27" t="s">
        <v>27594</v>
      </c>
      <c r="B15019" s="22" t="s">
        <v>27616</v>
      </c>
    </row>
    <row r="15020" spans="1:2" hidden="1">
      <c r="A15020" s="27" t="s">
        <v>27595</v>
      </c>
      <c r="B15020" s="22" t="s">
        <v>27617</v>
      </c>
    </row>
    <row r="15021" spans="1:2" hidden="1">
      <c r="A15021" s="27" t="s">
        <v>27596</v>
      </c>
      <c r="B15021" s="22" t="s">
        <v>27618</v>
      </c>
    </row>
    <row r="15022" spans="1:2" hidden="1">
      <c r="A15022" s="27" t="s">
        <v>27597</v>
      </c>
      <c r="B15022" s="22" t="s">
        <v>27619</v>
      </c>
    </row>
    <row r="15023" spans="1:2" hidden="1">
      <c r="A15023" s="27" t="s">
        <v>27598</v>
      </c>
      <c r="B15023" s="22" t="s">
        <v>27620</v>
      </c>
    </row>
    <row r="15024" spans="1:2" hidden="1">
      <c r="A15024" s="27" t="s">
        <v>27599</v>
      </c>
      <c r="B15024" s="22" t="s">
        <v>27621</v>
      </c>
    </row>
    <row r="15025" spans="1:2" hidden="1">
      <c r="A15025" s="27" t="s">
        <v>27600</v>
      </c>
      <c r="B15025" s="22" t="s">
        <v>27622</v>
      </c>
    </row>
    <row r="15026" spans="1:2" hidden="1">
      <c r="A15026" s="27" t="s">
        <v>27601</v>
      </c>
      <c r="B15026" s="22" t="s">
        <v>27623</v>
      </c>
    </row>
    <row r="15027" spans="1:2" hidden="1">
      <c r="A15027" s="27" t="s">
        <v>27602</v>
      </c>
      <c r="B15027" s="22" t="s">
        <v>27624</v>
      </c>
    </row>
    <row r="15028" spans="1:2" hidden="1">
      <c r="A15028" s="27" t="s">
        <v>27603</v>
      </c>
      <c r="B15028" s="22" t="s">
        <v>27623</v>
      </c>
    </row>
    <row r="15029" spans="1:2" hidden="1">
      <c r="A15029" s="27" t="s">
        <v>27604</v>
      </c>
      <c r="B15029" s="22" t="s">
        <v>27625</v>
      </c>
    </row>
    <row r="15030" spans="1:2" hidden="1">
      <c r="A15030" s="27" t="s">
        <v>27605</v>
      </c>
      <c r="B15030" s="22" t="s">
        <v>27626</v>
      </c>
    </row>
    <row r="15031" spans="1:2" hidden="1">
      <c r="A15031" s="27" t="s">
        <v>27606</v>
      </c>
      <c r="B15031" s="22" t="s">
        <v>27627</v>
      </c>
    </row>
    <row r="15032" spans="1:2" hidden="1">
      <c r="A15032" s="27" t="s">
        <v>27607</v>
      </c>
      <c r="B15032" s="22" t="s">
        <v>27628</v>
      </c>
    </row>
    <row r="15033" spans="1:2" hidden="1">
      <c r="A15033" s="27" t="s">
        <v>27608</v>
      </c>
      <c r="B15033" s="22" t="s">
        <v>27629</v>
      </c>
    </row>
    <row r="15034" spans="1:2" hidden="1">
      <c r="A15034" s="27" t="s">
        <v>27630</v>
      </c>
      <c r="B15034" s="22" t="s">
        <v>27631</v>
      </c>
    </row>
    <row r="15035" spans="1:2" hidden="1">
      <c r="A15035" s="27" t="s">
        <v>27632</v>
      </c>
      <c r="B15035" s="22" t="s">
        <v>27634</v>
      </c>
    </row>
    <row r="15036" spans="1:2" hidden="1">
      <c r="A15036" s="27" t="s">
        <v>27633</v>
      </c>
      <c r="B15036" s="22" t="s">
        <v>27635</v>
      </c>
    </row>
    <row r="15037" spans="1:2" hidden="1">
      <c r="A15037" s="27" t="s">
        <v>27636</v>
      </c>
      <c r="B15037" s="22" t="s">
        <v>27637</v>
      </c>
    </row>
    <row r="15038" spans="1:2" hidden="1">
      <c r="A15038" s="27" t="s">
        <v>27638</v>
      </c>
      <c r="B15038" s="22" t="s">
        <v>27647</v>
      </c>
    </row>
    <row r="15039" spans="1:2" hidden="1">
      <c r="A15039" s="27" t="s">
        <v>27639</v>
      </c>
      <c r="B15039" s="22" t="s">
        <v>27648</v>
      </c>
    </row>
    <row r="15040" spans="1:2" hidden="1">
      <c r="A15040" s="27" t="s">
        <v>27640</v>
      </c>
      <c r="B15040" s="22" t="s">
        <v>27649</v>
      </c>
    </row>
    <row r="15041" spans="1:2" hidden="1">
      <c r="A15041" s="27" t="s">
        <v>27641</v>
      </c>
      <c r="B15041" s="22" t="s">
        <v>27650</v>
      </c>
    </row>
    <row r="15042" spans="1:2" hidden="1">
      <c r="A15042" s="27" t="s">
        <v>27642</v>
      </c>
      <c r="B15042" s="22" t="s">
        <v>27650</v>
      </c>
    </row>
    <row r="15043" spans="1:2" hidden="1">
      <c r="A15043" s="27" t="s">
        <v>27643</v>
      </c>
      <c r="B15043" s="22" t="s">
        <v>27651</v>
      </c>
    </row>
    <row r="15044" spans="1:2" hidden="1">
      <c r="A15044" s="27" t="s">
        <v>27644</v>
      </c>
      <c r="B15044" s="22" t="s">
        <v>27651</v>
      </c>
    </row>
    <row r="15045" spans="1:2" hidden="1">
      <c r="A15045" s="27" t="s">
        <v>27645</v>
      </c>
      <c r="B15045" s="22" t="s">
        <v>27652</v>
      </c>
    </row>
    <row r="15046" spans="1:2" hidden="1">
      <c r="A15046" s="27" t="s">
        <v>27646</v>
      </c>
      <c r="B15046" s="22" t="s">
        <v>27653</v>
      </c>
    </row>
    <row r="15047" spans="1:2" hidden="1">
      <c r="A15047" s="27" t="s">
        <v>27654</v>
      </c>
      <c r="B15047" s="22" t="s">
        <v>27655</v>
      </c>
    </row>
    <row r="15048" spans="1:2" hidden="1">
      <c r="A15048" s="27" t="s">
        <v>27656</v>
      </c>
      <c r="B15048" s="22" t="s">
        <v>27668</v>
      </c>
    </row>
    <row r="15049" spans="1:2" hidden="1">
      <c r="A15049" s="27" t="s">
        <v>27657</v>
      </c>
      <c r="B15049" s="22" t="s">
        <v>27669</v>
      </c>
    </row>
    <row r="15050" spans="1:2" hidden="1">
      <c r="A15050" s="27" t="s">
        <v>27658</v>
      </c>
      <c r="B15050" s="22" t="s">
        <v>27670</v>
      </c>
    </row>
    <row r="15051" spans="1:2" hidden="1">
      <c r="A15051" s="27" t="s">
        <v>27659</v>
      </c>
      <c r="B15051" s="22" t="s">
        <v>27671</v>
      </c>
    </row>
    <row r="15052" spans="1:2" hidden="1">
      <c r="A15052" s="27" t="s">
        <v>27660</v>
      </c>
      <c r="B15052" s="22" t="s">
        <v>27672</v>
      </c>
    </row>
    <row r="15053" spans="1:2" hidden="1">
      <c r="A15053" s="27" t="s">
        <v>27661</v>
      </c>
      <c r="B15053" s="22" t="s">
        <v>27673</v>
      </c>
    </row>
    <row r="15054" spans="1:2" hidden="1">
      <c r="A15054" s="27" t="s">
        <v>27662</v>
      </c>
      <c r="B15054" s="22" t="s">
        <v>27674</v>
      </c>
    </row>
    <row r="15055" spans="1:2" hidden="1">
      <c r="A15055" s="27" t="s">
        <v>27663</v>
      </c>
      <c r="B15055" s="22" t="s">
        <v>27675</v>
      </c>
    </row>
    <row r="15056" spans="1:2" hidden="1">
      <c r="A15056" s="27" t="s">
        <v>27664</v>
      </c>
      <c r="B15056" s="22" t="s">
        <v>27676</v>
      </c>
    </row>
    <row r="15057" spans="1:2" hidden="1">
      <c r="A15057" s="27" t="s">
        <v>27665</v>
      </c>
      <c r="B15057" s="22" t="s">
        <v>27677</v>
      </c>
    </row>
    <row r="15058" spans="1:2" hidden="1">
      <c r="A15058" s="27" t="s">
        <v>27666</v>
      </c>
      <c r="B15058" s="22" t="s">
        <v>27678</v>
      </c>
    </row>
    <row r="15059" spans="1:2" hidden="1">
      <c r="A15059" s="27" t="s">
        <v>27667</v>
      </c>
      <c r="B15059" s="22" t="s">
        <v>27679</v>
      </c>
    </row>
    <row r="15060" spans="1:2" hidden="1">
      <c r="A15060" s="27" t="s">
        <v>27680</v>
      </c>
      <c r="B15060" s="22" t="s">
        <v>27681</v>
      </c>
    </row>
    <row r="15061" spans="1:2" hidden="1">
      <c r="A15061" s="27" t="s">
        <v>27682</v>
      </c>
      <c r="B15061" s="22" t="s">
        <v>27685</v>
      </c>
    </row>
    <row r="15062" spans="1:2" hidden="1">
      <c r="A15062" s="27" t="s">
        <v>27683</v>
      </c>
      <c r="B15062" s="22" t="s">
        <v>27686</v>
      </c>
    </row>
    <row r="15063" spans="1:2" hidden="1">
      <c r="A15063" s="27" t="s">
        <v>27684</v>
      </c>
      <c r="B15063" s="22" t="s">
        <v>27687</v>
      </c>
    </row>
    <row r="15064" spans="1:2" hidden="1">
      <c r="A15064" s="27" t="s">
        <v>27688</v>
      </c>
      <c r="B15064" s="22" t="s">
        <v>27689</v>
      </c>
    </row>
    <row r="15065" spans="1:2" hidden="1">
      <c r="A15065" s="27" t="s">
        <v>27690</v>
      </c>
      <c r="B15065" s="22" t="s">
        <v>27697</v>
      </c>
    </row>
    <row r="15066" spans="1:2" hidden="1">
      <c r="A15066" s="27" t="s">
        <v>27691</v>
      </c>
      <c r="B15066" s="22" t="s">
        <v>27698</v>
      </c>
    </row>
    <row r="15067" spans="1:2" hidden="1">
      <c r="A15067" s="27" t="s">
        <v>27692</v>
      </c>
      <c r="B15067" s="22" t="s">
        <v>27699</v>
      </c>
    </row>
    <row r="15068" spans="1:2" hidden="1">
      <c r="A15068" s="27" t="s">
        <v>27693</v>
      </c>
      <c r="B15068" s="22" t="s">
        <v>27700</v>
      </c>
    </row>
    <row r="15069" spans="1:2" hidden="1">
      <c r="A15069" s="27" t="s">
        <v>27694</v>
      </c>
      <c r="B15069" s="22" t="s">
        <v>27701</v>
      </c>
    </row>
    <row r="15070" spans="1:2" hidden="1">
      <c r="A15070" s="27" t="s">
        <v>27695</v>
      </c>
      <c r="B15070" s="22" t="s">
        <v>27702</v>
      </c>
    </row>
    <row r="15071" spans="1:2" hidden="1">
      <c r="A15071" s="27" t="s">
        <v>27696</v>
      </c>
      <c r="B15071" s="22" t="s">
        <v>27703</v>
      </c>
    </row>
    <row r="15072" spans="1:2" hidden="1">
      <c r="A15072" s="27" t="s">
        <v>27704</v>
      </c>
      <c r="B15072" s="22" t="s">
        <v>27705</v>
      </c>
    </row>
    <row r="15073" spans="1:2" hidden="1">
      <c r="A15073" s="27" t="s">
        <v>27943</v>
      </c>
      <c r="B15073" s="22" t="s">
        <v>27955</v>
      </c>
    </row>
    <row r="15074" spans="1:2" hidden="1">
      <c r="A15074" s="27" t="s">
        <v>27944</v>
      </c>
      <c r="B15074" s="22" t="s">
        <v>27956</v>
      </c>
    </row>
    <row r="15075" spans="1:2" hidden="1">
      <c r="A15075" s="27" t="s">
        <v>27945</v>
      </c>
      <c r="B15075" s="22" t="s">
        <v>27957</v>
      </c>
    </row>
    <row r="15076" spans="1:2" hidden="1">
      <c r="A15076" s="27" t="s">
        <v>27946</v>
      </c>
      <c r="B15076" s="22" t="s">
        <v>27958</v>
      </c>
    </row>
    <row r="15077" spans="1:2" hidden="1">
      <c r="A15077" s="27" t="s">
        <v>27947</v>
      </c>
      <c r="B15077" s="22" t="s">
        <v>27959</v>
      </c>
    </row>
    <row r="15078" spans="1:2" hidden="1">
      <c r="A15078" s="27" t="s">
        <v>27948</v>
      </c>
      <c r="B15078" s="22" t="s">
        <v>27960</v>
      </c>
    </row>
    <row r="15079" spans="1:2" hidden="1">
      <c r="A15079" s="27" t="s">
        <v>27949</v>
      </c>
      <c r="B15079" s="22" t="s">
        <v>27961</v>
      </c>
    </row>
    <row r="15080" spans="1:2" hidden="1">
      <c r="A15080" s="27" t="s">
        <v>27950</v>
      </c>
      <c r="B15080" s="22" t="s">
        <v>27962</v>
      </c>
    </row>
    <row r="15081" spans="1:2" hidden="1">
      <c r="A15081" s="27" t="s">
        <v>27951</v>
      </c>
      <c r="B15081" s="22" t="s">
        <v>27963</v>
      </c>
    </row>
    <row r="15082" spans="1:2" hidden="1">
      <c r="A15082" s="27" t="s">
        <v>27952</v>
      </c>
      <c r="B15082" s="22" t="s">
        <v>27964</v>
      </c>
    </row>
    <row r="15083" spans="1:2" hidden="1">
      <c r="A15083" s="27" t="s">
        <v>27953</v>
      </c>
      <c r="B15083" s="22" t="s">
        <v>27965</v>
      </c>
    </row>
    <row r="15084" spans="1:2" hidden="1">
      <c r="A15084" s="27" t="s">
        <v>27954</v>
      </c>
      <c r="B15084" s="22" t="s">
        <v>27966</v>
      </c>
    </row>
    <row r="15085" spans="1:2" hidden="1">
      <c r="A15085" t="s">
        <v>27967</v>
      </c>
      <c r="B15085" s="22" t="s">
        <v>27968</v>
      </c>
    </row>
    <row r="15086" spans="1:2" hidden="1">
      <c r="A15086" t="s">
        <v>27969</v>
      </c>
      <c r="B15086" s="22" t="s">
        <v>27980</v>
      </c>
    </row>
    <row r="15087" spans="1:2" hidden="1">
      <c r="A15087" t="s">
        <v>27970</v>
      </c>
      <c r="B15087" s="22" t="s">
        <v>27981</v>
      </c>
    </row>
    <row r="15088" spans="1:2" hidden="1">
      <c r="A15088" t="s">
        <v>27971</v>
      </c>
      <c r="B15088" s="22" t="s">
        <v>27982</v>
      </c>
    </row>
    <row r="15089" spans="1:2" hidden="1">
      <c r="A15089" t="s">
        <v>27972</v>
      </c>
      <c r="B15089" s="22" t="s">
        <v>27983</v>
      </c>
    </row>
    <row r="15090" spans="1:2" hidden="1">
      <c r="A15090" t="s">
        <v>27973</v>
      </c>
      <c r="B15090" s="22" t="s">
        <v>27984</v>
      </c>
    </row>
    <row r="15091" spans="1:2" hidden="1">
      <c r="A15091" t="s">
        <v>27974</v>
      </c>
      <c r="B15091" s="22" t="s">
        <v>27985</v>
      </c>
    </row>
    <row r="15092" spans="1:2" hidden="1">
      <c r="A15092" t="s">
        <v>27975</v>
      </c>
      <c r="B15092" s="22" t="s">
        <v>27986</v>
      </c>
    </row>
    <row r="15093" spans="1:2" hidden="1">
      <c r="A15093" t="s">
        <v>27976</v>
      </c>
      <c r="B15093" s="22" t="s">
        <v>27987</v>
      </c>
    </row>
    <row r="15094" spans="1:2" hidden="1">
      <c r="A15094" t="s">
        <v>27977</v>
      </c>
      <c r="B15094" s="22" t="s">
        <v>27988</v>
      </c>
    </row>
    <row r="15095" spans="1:2" hidden="1">
      <c r="A15095" t="s">
        <v>27978</v>
      </c>
      <c r="B15095" s="22" t="s">
        <v>27989</v>
      </c>
    </row>
    <row r="15096" spans="1:2" hidden="1">
      <c r="A15096" t="s">
        <v>27979</v>
      </c>
      <c r="B15096" s="22" t="s">
        <v>27990</v>
      </c>
    </row>
    <row r="15097" spans="1:2" hidden="1">
      <c r="A15097" s="27" t="s">
        <v>27991</v>
      </c>
      <c r="B15097" s="22" t="s">
        <v>27992</v>
      </c>
    </row>
    <row r="15098" spans="1:2" hidden="1">
      <c r="A15098" s="27" t="s">
        <v>27993</v>
      </c>
      <c r="B15098" s="22" t="s">
        <v>28000</v>
      </c>
    </row>
    <row r="15099" spans="1:2" hidden="1">
      <c r="A15099" s="27" t="s">
        <v>27994</v>
      </c>
      <c r="B15099" s="22" t="s">
        <v>27997</v>
      </c>
    </row>
    <row r="15100" spans="1:2" hidden="1">
      <c r="A15100" s="27" t="s">
        <v>27995</v>
      </c>
      <c r="B15100" s="22" t="s">
        <v>27998</v>
      </c>
    </row>
    <row r="15101" spans="1:2" hidden="1">
      <c r="A15101" s="27" t="s">
        <v>27996</v>
      </c>
      <c r="B15101" s="22" t="s">
        <v>27999</v>
      </c>
    </row>
    <row r="15102" spans="1:2" hidden="1">
      <c r="A15102" s="27" t="s">
        <v>28001</v>
      </c>
      <c r="B15102" s="22" t="s">
        <v>28002</v>
      </c>
    </row>
    <row r="15103" spans="1:2" hidden="1">
      <c r="A15103" s="27" t="s">
        <v>28003</v>
      </c>
      <c r="B15103" s="22" t="s">
        <v>28014</v>
      </c>
    </row>
    <row r="15104" spans="1:2" hidden="1">
      <c r="A15104" s="27" t="s">
        <v>28004</v>
      </c>
      <c r="B15104" s="22" t="s">
        <v>28015</v>
      </c>
    </row>
    <row r="15105" spans="1:2" hidden="1">
      <c r="A15105" s="27" t="s">
        <v>28005</v>
      </c>
      <c r="B15105" s="22" t="s">
        <v>28016</v>
      </c>
    </row>
    <row r="15106" spans="1:2" hidden="1">
      <c r="A15106" s="27" t="s">
        <v>28006</v>
      </c>
      <c r="B15106" s="22" t="s">
        <v>28017</v>
      </c>
    </row>
    <row r="15107" spans="1:2" hidden="1">
      <c r="A15107" s="27" t="s">
        <v>28007</v>
      </c>
      <c r="B15107" s="22" t="s">
        <v>28018</v>
      </c>
    </row>
    <row r="15108" spans="1:2" hidden="1">
      <c r="A15108" s="27" t="s">
        <v>28008</v>
      </c>
      <c r="B15108" s="22" t="s">
        <v>28019</v>
      </c>
    </row>
    <row r="15109" spans="1:2" hidden="1">
      <c r="A15109" s="27" t="s">
        <v>28009</v>
      </c>
      <c r="B15109" s="22" t="s">
        <v>28020</v>
      </c>
    </row>
    <row r="15110" spans="1:2" hidden="1">
      <c r="A15110" s="27" t="s">
        <v>28010</v>
      </c>
      <c r="B15110" s="22" t="s">
        <v>28021</v>
      </c>
    </row>
    <row r="15111" spans="1:2" hidden="1">
      <c r="A15111" s="27" t="s">
        <v>28011</v>
      </c>
      <c r="B15111" s="22" t="s">
        <v>28022</v>
      </c>
    </row>
    <row r="15112" spans="1:2" hidden="1">
      <c r="A15112" s="27" t="s">
        <v>28012</v>
      </c>
      <c r="B15112" s="22" t="s">
        <v>28023</v>
      </c>
    </row>
    <row r="15113" spans="1:2" hidden="1">
      <c r="A15113" s="27" t="s">
        <v>28013</v>
      </c>
      <c r="B15113" s="22" t="s">
        <v>28024</v>
      </c>
    </row>
    <row r="15114" spans="1:2" hidden="1">
      <c r="A15114" s="27" t="s">
        <v>28025</v>
      </c>
      <c r="B15114" s="22" t="s">
        <v>28026</v>
      </c>
    </row>
    <row r="15115" spans="1:2" hidden="1">
      <c r="A15115" s="27" t="s">
        <v>28027</v>
      </c>
      <c r="B15115" s="22" t="s">
        <v>28038</v>
      </c>
    </row>
    <row r="15116" spans="1:2" hidden="1">
      <c r="A15116" s="27" t="s">
        <v>28028</v>
      </c>
      <c r="B15116" s="22" t="s">
        <v>28039</v>
      </c>
    </row>
    <row r="15117" spans="1:2" hidden="1">
      <c r="A15117" s="27" t="s">
        <v>28029</v>
      </c>
      <c r="B15117" s="22" t="s">
        <v>28040</v>
      </c>
    </row>
    <row r="15118" spans="1:2" hidden="1">
      <c r="A15118" s="27" t="s">
        <v>28030</v>
      </c>
      <c r="B15118" s="22" t="s">
        <v>28041</v>
      </c>
    </row>
    <row r="15119" spans="1:2" hidden="1">
      <c r="A15119" s="27" t="s">
        <v>28031</v>
      </c>
      <c r="B15119" s="22" t="s">
        <v>28042</v>
      </c>
    </row>
    <row r="15120" spans="1:2" hidden="1">
      <c r="A15120" s="27" t="s">
        <v>28032</v>
      </c>
      <c r="B15120" s="22" t="s">
        <v>28043</v>
      </c>
    </row>
    <row r="15121" spans="1:2" hidden="1">
      <c r="A15121" s="27" t="s">
        <v>28033</v>
      </c>
      <c r="B15121" s="22" t="s">
        <v>28044</v>
      </c>
    </row>
    <row r="15122" spans="1:2" hidden="1">
      <c r="A15122" s="27" t="s">
        <v>28034</v>
      </c>
      <c r="B15122" s="22" t="s">
        <v>28045</v>
      </c>
    </row>
    <row r="15123" spans="1:2" hidden="1">
      <c r="A15123" s="27" t="s">
        <v>28035</v>
      </c>
      <c r="B15123" s="22" t="s">
        <v>28046</v>
      </c>
    </row>
    <row r="15124" spans="1:2" hidden="1">
      <c r="A15124" s="27" t="s">
        <v>28036</v>
      </c>
      <c r="B15124" s="22" t="s">
        <v>28047</v>
      </c>
    </row>
    <row r="15125" spans="1:2" hidden="1">
      <c r="A15125" s="27" t="s">
        <v>28037</v>
      </c>
      <c r="B15125" s="22" t="s">
        <v>28048</v>
      </c>
    </row>
    <row r="15126" spans="1:2" hidden="1">
      <c r="A15126" s="27" t="s">
        <v>28049</v>
      </c>
      <c r="B15126" s="22" t="s">
        <v>28050</v>
      </c>
    </row>
    <row r="15127" spans="1:2" hidden="1">
      <c r="A15127" s="27" t="s">
        <v>28051</v>
      </c>
      <c r="B15127" s="22" t="s">
        <v>28062</v>
      </c>
    </row>
    <row r="15128" spans="1:2" hidden="1">
      <c r="A15128" s="27" t="s">
        <v>28052</v>
      </c>
      <c r="B15128" s="22" t="s">
        <v>28063</v>
      </c>
    </row>
    <row r="15129" spans="1:2" hidden="1">
      <c r="A15129" s="27" t="s">
        <v>28053</v>
      </c>
      <c r="B15129" s="22" t="s">
        <v>28064</v>
      </c>
    </row>
    <row r="15130" spans="1:2" hidden="1">
      <c r="A15130" s="27" t="s">
        <v>28054</v>
      </c>
      <c r="B15130" s="22" t="s">
        <v>28065</v>
      </c>
    </row>
    <row r="15131" spans="1:2" hidden="1">
      <c r="A15131" s="27" t="s">
        <v>28055</v>
      </c>
      <c r="B15131" s="22" t="s">
        <v>28066</v>
      </c>
    </row>
    <row r="15132" spans="1:2" hidden="1">
      <c r="A15132" s="27" t="s">
        <v>28056</v>
      </c>
      <c r="B15132" s="22" t="s">
        <v>28067</v>
      </c>
    </row>
    <row r="15133" spans="1:2" hidden="1">
      <c r="A15133" s="27" t="s">
        <v>28057</v>
      </c>
      <c r="B15133" s="22" t="s">
        <v>28068</v>
      </c>
    </row>
    <row r="15134" spans="1:2" hidden="1">
      <c r="A15134" s="27" t="s">
        <v>28058</v>
      </c>
      <c r="B15134" s="22" t="s">
        <v>28069</v>
      </c>
    </row>
    <row r="15135" spans="1:2" hidden="1">
      <c r="A15135" s="27" t="s">
        <v>28059</v>
      </c>
      <c r="B15135" s="22" t="s">
        <v>28070</v>
      </c>
    </row>
    <row r="15136" spans="1:2" hidden="1">
      <c r="A15136" s="27" t="s">
        <v>28060</v>
      </c>
      <c r="B15136" s="22" t="s">
        <v>28071</v>
      </c>
    </row>
    <row r="15137" spans="1:2" hidden="1">
      <c r="A15137" s="27" t="s">
        <v>28061</v>
      </c>
      <c r="B15137" s="22" t="s">
        <v>28072</v>
      </c>
    </row>
    <row r="15138" spans="1:2" hidden="1">
      <c r="A15138" s="27" t="s">
        <v>28073</v>
      </c>
      <c r="B15138" s="22" t="s">
        <v>28074</v>
      </c>
    </row>
    <row r="15139" spans="1:2" hidden="1">
      <c r="A15139" s="27" t="s">
        <v>28075</v>
      </c>
      <c r="B15139" s="22" t="s">
        <v>28083</v>
      </c>
    </row>
    <row r="15140" spans="1:2" hidden="1">
      <c r="A15140" s="27" t="s">
        <v>28076</v>
      </c>
      <c r="B15140" s="22" t="s">
        <v>28084</v>
      </c>
    </row>
    <row r="15141" spans="1:2" hidden="1">
      <c r="A15141" s="27" t="s">
        <v>28077</v>
      </c>
      <c r="B15141" s="22" t="s">
        <v>28085</v>
      </c>
    </row>
    <row r="15142" spans="1:2" hidden="1">
      <c r="A15142" s="27" t="s">
        <v>28078</v>
      </c>
      <c r="B15142" s="22" t="s">
        <v>28086</v>
      </c>
    </row>
    <row r="15143" spans="1:2" hidden="1">
      <c r="A15143" s="27" t="s">
        <v>28079</v>
      </c>
      <c r="B15143" s="22" t="s">
        <v>28087</v>
      </c>
    </row>
    <row r="15144" spans="1:2" hidden="1">
      <c r="A15144" s="27" t="s">
        <v>28080</v>
      </c>
      <c r="B15144" s="22" t="s">
        <v>28088</v>
      </c>
    </row>
    <row r="15145" spans="1:2" hidden="1">
      <c r="A15145" s="27" t="s">
        <v>28081</v>
      </c>
      <c r="B15145" s="22" t="s">
        <v>28074</v>
      </c>
    </row>
    <row r="15146" spans="1:2" hidden="1">
      <c r="A15146" s="27" t="s">
        <v>28082</v>
      </c>
      <c r="B15146" s="22" t="s">
        <v>28089</v>
      </c>
    </row>
    <row r="15147" spans="1:2" hidden="1">
      <c r="A15147" s="27" t="s">
        <v>28090</v>
      </c>
      <c r="B15147" s="22" t="s">
        <v>28091</v>
      </c>
    </row>
    <row r="15148" spans="1:2" hidden="1">
      <c r="A15148" s="27" t="s">
        <v>28092</v>
      </c>
      <c r="B15148" s="22" t="s">
        <v>28103</v>
      </c>
    </row>
    <row r="15149" spans="1:2" hidden="1">
      <c r="A15149" s="27" t="s">
        <v>28093</v>
      </c>
      <c r="B15149" s="22" t="s">
        <v>28104</v>
      </c>
    </row>
    <row r="15150" spans="1:2" hidden="1">
      <c r="A15150" s="27" t="s">
        <v>28094</v>
      </c>
      <c r="B15150" s="22" t="s">
        <v>28105</v>
      </c>
    </row>
    <row r="15151" spans="1:2" hidden="1">
      <c r="A15151" s="27" t="s">
        <v>28095</v>
      </c>
      <c r="B15151" s="22" t="s">
        <v>28106</v>
      </c>
    </row>
    <row r="15152" spans="1:2" hidden="1">
      <c r="A15152" s="27" t="s">
        <v>28096</v>
      </c>
      <c r="B15152" s="22" t="s">
        <v>28107</v>
      </c>
    </row>
    <row r="15153" spans="1:2" hidden="1">
      <c r="A15153" s="27" t="s">
        <v>28097</v>
      </c>
      <c r="B15153" s="22" t="s">
        <v>28108</v>
      </c>
    </row>
    <row r="15154" spans="1:2" hidden="1">
      <c r="A15154" s="27" t="s">
        <v>28098</v>
      </c>
      <c r="B15154" s="22" t="s">
        <v>28109</v>
      </c>
    </row>
    <row r="15155" spans="1:2" hidden="1">
      <c r="A15155" s="27" t="s">
        <v>28099</v>
      </c>
      <c r="B15155" s="22" t="s">
        <v>28110</v>
      </c>
    </row>
    <row r="15156" spans="1:2" hidden="1">
      <c r="A15156" s="27" t="s">
        <v>28100</v>
      </c>
      <c r="B15156" s="22" t="s">
        <v>28111</v>
      </c>
    </row>
    <row r="15157" spans="1:2" hidden="1">
      <c r="A15157" s="27" t="s">
        <v>28101</v>
      </c>
      <c r="B15157" s="22" t="s">
        <v>28112</v>
      </c>
    </row>
    <row r="15158" spans="1:2" hidden="1">
      <c r="A15158" s="27" t="s">
        <v>28102</v>
      </c>
      <c r="B15158" s="22" t="s">
        <v>28113</v>
      </c>
    </row>
    <row r="15159" spans="1:2" hidden="1">
      <c r="A15159" s="27" t="s">
        <v>28114</v>
      </c>
      <c r="B15159" s="22" t="s">
        <v>1392</v>
      </c>
    </row>
    <row r="15160" spans="1:2" hidden="1">
      <c r="A15160" s="27" t="s">
        <v>28115</v>
      </c>
      <c r="B15160" s="22" t="s">
        <v>1396</v>
      </c>
    </row>
    <row r="15161" spans="1:2" hidden="1">
      <c r="A15161" s="27" t="s">
        <v>28116</v>
      </c>
      <c r="B15161" s="22" t="s">
        <v>1398</v>
      </c>
    </row>
    <row r="15162" spans="1:2" hidden="1">
      <c r="A15162" s="27" t="s">
        <v>28117</v>
      </c>
      <c r="B15162" s="22" t="s">
        <v>28123</v>
      </c>
    </row>
    <row r="15163" spans="1:2" hidden="1">
      <c r="A15163" s="27" t="s">
        <v>28118</v>
      </c>
      <c r="B15163" s="22" t="s">
        <v>1388</v>
      </c>
    </row>
    <row r="15164" spans="1:2" hidden="1">
      <c r="A15164" s="27" t="s">
        <v>28119</v>
      </c>
      <c r="B15164" s="22" t="s">
        <v>1394</v>
      </c>
    </row>
    <row r="15165" spans="1:2" hidden="1">
      <c r="A15165" s="27" t="s">
        <v>28120</v>
      </c>
      <c r="B15165" s="22" t="s">
        <v>1390</v>
      </c>
    </row>
    <row r="15166" spans="1:2" hidden="1">
      <c r="A15166" s="27" t="s">
        <v>28121</v>
      </c>
      <c r="B15166" s="22" t="s">
        <v>1390</v>
      </c>
    </row>
    <row r="15167" spans="1:2" hidden="1">
      <c r="A15167" s="27" t="s">
        <v>28122</v>
      </c>
      <c r="B15167" s="22" t="s">
        <v>1390</v>
      </c>
    </row>
    <row r="15168" spans="1:2" hidden="1">
      <c r="A15168" s="27" t="s">
        <v>28124</v>
      </c>
      <c r="B15168" s="22" t="s">
        <v>1380</v>
      </c>
    </row>
    <row r="15169" spans="1:2" hidden="1">
      <c r="A15169" s="27" t="s">
        <v>28125</v>
      </c>
      <c r="B15169" s="22" t="s">
        <v>1384</v>
      </c>
    </row>
    <row r="15170" spans="1:2" hidden="1">
      <c r="A15170" s="27" t="s">
        <v>28126</v>
      </c>
      <c r="B15170" s="22" t="s">
        <v>1400</v>
      </c>
    </row>
    <row r="15171" spans="1:2" hidden="1">
      <c r="A15171" s="27" t="s">
        <v>28127</v>
      </c>
      <c r="B15171" s="22" t="s">
        <v>1382</v>
      </c>
    </row>
    <row r="15172" spans="1:2" hidden="1">
      <c r="A15172" s="27" t="s">
        <v>28128</v>
      </c>
      <c r="B15172" s="22" t="s">
        <v>1386</v>
      </c>
    </row>
    <row r="15173" spans="1:2" hidden="1">
      <c r="A15173" s="27" t="s">
        <v>28129</v>
      </c>
      <c r="B15173" s="22" t="s">
        <v>1378</v>
      </c>
    </row>
    <row r="15174" spans="1:2" hidden="1">
      <c r="A15174" s="27" t="s">
        <v>28130</v>
      </c>
      <c r="B15174" s="22" t="s">
        <v>1403</v>
      </c>
    </row>
    <row r="15175" spans="1:2" hidden="1">
      <c r="A15175" s="27" t="s">
        <v>28131</v>
      </c>
      <c r="B15175" s="22" t="s">
        <v>1405</v>
      </c>
    </row>
    <row r="15176" spans="1:2" hidden="1">
      <c r="A15176" s="27" t="s">
        <v>28132</v>
      </c>
      <c r="B15176" s="22" t="s">
        <v>1407</v>
      </c>
    </row>
    <row r="15177" spans="1:2" hidden="1">
      <c r="A15177" s="27" t="s">
        <v>28133</v>
      </c>
      <c r="B15177" s="22" t="s">
        <v>1409</v>
      </c>
    </row>
    <row r="15178" spans="1:2" hidden="1">
      <c r="A15178" s="27" t="s">
        <v>28134</v>
      </c>
      <c r="B15178" s="22" t="s">
        <v>1411</v>
      </c>
    </row>
    <row r="15179" spans="1:2" hidden="1">
      <c r="A15179" s="27" t="s">
        <v>28135</v>
      </c>
      <c r="B15179" s="22" t="s">
        <v>1400</v>
      </c>
    </row>
    <row r="15180" spans="1:2" hidden="1">
      <c r="A15180" s="27" t="s">
        <v>28136</v>
      </c>
      <c r="B15180" s="22" t="s">
        <v>1376</v>
      </c>
    </row>
    <row r="15181" spans="1:2" hidden="1">
      <c r="A15181" s="27" t="s">
        <v>28137</v>
      </c>
      <c r="B15181" s="22" t="s">
        <v>28138</v>
      </c>
    </row>
    <row r="15182" spans="1:2" hidden="1">
      <c r="A15182" s="27" t="s">
        <v>28141</v>
      </c>
      <c r="B15182" s="22" t="s">
        <v>28144</v>
      </c>
    </row>
    <row r="15183" spans="1:2" hidden="1">
      <c r="A15183" s="27" t="s">
        <v>28143</v>
      </c>
      <c r="B15183" s="22" t="s">
        <v>28145</v>
      </c>
    </row>
    <row r="15184" spans="1:2" hidden="1">
      <c r="A15184" s="27" t="s">
        <v>28142</v>
      </c>
      <c r="B15184" s="22" t="s">
        <v>28146</v>
      </c>
    </row>
    <row r="15185" spans="1:2" hidden="1">
      <c r="A15185" s="27" t="s">
        <v>28139</v>
      </c>
      <c r="B15185" s="22" t="s">
        <v>28140</v>
      </c>
    </row>
    <row r="15186" spans="1:2" hidden="1">
      <c r="A15186" s="27" t="s">
        <v>28147</v>
      </c>
      <c r="B15186" s="22" t="s">
        <v>28150</v>
      </c>
    </row>
    <row r="15187" spans="1:2" hidden="1">
      <c r="A15187" s="27" t="s">
        <v>28148</v>
      </c>
      <c r="B15187" s="22" t="s">
        <v>28151</v>
      </c>
    </row>
    <row r="15188" spans="1:2" hidden="1">
      <c r="A15188" s="27" t="s">
        <v>28149</v>
      </c>
      <c r="B15188" s="22" t="s">
        <v>28152</v>
      </c>
    </row>
    <row r="15189" spans="1:2" hidden="1">
      <c r="A15189" s="27" t="s">
        <v>28153</v>
      </c>
      <c r="B15189" s="22" t="s">
        <v>28154</v>
      </c>
    </row>
    <row r="15190" spans="1:2" hidden="1">
      <c r="A15190" s="27" t="s">
        <v>28155</v>
      </c>
      <c r="B15190" s="22" t="s">
        <v>28167</v>
      </c>
    </row>
    <row r="15191" spans="1:2" hidden="1">
      <c r="A15191" s="27" t="s">
        <v>28156</v>
      </c>
      <c r="B15191" s="22" t="s">
        <v>28168</v>
      </c>
    </row>
    <row r="15192" spans="1:2" hidden="1">
      <c r="A15192" s="27" t="s">
        <v>28157</v>
      </c>
      <c r="B15192" s="22" t="s">
        <v>28169</v>
      </c>
    </row>
    <row r="15193" spans="1:2" hidden="1">
      <c r="A15193" s="27" t="s">
        <v>28158</v>
      </c>
      <c r="B15193" s="22" t="s">
        <v>28170</v>
      </c>
    </row>
    <row r="15194" spans="1:2" hidden="1">
      <c r="A15194" s="27" t="s">
        <v>28159</v>
      </c>
      <c r="B15194" s="22" t="s">
        <v>28171</v>
      </c>
    </row>
    <row r="15195" spans="1:2" hidden="1">
      <c r="A15195" s="27" t="s">
        <v>28160</v>
      </c>
      <c r="B15195" s="22" t="s">
        <v>28172</v>
      </c>
    </row>
    <row r="15196" spans="1:2" hidden="1">
      <c r="A15196" s="27" t="s">
        <v>28161</v>
      </c>
      <c r="B15196" s="22" t="s">
        <v>28173</v>
      </c>
    </row>
    <row r="15197" spans="1:2" hidden="1">
      <c r="A15197" s="27" t="s">
        <v>28162</v>
      </c>
      <c r="B15197" s="22" t="s">
        <v>28174</v>
      </c>
    </row>
    <row r="15198" spans="1:2" hidden="1">
      <c r="A15198" s="27" t="s">
        <v>28163</v>
      </c>
      <c r="B15198" s="22" t="s">
        <v>28175</v>
      </c>
    </row>
    <row r="15199" spans="1:2" hidden="1">
      <c r="A15199" s="27" t="s">
        <v>28164</v>
      </c>
      <c r="B15199" s="22" t="s">
        <v>28176</v>
      </c>
    </row>
    <row r="15200" spans="1:2" hidden="1">
      <c r="A15200" s="27" t="s">
        <v>28165</v>
      </c>
      <c r="B15200" s="22" t="s">
        <v>28177</v>
      </c>
    </row>
    <row r="15201" spans="1:2" hidden="1">
      <c r="A15201" s="27" t="s">
        <v>28166</v>
      </c>
      <c r="B15201" s="22" t="s">
        <v>28178</v>
      </c>
    </row>
    <row r="15202" spans="1:2" hidden="1">
      <c r="A15202" s="27" t="s">
        <v>28179</v>
      </c>
      <c r="B15202" s="22" t="s">
        <v>28180</v>
      </c>
    </row>
    <row r="15203" spans="1:2" hidden="1">
      <c r="A15203" s="27" t="s">
        <v>28181</v>
      </c>
      <c r="B15203" s="22" t="s">
        <v>28189</v>
      </c>
    </row>
    <row r="15204" spans="1:2" hidden="1">
      <c r="A15204" s="27" t="s">
        <v>28182</v>
      </c>
      <c r="B15204" s="22" t="s">
        <v>28190</v>
      </c>
    </row>
    <row r="15205" spans="1:2" hidden="1">
      <c r="A15205" s="27" t="s">
        <v>28183</v>
      </c>
      <c r="B15205" s="22" t="s">
        <v>28191</v>
      </c>
    </row>
    <row r="15206" spans="1:2" hidden="1">
      <c r="A15206" s="27" t="s">
        <v>28184</v>
      </c>
      <c r="B15206" s="22" t="s">
        <v>28192</v>
      </c>
    </row>
    <row r="15207" spans="1:2" hidden="1">
      <c r="A15207" s="27" t="s">
        <v>28185</v>
      </c>
      <c r="B15207" s="22" t="s">
        <v>28193</v>
      </c>
    </row>
    <row r="15208" spans="1:2" hidden="1">
      <c r="A15208" s="27" t="s">
        <v>28186</v>
      </c>
      <c r="B15208" s="22" t="s">
        <v>28194</v>
      </c>
    </row>
    <row r="15209" spans="1:2" hidden="1">
      <c r="A15209" s="27" t="s">
        <v>28187</v>
      </c>
      <c r="B15209" s="22" t="s">
        <v>28189</v>
      </c>
    </row>
    <row r="15210" spans="1:2" hidden="1">
      <c r="A15210" s="27" t="s">
        <v>28188</v>
      </c>
      <c r="B15210" s="22" t="s">
        <v>28195</v>
      </c>
    </row>
    <row r="15211" spans="1:2" hidden="1">
      <c r="A15211" s="27" t="s">
        <v>28196</v>
      </c>
      <c r="B15211" s="22" t="s">
        <v>28197</v>
      </c>
    </row>
    <row r="15212" spans="1:2" hidden="1">
      <c r="A15212" s="27" t="s">
        <v>28198</v>
      </c>
      <c r="B15212" s="22" t="s">
        <v>28207</v>
      </c>
    </row>
    <row r="15213" spans="1:2" hidden="1">
      <c r="A15213" s="27" t="s">
        <v>28199</v>
      </c>
      <c r="B15213" s="22" t="s">
        <v>28208</v>
      </c>
    </row>
    <row r="15214" spans="1:2" hidden="1">
      <c r="A15214" s="27" t="s">
        <v>28200</v>
      </c>
      <c r="B15214" s="22" t="s">
        <v>28209</v>
      </c>
    </row>
    <row r="15215" spans="1:2" hidden="1">
      <c r="A15215" s="27" t="s">
        <v>28201</v>
      </c>
      <c r="B15215" s="22" t="s">
        <v>28210</v>
      </c>
    </row>
    <row r="15216" spans="1:2" hidden="1">
      <c r="A15216" s="27" t="s">
        <v>28202</v>
      </c>
      <c r="B15216" s="22" t="s">
        <v>28211</v>
      </c>
    </row>
    <row r="15217" spans="1:2" hidden="1">
      <c r="A15217" s="27" t="s">
        <v>28203</v>
      </c>
      <c r="B15217" s="22" t="s">
        <v>28212</v>
      </c>
    </row>
    <row r="15218" spans="1:2" hidden="1">
      <c r="A15218" s="27" t="s">
        <v>28204</v>
      </c>
      <c r="B15218" s="22" t="s">
        <v>28213</v>
      </c>
    </row>
    <row r="15219" spans="1:2" hidden="1">
      <c r="A15219" s="27" t="s">
        <v>28205</v>
      </c>
      <c r="B15219" s="22" t="s">
        <v>28214</v>
      </c>
    </row>
    <row r="15220" spans="1:2" hidden="1">
      <c r="A15220" s="27" t="s">
        <v>28206</v>
      </c>
      <c r="B15220" s="22" t="s">
        <v>28207</v>
      </c>
    </row>
    <row r="15221" spans="1:2" hidden="1">
      <c r="A15221" s="27" t="s">
        <v>28215</v>
      </c>
      <c r="B15221" s="22" t="s">
        <v>28216</v>
      </c>
    </row>
    <row r="15222" spans="1:2" hidden="1">
      <c r="A15222" s="27" t="s">
        <v>28217</v>
      </c>
      <c r="B15222" s="22" t="s">
        <v>28216</v>
      </c>
    </row>
    <row r="15223" spans="1:2" hidden="1">
      <c r="A15223" s="27" t="s">
        <v>28218</v>
      </c>
      <c r="B15223" s="22" t="s">
        <v>28216</v>
      </c>
    </row>
    <row r="15224" spans="1:2" hidden="1">
      <c r="A15224" s="27" t="s">
        <v>28219</v>
      </c>
      <c r="B15224" s="22" t="s">
        <v>28216</v>
      </c>
    </row>
    <row r="15225" spans="1:2" hidden="1">
      <c r="A15225" s="27" t="s">
        <v>28220</v>
      </c>
      <c r="B15225" s="22" t="s">
        <v>28216</v>
      </c>
    </row>
    <row r="15226" spans="1:2" hidden="1">
      <c r="A15226" s="27" t="s">
        <v>28221</v>
      </c>
      <c r="B15226" s="22" t="s">
        <v>28216</v>
      </c>
    </row>
    <row r="15227" spans="1:2" hidden="1">
      <c r="A15227" s="27" t="s">
        <v>28222</v>
      </c>
      <c r="B15227" s="22" t="s">
        <v>28216</v>
      </c>
    </row>
    <row r="15228" spans="1:2" hidden="1">
      <c r="A15228" s="27" t="s">
        <v>28223</v>
      </c>
      <c r="B15228" s="22" t="s">
        <v>28216</v>
      </c>
    </row>
    <row r="15229" spans="1:2" hidden="1">
      <c r="A15229" s="27" t="s">
        <v>28224</v>
      </c>
      <c r="B15229" s="22" t="s">
        <v>28216</v>
      </c>
    </row>
    <row r="15230" spans="1:2" hidden="1">
      <c r="A15230" s="27" t="s">
        <v>28225</v>
      </c>
      <c r="B15230" s="22" t="s">
        <v>28216</v>
      </c>
    </row>
    <row r="15231" spans="1:2" hidden="1">
      <c r="A15231" s="27" t="s">
        <v>28226</v>
      </c>
      <c r="B15231" s="22" t="s">
        <v>28227</v>
      </c>
    </row>
    <row r="15232" spans="1:2" hidden="1">
      <c r="A15232" s="27" t="s">
        <v>28228</v>
      </c>
      <c r="B15232" s="22" t="s">
        <v>28237</v>
      </c>
    </row>
    <row r="15233" spans="1:2" hidden="1">
      <c r="A15233" s="27" t="s">
        <v>28229</v>
      </c>
      <c r="B15233" s="22" t="s">
        <v>28238</v>
      </c>
    </row>
    <row r="15234" spans="1:2" hidden="1">
      <c r="A15234" s="27" t="s">
        <v>28230</v>
      </c>
      <c r="B15234" s="22" t="s">
        <v>28239</v>
      </c>
    </row>
    <row r="15235" spans="1:2" hidden="1">
      <c r="A15235" s="27" t="s">
        <v>28231</v>
      </c>
      <c r="B15235" s="22" t="s">
        <v>28240</v>
      </c>
    </row>
    <row r="15236" spans="1:2" hidden="1">
      <c r="A15236" s="27" t="s">
        <v>28232</v>
      </c>
      <c r="B15236" s="22" t="s">
        <v>28241</v>
      </c>
    </row>
    <row r="15237" spans="1:2" hidden="1">
      <c r="A15237" s="27" t="s">
        <v>28233</v>
      </c>
      <c r="B15237" s="22" t="s">
        <v>28242</v>
      </c>
    </row>
    <row r="15238" spans="1:2" hidden="1">
      <c r="A15238" s="27" t="s">
        <v>28234</v>
      </c>
      <c r="B15238" s="22" t="s">
        <v>28242</v>
      </c>
    </row>
    <row r="15239" spans="1:2" hidden="1">
      <c r="A15239" s="27" t="s">
        <v>28235</v>
      </c>
      <c r="B15239" s="22" t="s">
        <v>28243</v>
      </c>
    </row>
    <row r="15240" spans="1:2" hidden="1">
      <c r="A15240" s="27" t="s">
        <v>28236</v>
      </c>
      <c r="B15240" s="22" t="s">
        <v>28237</v>
      </c>
    </row>
    <row r="15241" spans="1:2" hidden="1">
      <c r="A15241" s="27" t="s">
        <v>28244</v>
      </c>
      <c r="B15241" s="22" t="s">
        <v>28245</v>
      </c>
    </row>
    <row r="15242" spans="1:2" hidden="1">
      <c r="A15242" s="27" t="s">
        <v>28246</v>
      </c>
      <c r="B15242" s="22" t="s">
        <v>28258</v>
      </c>
    </row>
    <row r="15243" spans="1:2" hidden="1">
      <c r="A15243" s="27" t="s">
        <v>28247</v>
      </c>
      <c r="B15243" s="22" t="s">
        <v>28259</v>
      </c>
    </row>
    <row r="15244" spans="1:2" hidden="1">
      <c r="A15244" s="27" t="s">
        <v>28248</v>
      </c>
      <c r="B15244" s="22" t="s">
        <v>28260</v>
      </c>
    </row>
    <row r="15245" spans="1:2" hidden="1">
      <c r="A15245" s="27" t="s">
        <v>28249</v>
      </c>
      <c r="B15245" s="22" t="s">
        <v>28261</v>
      </c>
    </row>
    <row r="15246" spans="1:2" hidden="1">
      <c r="A15246" s="27" t="s">
        <v>28250</v>
      </c>
      <c r="B15246" s="22" t="s">
        <v>28262</v>
      </c>
    </row>
    <row r="15247" spans="1:2" hidden="1">
      <c r="A15247" s="27" t="s">
        <v>28251</v>
      </c>
      <c r="B15247" s="22" t="s">
        <v>28263</v>
      </c>
    </row>
    <row r="15248" spans="1:2" hidden="1">
      <c r="A15248" s="27" t="s">
        <v>28252</v>
      </c>
      <c r="B15248" s="22" t="s">
        <v>28264</v>
      </c>
    </row>
    <row r="15249" spans="1:2" hidden="1">
      <c r="A15249" s="27" t="s">
        <v>28253</v>
      </c>
      <c r="B15249" s="22" t="s">
        <v>28265</v>
      </c>
    </row>
    <row r="15250" spans="1:2" hidden="1">
      <c r="A15250" s="27" t="s">
        <v>28254</v>
      </c>
      <c r="B15250" s="22" t="s">
        <v>28266</v>
      </c>
    </row>
    <row r="15251" spans="1:2" hidden="1">
      <c r="A15251" s="27" t="s">
        <v>28255</v>
      </c>
      <c r="B15251" s="22" t="s">
        <v>28267</v>
      </c>
    </row>
    <row r="15252" spans="1:2" hidden="1">
      <c r="A15252" s="27" t="s">
        <v>28256</v>
      </c>
      <c r="B15252" s="22" t="s">
        <v>28268</v>
      </c>
    </row>
    <row r="15253" spans="1:2" hidden="1">
      <c r="A15253" s="27" t="s">
        <v>28257</v>
      </c>
      <c r="B15253" s="22" t="s">
        <v>28269</v>
      </c>
    </row>
    <row r="15254" spans="1:2" hidden="1">
      <c r="A15254" s="27" t="s">
        <v>28270</v>
      </c>
      <c r="B15254" s="22" t="s">
        <v>28271</v>
      </c>
    </row>
    <row r="15255" spans="1:2" hidden="1">
      <c r="A15255" s="27" t="s">
        <v>28272</v>
      </c>
      <c r="B15255" s="22" t="s">
        <v>28279</v>
      </c>
    </row>
    <row r="15256" spans="1:2" hidden="1">
      <c r="A15256" s="27" t="s">
        <v>28273</v>
      </c>
      <c r="B15256" s="22" t="s">
        <v>28280</v>
      </c>
    </row>
    <row r="15257" spans="1:2" hidden="1">
      <c r="A15257" s="27" t="s">
        <v>28274</v>
      </c>
      <c r="B15257" s="22" t="s">
        <v>28281</v>
      </c>
    </row>
    <row r="15258" spans="1:2" hidden="1">
      <c r="A15258" s="27" t="s">
        <v>28275</v>
      </c>
      <c r="B15258" s="22" t="s">
        <v>28282</v>
      </c>
    </row>
    <row r="15259" spans="1:2" hidden="1">
      <c r="A15259" s="27" t="s">
        <v>28276</v>
      </c>
      <c r="B15259" s="22" t="s">
        <v>28280</v>
      </c>
    </row>
    <row r="15260" spans="1:2" hidden="1">
      <c r="A15260" s="27" t="s">
        <v>28277</v>
      </c>
      <c r="B15260" s="22" t="s">
        <v>28283</v>
      </c>
    </row>
    <row r="15261" spans="1:2" hidden="1">
      <c r="A15261" s="27" t="s">
        <v>28278</v>
      </c>
      <c r="B15261" s="22" t="s">
        <v>28281</v>
      </c>
    </row>
    <row r="15262" spans="1:2" hidden="1">
      <c r="A15262" s="27" t="s">
        <v>28284</v>
      </c>
      <c r="B15262" s="22" t="s">
        <v>28285</v>
      </c>
    </row>
    <row r="15263" spans="1:2" hidden="1">
      <c r="A15263" s="27" t="s">
        <v>28286</v>
      </c>
      <c r="B15263" s="22" t="s">
        <v>28294</v>
      </c>
    </row>
    <row r="15264" spans="1:2" hidden="1">
      <c r="A15264" s="27" t="s">
        <v>28287</v>
      </c>
      <c r="B15264" s="22" t="s">
        <v>28295</v>
      </c>
    </row>
    <row r="15265" spans="1:2" hidden="1">
      <c r="A15265" s="27" t="s">
        <v>28288</v>
      </c>
      <c r="B15265" s="22" t="s">
        <v>28296</v>
      </c>
    </row>
    <row r="15266" spans="1:2" hidden="1">
      <c r="A15266" s="27" t="s">
        <v>28289</v>
      </c>
      <c r="B15266" s="22" t="s">
        <v>28297</v>
      </c>
    </row>
    <row r="15267" spans="1:2" hidden="1">
      <c r="A15267" s="27" t="s">
        <v>28290</v>
      </c>
      <c r="B15267" s="22" t="s">
        <v>28298</v>
      </c>
    </row>
    <row r="15268" spans="1:2" hidden="1">
      <c r="A15268" s="27" t="s">
        <v>28291</v>
      </c>
      <c r="B15268" s="22" t="s">
        <v>28299</v>
      </c>
    </row>
    <row r="15269" spans="1:2" hidden="1">
      <c r="A15269" s="27" t="s">
        <v>28292</v>
      </c>
      <c r="B15269" s="22" t="s">
        <v>28299</v>
      </c>
    </row>
    <row r="15270" spans="1:2" hidden="1">
      <c r="A15270" s="27" t="s">
        <v>28293</v>
      </c>
      <c r="B15270" s="22" t="s">
        <v>28294</v>
      </c>
    </row>
    <row r="15271" spans="1:2" hidden="1">
      <c r="A15271" s="27" t="s">
        <v>28300</v>
      </c>
      <c r="B15271" s="22" t="s">
        <v>28301</v>
      </c>
    </row>
    <row r="15272" spans="1:2" hidden="1">
      <c r="A15272" s="27" t="s">
        <v>28302</v>
      </c>
      <c r="B15272" s="22" t="s">
        <v>28309</v>
      </c>
    </row>
    <row r="15273" spans="1:2" hidden="1">
      <c r="A15273" s="27" t="s">
        <v>28303</v>
      </c>
      <c r="B15273" s="22" t="s">
        <v>28310</v>
      </c>
    </row>
    <row r="15274" spans="1:2" hidden="1">
      <c r="A15274" s="27" t="s">
        <v>28304</v>
      </c>
      <c r="B15274" s="22" t="s">
        <v>28311</v>
      </c>
    </row>
    <row r="15275" spans="1:2" hidden="1">
      <c r="A15275" s="27" t="s">
        <v>28305</v>
      </c>
      <c r="B15275" s="22" t="s">
        <v>28312</v>
      </c>
    </row>
    <row r="15276" spans="1:2" hidden="1">
      <c r="A15276" s="27" t="s">
        <v>28306</v>
      </c>
      <c r="B15276" s="22" t="s">
        <v>28313</v>
      </c>
    </row>
    <row r="15277" spans="1:2" hidden="1">
      <c r="A15277" s="27" t="s">
        <v>28307</v>
      </c>
      <c r="B15277" s="22" t="s">
        <v>28314</v>
      </c>
    </row>
    <row r="15278" spans="1:2" hidden="1">
      <c r="A15278" s="27" t="s">
        <v>28308</v>
      </c>
      <c r="B15278" s="22" t="s">
        <v>28315</v>
      </c>
    </row>
    <row r="15279" spans="1:2" hidden="1">
      <c r="A15279" s="27" t="s">
        <v>28316</v>
      </c>
      <c r="B15279" s="22" t="s">
        <v>28317</v>
      </c>
    </row>
    <row r="15280" spans="1:2" hidden="1">
      <c r="A15280" s="27" t="s">
        <v>28318</v>
      </c>
      <c r="B15280" s="22" t="s">
        <v>28321</v>
      </c>
    </row>
    <row r="15281" spans="1:2" hidden="1">
      <c r="A15281" s="27" t="s">
        <v>28319</v>
      </c>
      <c r="B15281" s="22" t="s">
        <v>28322</v>
      </c>
    </row>
    <row r="15282" spans="1:2" hidden="1">
      <c r="A15282" s="27" t="s">
        <v>28320</v>
      </c>
      <c r="B15282" s="22" t="s">
        <v>28323</v>
      </c>
    </row>
    <row r="15283" spans="1:2" hidden="1">
      <c r="A15283" s="27" t="s">
        <v>28324</v>
      </c>
      <c r="B15283" s="22" t="s">
        <v>28325</v>
      </c>
    </row>
    <row r="15284" spans="1:2" hidden="1">
      <c r="A15284" s="27" t="s">
        <v>28326</v>
      </c>
      <c r="B15284" s="22" t="s">
        <v>28335</v>
      </c>
    </row>
    <row r="15285" spans="1:2" hidden="1">
      <c r="A15285" s="27" t="s">
        <v>28327</v>
      </c>
      <c r="B15285" s="22" t="s">
        <v>28336</v>
      </c>
    </row>
    <row r="15286" spans="1:2" hidden="1">
      <c r="A15286" s="27" t="s">
        <v>28328</v>
      </c>
      <c r="B15286" s="22" t="s">
        <v>28337</v>
      </c>
    </row>
    <row r="15287" spans="1:2" hidden="1">
      <c r="A15287" s="27" t="s">
        <v>28329</v>
      </c>
      <c r="B15287" s="22" t="s">
        <v>28338</v>
      </c>
    </row>
    <row r="15288" spans="1:2" hidden="1">
      <c r="A15288" s="27" t="s">
        <v>28330</v>
      </c>
      <c r="B15288" s="22" t="s">
        <v>28339</v>
      </c>
    </row>
    <row r="15289" spans="1:2" hidden="1">
      <c r="A15289" s="27" t="s">
        <v>28331</v>
      </c>
      <c r="B15289" s="22" t="s">
        <v>28340</v>
      </c>
    </row>
    <row r="15290" spans="1:2" hidden="1">
      <c r="A15290" s="27" t="s">
        <v>28332</v>
      </c>
      <c r="B15290" s="22" t="s">
        <v>28341</v>
      </c>
    </row>
    <row r="15291" spans="1:2" hidden="1">
      <c r="A15291" s="27" t="s">
        <v>28333</v>
      </c>
      <c r="B15291" s="22" t="s">
        <v>28342</v>
      </c>
    </row>
    <row r="15292" spans="1:2" hidden="1">
      <c r="A15292" s="27" t="s">
        <v>28334</v>
      </c>
      <c r="B15292" s="22" t="s">
        <v>28343</v>
      </c>
    </row>
    <row r="15293" spans="1:2" hidden="1">
      <c r="A15293" s="27" t="s">
        <v>28344</v>
      </c>
      <c r="B15293" s="22" t="s">
        <v>28345</v>
      </c>
    </row>
    <row r="15294" spans="1:2" hidden="1">
      <c r="A15294" s="27" t="s">
        <v>28346</v>
      </c>
      <c r="B15294" s="22" t="s">
        <v>28357</v>
      </c>
    </row>
    <row r="15295" spans="1:2" hidden="1">
      <c r="A15295" s="27" t="s">
        <v>28347</v>
      </c>
      <c r="B15295" s="22" t="s">
        <v>28356</v>
      </c>
    </row>
    <row r="15296" spans="1:2" hidden="1">
      <c r="A15296" s="27" t="s">
        <v>28348</v>
      </c>
      <c r="B15296" s="22" t="s">
        <v>28355</v>
      </c>
    </row>
    <row r="15297" spans="1:2" hidden="1">
      <c r="A15297" s="27" t="s">
        <v>28349</v>
      </c>
      <c r="B15297" s="22" t="s">
        <v>28354</v>
      </c>
    </row>
    <row r="15298" spans="1:2" hidden="1">
      <c r="A15298" s="27" t="s">
        <v>28350</v>
      </c>
      <c r="B15298" s="22" t="s">
        <v>28353</v>
      </c>
    </row>
    <row r="15299" spans="1:2" hidden="1">
      <c r="A15299" s="27" t="s">
        <v>28351</v>
      </c>
      <c r="B15299" s="22" t="s">
        <v>28352</v>
      </c>
    </row>
    <row r="15300" spans="1:2" hidden="1">
      <c r="A15300" s="27" t="s">
        <v>28358</v>
      </c>
      <c r="B15300" s="22" t="s">
        <v>28359</v>
      </c>
    </row>
    <row r="15301" spans="1:2" hidden="1">
      <c r="A15301" s="27" t="s">
        <v>28360</v>
      </c>
      <c r="B15301" s="22" t="s">
        <v>28369</v>
      </c>
    </row>
    <row r="15302" spans="1:2" hidden="1">
      <c r="A15302" s="27" t="s">
        <v>28361</v>
      </c>
      <c r="B15302" s="22" t="s">
        <v>28370</v>
      </c>
    </row>
    <row r="15303" spans="1:2" hidden="1">
      <c r="A15303" s="27" t="s">
        <v>28362</v>
      </c>
      <c r="B15303" s="22" t="s">
        <v>28371</v>
      </c>
    </row>
    <row r="15304" spans="1:2" hidden="1">
      <c r="A15304" s="27" t="s">
        <v>28363</v>
      </c>
      <c r="B15304" s="22" t="s">
        <v>28372</v>
      </c>
    </row>
    <row r="15305" spans="1:2" hidden="1">
      <c r="A15305" s="27" t="s">
        <v>28364</v>
      </c>
      <c r="B15305" s="22" t="s">
        <v>28373</v>
      </c>
    </row>
    <row r="15306" spans="1:2" hidden="1">
      <c r="A15306" s="27" t="s">
        <v>28365</v>
      </c>
      <c r="B15306" s="22" t="s">
        <v>28373</v>
      </c>
    </row>
    <row r="15307" spans="1:2" hidden="1">
      <c r="A15307" s="27" t="s">
        <v>28366</v>
      </c>
      <c r="B15307" s="22" t="s">
        <v>28374</v>
      </c>
    </row>
    <row r="15308" spans="1:2" hidden="1">
      <c r="A15308" s="27" t="s">
        <v>28367</v>
      </c>
      <c r="B15308" s="22" t="s">
        <v>28372</v>
      </c>
    </row>
    <row r="15309" spans="1:2" hidden="1">
      <c r="A15309" s="27" t="s">
        <v>28368</v>
      </c>
      <c r="B15309" s="22" t="s">
        <v>28375</v>
      </c>
    </row>
    <row r="15310" spans="1:2" hidden="1">
      <c r="A15310" s="27" t="s">
        <v>28376</v>
      </c>
      <c r="B15310" s="22" t="s">
        <v>28377</v>
      </c>
    </row>
    <row r="15311" spans="1:2" hidden="1">
      <c r="A15311" s="27" t="s">
        <v>28378</v>
      </c>
      <c r="B15311" s="22" t="s">
        <v>28387</v>
      </c>
    </row>
    <row r="15312" spans="1:2" hidden="1">
      <c r="A15312" s="27" t="s">
        <v>28379</v>
      </c>
      <c r="B15312" s="22" t="s">
        <v>28388</v>
      </c>
    </row>
    <row r="15313" spans="1:2" hidden="1">
      <c r="A15313" s="27" t="s">
        <v>28380</v>
      </c>
      <c r="B15313" s="22" t="s">
        <v>28389</v>
      </c>
    </row>
    <row r="15314" spans="1:2" hidden="1">
      <c r="A15314" s="27" t="s">
        <v>28381</v>
      </c>
      <c r="B15314" s="22" t="s">
        <v>28390</v>
      </c>
    </row>
    <row r="15315" spans="1:2" hidden="1">
      <c r="A15315" s="27" t="s">
        <v>28382</v>
      </c>
      <c r="B15315" s="22" t="s">
        <v>28391</v>
      </c>
    </row>
    <row r="15316" spans="1:2" hidden="1">
      <c r="A15316" s="27" t="s">
        <v>28383</v>
      </c>
      <c r="B15316" s="22" t="s">
        <v>28392</v>
      </c>
    </row>
    <row r="15317" spans="1:2" hidden="1">
      <c r="A15317" s="27" t="s">
        <v>28384</v>
      </c>
      <c r="B15317" s="22" t="s">
        <v>28393</v>
      </c>
    </row>
    <row r="15318" spans="1:2" hidden="1">
      <c r="A15318" s="27" t="s">
        <v>28385</v>
      </c>
      <c r="B15318" s="22" t="s">
        <v>28392</v>
      </c>
    </row>
    <row r="15319" spans="1:2" hidden="1">
      <c r="A15319" s="27" t="s">
        <v>28386</v>
      </c>
      <c r="B15319" s="22" t="s">
        <v>28394</v>
      </c>
    </row>
    <row r="15320" spans="1:2" hidden="1">
      <c r="A15320" s="27" t="s">
        <v>28395</v>
      </c>
      <c r="B15320" s="22" t="s">
        <v>28396</v>
      </c>
    </row>
    <row r="15321" spans="1:2" hidden="1">
      <c r="A15321" s="27" t="s">
        <v>28397</v>
      </c>
      <c r="B15321" s="22" t="s">
        <v>28404</v>
      </c>
    </row>
    <row r="15322" spans="1:2" hidden="1">
      <c r="A15322" s="27" t="s">
        <v>28398</v>
      </c>
      <c r="B15322" s="22" t="s">
        <v>28405</v>
      </c>
    </row>
    <row r="15323" spans="1:2" hidden="1">
      <c r="A15323" s="27" t="s">
        <v>28399</v>
      </c>
      <c r="B15323" s="22" t="s">
        <v>28406</v>
      </c>
    </row>
    <row r="15324" spans="1:2" hidden="1">
      <c r="A15324" s="27" t="s">
        <v>28400</v>
      </c>
      <c r="B15324" s="22" t="s">
        <v>28407</v>
      </c>
    </row>
    <row r="15325" spans="1:2" hidden="1">
      <c r="A15325" s="27" t="s">
        <v>28401</v>
      </c>
      <c r="B15325" s="22" t="s">
        <v>28408</v>
      </c>
    </row>
    <row r="15326" spans="1:2" hidden="1">
      <c r="A15326" s="27" t="s">
        <v>28402</v>
      </c>
      <c r="B15326" s="22" t="s">
        <v>28409</v>
      </c>
    </row>
    <row r="15327" spans="1:2" hidden="1">
      <c r="A15327" s="27" t="s">
        <v>28403</v>
      </c>
      <c r="B15327" s="22" t="s">
        <v>28410</v>
      </c>
    </row>
    <row r="15328" spans="1:2" hidden="1">
      <c r="A15328" s="27" t="s">
        <v>28411</v>
      </c>
      <c r="B15328" s="22" t="s">
        <v>28412</v>
      </c>
    </row>
    <row r="15329" spans="1:2" hidden="1">
      <c r="A15329" s="27" t="s">
        <v>28413</v>
      </c>
      <c r="B15329" s="22" t="s">
        <v>28434</v>
      </c>
    </row>
    <row r="15330" spans="1:2" hidden="1">
      <c r="A15330" s="27" t="s">
        <v>28414</v>
      </c>
      <c r="B15330" s="22" t="s">
        <v>28435</v>
      </c>
    </row>
    <row r="15331" spans="1:2" hidden="1">
      <c r="A15331" s="27" t="s">
        <v>28415</v>
      </c>
      <c r="B15331" s="22" t="s">
        <v>28436</v>
      </c>
    </row>
    <row r="15332" spans="1:2" hidden="1">
      <c r="A15332" s="27" t="s">
        <v>28416</v>
      </c>
      <c r="B15332" s="22" t="s">
        <v>28437</v>
      </c>
    </row>
    <row r="15333" spans="1:2" hidden="1">
      <c r="A15333" s="27" t="s">
        <v>28417</v>
      </c>
      <c r="B15333" s="22" t="s">
        <v>28438</v>
      </c>
    </row>
    <row r="15334" spans="1:2" hidden="1">
      <c r="A15334" s="27" t="s">
        <v>28418</v>
      </c>
      <c r="B15334" s="22" t="s">
        <v>28439</v>
      </c>
    </row>
    <row r="15335" spans="1:2" hidden="1">
      <c r="A15335" s="27" t="s">
        <v>28419</v>
      </c>
      <c r="B15335" s="22" t="s">
        <v>28440</v>
      </c>
    </row>
    <row r="15336" spans="1:2" hidden="1">
      <c r="A15336" s="27" t="s">
        <v>28420</v>
      </c>
      <c r="B15336" s="22" t="s">
        <v>28441</v>
      </c>
    </row>
    <row r="15337" spans="1:2" hidden="1">
      <c r="A15337" s="27" t="s">
        <v>28421</v>
      </c>
      <c r="B15337" s="22" t="s">
        <v>28442</v>
      </c>
    </row>
    <row r="15338" spans="1:2" hidden="1">
      <c r="A15338" s="27" t="s">
        <v>28422</v>
      </c>
      <c r="B15338" s="22" t="s">
        <v>28443</v>
      </c>
    </row>
    <row r="15339" spans="1:2" hidden="1">
      <c r="A15339" s="27" t="s">
        <v>28423</v>
      </c>
      <c r="B15339" s="22" t="s">
        <v>28444</v>
      </c>
    </row>
    <row r="15340" spans="1:2" hidden="1">
      <c r="A15340" s="27" t="s">
        <v>28424</v>
      </c>
      <c r="B15340" s="22" t="s">
        <v>28445</v>
      </c>
    </row>
    <row r="15341" spans="1:2" hidden="1">
      <c r="A15341" s="27" t="s">
        <v>28425</v>
      </c>
      <c r="B15341" s="22" t="s">
        <v>28446</v>
      </c>
    </row>
    <row r="15342" spans="1:2" hidden="1">
      <c r="A15342" s="27" t="s">
        <v>28426</v>
      </c>
      <c r="B15342" s="22" t="s">
        <v>23849</v>
      </c>
    </row>
    <row r="15343" spans="1:2" hidden="1">
      <c r="A15343" s="27" t="s">
        <v>28427</v>
      </c>
      <c r="B15343" s="22" t="s">
        <v>23862</v>
      </c>
    </row>
    <row r="15344" spans="1:2" hidden="1">
      <c r="A15344" s="27" t="s">
        <v>28428</v>
      </c>
      <c r="B15344" s="22" t="s">
        <v>23857</v>
      </c>
    </row>
    <row r="15345" spans="1:2" hidden="1">
      <c r="A15345" s="27" t="s">
        <v>28429</v>
      </c>
      <c r="B15345" s="22" t="s">
        <v>23859</v>
      </c>
    </row>
    <row r="15346" spans="1:2" hidden="1">
      <c r="A15346" s="27" t="s">
        <v>28430</v>
      </c>
      <c r="B15346" s="22" t="s">
        <v>23858</v>
      </c>
    </row>
    <row r="15347" spans="1:2" hidden="1">
      <c r="A15347" s="27" t="s">
        <v>28431</v>
      </c>
      <c r="B15347" s="22" t="s">
        <v>23860</v>
      </c>
    </row>
    <row r="15348" spans="1:2" hidden="1">
      <c r="A15348" s="27" t="s">
        <v>28447</v>
      </c>
      <c r="B15348" s="22" t="s">
        <v>23861</v>
      </c>
    </row>
    <row r="15349" spans="1:2" hidden="1">
      <c r="A15349" s="27" t="s">
        <v>28432</v>
      </c>
      <c r="B15349" s="22" t="s">
        <v>28448</v>
      </c>
    </row>
    <row r="15350" spans="1:2" hidden="1">
      <c r="A15350" s="27" t="s">
        <v>28433</v>
      </c>
      <c r="B15350" s="22" t="s">
        <v>28449</v>
      </c>
    </row>
    <row r="15351" spans="1:2" hidden="1">
      <c r="A15351" s="3" t="s">
        <v>28450</v>
      </c>
      <c r="B15351" s="3" t="s">
        <v>28451</v>
      </c>
    </row>
    <row r="15352" spans="1:2" hidden="1">
      <c r="A15352" s="3" t="s">
        <v>28452</v>
      </c>
      <c r="B15352" s="3" t="s">
        <v>28461</v>
      </c>
    </row>
    <row r="15353" spans="1:2" hidden="1">
      <c r="A15353" s="3" t="s">
        <v>28453</v>
      </c>
      <c r="B15353" s="3" t="s">
        <v>28462</v>
      </c>
    </row>
    <row r="15354" spans="1:2" hidden="1">
      <c r="A15354" s="3" t="s">
        <v>28454</v>
      </c>
      <c r="B15354" s="3" t="s">
        <v>28463</v>
      </c>
    </row>
    <row r="15355" spans="1:2" hidden="1">
      <c r="A15355" s="3" t="s">
        <v>28455</v>
      </c>
      <c r="B15355" s="3" t="s">
        <v>28464</v>
      </c>
    </row>
    <row r="15356" spans="1:2" hidden="1">
      <c r="A15356" s="3" t="s">
        <v>28456</v>
      </c>
      <c r="B15356" s="3" t="s">
        <v>28465</v>
      </c>
    </row>
    <row r="15357" spans="1:2" hidden="1">
      <c r="A15357" s="3" t="s">
        <v>28457</v>
      </c>
      <c r="B15357" s="3" t="s">
        <v>28466</v>
      </c>
    </row>
    <row r="15358" spans="1:2" hidden="1">
      <c r="A15358" s="3" t="s">
        <v>28458</v>
      </c>
      <c r="B15358" s="3" t="s">
        <v>28467</v>
      </c>
    </row>
    <row r="15359" spans="1:2" hidden="1">
      <c r="A15359" s="3" t="s">
        <v>28459</v>
      </c>
      <c r="B15359" s="3" t="s">
        <v>28468</v>
      </c>
    </row>
    <row r="15360" spans="1:2" hidden="1">
      <c r="A15360" s="3" t="s">
        <v>28460</v>
      </c>
      <c r="B15360" s="3" t="s">
        <v>28469</v>
      </c>
    </row>
    <row r="15361" spans="1:2" hidden="1">
      <c r="A15361" s="27" t="s">
        <v>28470</v>
      </c>
      <c r="B15361" s="22" t="s">
        <v>28471</v>
      </c>
    </row>
    <row r="15362" spans="1:2" hidden="1">
      <c r="A15362" s="27" t="s">
        <v>28472</v>
      </c>
      <c r="B15362" s="22" t="s">
        <v>28483</v>
      </c>
    </row>
    <row r="15363" spans="1:2" hidden="1">
      <c r="A15363" s="27" t="s">
        <v>28473</v>
      </c>
      <c r="B15363" s="22" t="s">
        <v>28484</v>
      </c>
    </row>
    <row r="15364" spans="1:2" hidden="1">
      <c r="A15364" s="27" t="s">
        <v>28474</v>
      </c>
      <c r="B15364" s="22" t="s">
        <v>28485</v>
      </c>
    </row>
    <row r="15365" spans="1:2" hidden="1">
      <c r="A15365" s="27" t="s">
        <v>28475</v>
      </c>
      <c r="B15365" s="22" t="s">
        <v>28486</v>
      </c>
    </row>
    <row r="15366" spans="1:2" hidden="1">
      <c r="A15366" s="27" t="s">
        <v>28476</v>
      </c>
      <c r="B15366" s="22" t="s">
        <v>28487</v>
      </c>
    </row>
    <row r="15367" spans="1:2" hidden="1">
      <c r="A15367" s="27" t="s">
        <v>28477</v>
      </c>
      <c r="B15367" s="22" t="s">
        <v>28488</v>
      </c>
    </row>
    <row r="15368" spans="1:2" hidden="1">
      <c r="A15368" s="27" t="s">
        <v>28478</v>
      </c>
      <c r="B15368" s="22" t="s">
        <v>28489</v>
      </c>
    </row>
    <row r="15369" spans="1:2" hidden="1">
      <c r="A15369" s="27" t="s">
        <v>28479</v>
      </c>
      <c r="B15369" s="22" t="s">
        <v>28490</v>
      </c>
    </row>
    <row r="15370" spans="1:2" hidden="1">
      <c r="A15370" s="27" t="s">
        <v>28480</v>
      </c>
      <c r="B15370" s="22" t="s">
        <v>28491</v>
      </c>
    </row>
    <row r="15371" spans="1:2" hidden="1">
      <c r="A15371" s="27" t="s">
        <v>28481</v>
      </c>
      <c r="B15371" s="22" t="s">
        <v>28492</v>
      </c>
    </row>
    <row r="15372" spans="1:2" hidden="1">
      <c r="A15372" s="27" t="s">
        <v>28482</v>
      </c>
      <c r="B15372" s="22" t="s">
        <v>28493</v>
      </c>
    </row>
    <row r="15373" spans="1:2" hidden="1">
      <c r="A15373" s="27" t="s">
        <v>28494</v>
      </c>
      <c r="B15373" s="22" t="s">
        <v>28495</v>
      </c>
    </row>
    <row r="15374" spans="1:2" hidden="1">
      <c r="A15374" s="27" t="s">
        <v>28496</v>
      </c>
      <c r="B15374" s="22" t="s">
        <v>28505</v>
      </c>
    </row>
    <row r="15375" spans="1:2" hidden="1">
      <c r="A15375" s="27" t="s">
        <v>28497</v>
      </c>
      <c r="B15375" s="22" t="s">
        <v>28506</v>
      </c>
    </row>
    <row r="15376" spans="1:2" hidden="1">
      <c r="A15376" s="27" t="s">
        <v>28498</v>
      </c>
      <c r="B15376" s="22" t="s">
        <v>28507</v>
      </c>
    </row>
    <row r="15377" spans="1:2" hidden="1">
      <c r="A15377" s="27" t="s">
        <v>28499</v>
      </c>
      <c r="B15377" s="22" t="s">
        <v>28508</v>
      </c>
    </row>
    <row r="15378" spans="1:2" hidden="1">
      <c r="A15378" s="27" t="s">
        <v>28500</v>
      </c>
      <c r="B15378" s="22" t="s">
        <v>28509</v>
      </c>
    </row>
    <row r="15379" spans="1:2" hidden="1">
      <c r="A15379" s="27" t="s">
        <v>28501</v>
      </c>
      <c r="B15379" s="22" t="s">
        <v>28510</v>
      </c>
    </row>
    <row r="15380" spans="1:2" hidden="1">
      <c r="A15380" s="27" t="s">
        <v>28502</v>
      </c>
      <c r="B15380" s="22" t="s">
        <v>28511</v>
      </c>
    </row>
    <row r="15381" spans="1:2" hidden="1">
      <c r="A15381" s="27" t="s">
        <v>28503</v>
      </c>
      <c r="B15381" s="22" t="s">
        <v>28512</v>
      </c>
    </row>
    <row r="15382" spans="1:2" hidden="1">
      <c r="A15382" s="27" t="s">
        <v>28504</v>
      </c>
      <c r="B15382" s="22" t="s">
        <v>28513</v>
      </c>
    </row>
    <row r="15383" spans="1:2" hidden="1">
      <c r="A15383" s="27" t="s">
        <v>28514</v>
      </c>
      <c r="B15383" s="22" t="s">
        <v>28515</v>
      </c>
    </row>
    <row r="15384" spans="1:2" hidden="1">
      <c r="A15384" s="27" t="s">
        <v>28516</v>
      </c>
      <c r="B15384" s="22" t="s">
        <v>28524</v>
      </c>
    </row>
    <row r="15385" spans="1:2" hidden="1">
      <c r="A15385" s="27" t="s">
        <v>28517</v>
      </c>
      <c r="B15385" s="22" t="s">
        <v>28525</v>
      </c>
    </row>
    <row r="15386" spans="1:2" hidden="1">
      <c r="A15386" s="27" t="s">
        <v>28518</v>
      </c>
      <c r="B15386" s="22" t="s">
        <v>28526</v>
      </c>
    </row>
    <row r="15387" spans="1:2" hidden="1">
      <c r="A15387" s="27" t="s">
        <v>28519</v>
      </c>
      <c r="B15387" s="22" t="s">
        <v>28527</v>
      </c>
    </row>
    <row r="15388" spans="1:2" hidden="1">
      <c r="A15388" s="27" t="s">
        <v>28520</v>
      </c>
      <c r="B15388" s="22" t="s">
        <v>28528</v>
      </c>
    </row>
    <row r="15389" spans="1:2" hidden="1">
      <c r="A15389" s="27" t="s">
        <v>28521</v>
      </c>
      <c r="B15389" s="22" t="s">
        <v>28529</v>
      </c>
    </row>
    <row r="15390" spans="1:2" hidden="1">
      <c r="A15390" s="27" t="s">
        <v>28522</v>
      </c>
      <c r="B15390" s="22" t="s">
        <v>28530</v>
      </c>
    </row>
    <row r="15391" spans="1:2" hidden="1">
      <c r="A15391" s="27" t="s">
        <v>28523</v>
      </c>
      <c r="B15391" s="22" t="s">
        <v>28529</v>
      </c>
    </row>
    <row r="15392" spans="1:2" hidden="1">
      <c r="A15392" s="27" t="s">
        <v>28531</v>
      </c>
      <c r="B15392" s="22" t="s">
        <v>28532</v>
      </c>
    </row>
    <row r="15393" spans="1:2" hidden="1">
      <c r="A15393" s="27" t="s">
        <v>28533</v>
      </c>
      <c r="B15393" s="22" t="s">
        <v>28534</v>
      </c>
    </row>
    <row r="15394" spans="1:2" hidden="1">
      <c r="A15394" s="27" t="s">
        <v>28535</v>
      </c>
      <c r="B15394" s="22" t="s">
        <v>28536</v>
      </c>
    </row>
    <row r="15395" spans="1:2" hidden="1">
      <c r="A15395" s="27" t="s">
        <v>28537</v>
      </c>
      <c r="B15395" s="22" t="s">
        <v>28544</v>
      </c>
    </row>
    <row r="15396" spans="1:2" hidden="1">
      <c r="A15396" s="27" t="s">
        <v>28538</v>
      </c>
      <c r="B15396" s="22" t="s">
        <v>28545</v>
      </c>
    </row>
    <row r="15397" spans="1:2" hidden="1">
      <c r="A15397" s="27" t="s">
        <v>28539</v>
      </c>
      <c r="B15397" s="22" t="s">
        <v>28546</v>
      </c>
    </row>
    <row r="15398" spans="1:2" hidden="1">
      <c r="A15398" s="27" t="s">
        <v>28540</v>
      </c>
      <c r="B15398" s="22" t="s">
        <v>28547</v>
      </c>
    </row>
    <row r="15399" spans="1:2" hidden="1">
      <c r="A15399" s="27" t="s">
        <v>28541</v>
      </c>
      <c r="B15399" s="22" t="s">
        <v>28548</v>
      </c>
    </row>
    <row r="15400" spans="1:2" hidden="1">
      <c r="A15400" s="27" t="s">
        <v>28542</v>
      </c>
      <c r="B15400" s="22" t="s">
        <v>28549</v>
      </c>
    </row>
    <row r="15401" spans="1:2" hidden="1">
      <c r="A15401" s="27" t="s">
        <v>28543</v>
      </c>
      <c r="B15401" s="22" t="s">
        <v>28550</v>
      </c>
    </row>
    <row r="15402" spans="1:2" hidden="1">
      <c r="A15402" s="27" t="s">
        <v>28551</v>
      </c>
      <c r="B15402" s="22" t="s">
        <v>28552</v>
      </c>
    </row>
    <row r="15403" spans="1:2" hidden="1">
      <c r="A15403" s="27" t="s">
        <v>28553</v>
      </c>
      <c r="B15403" s="22" t="s">
        <v>28571</v>
      </c>
    </row>
    <row r="15404" spans="1:2" hidden="1">
      <c r="A15404" s="27" t="s">
        <v>28554</v>
      </c>
      <c r="B15404" s="22" t="s">
        <v>28572</v>
      </c>
    </row>
    <row r="15405" spans="1:2" hidden="1">
      <c r="A15405" s="27" t="s">
        <v>28555</v>
      </c>
      <c r="B15405" s="22" t="s">
        <v>28573</v>
      </c>
    </row>
    <row r="15406" spans="1:2" hidden="1">
      <c r="A15406" s="27" t="s">
        <v>28556</v>
      </c>
      <c r="B15406" s="22" t="s">
        <v>28574</v>
      </c>
    </row>
    <row r="15407" spans="1:2" hidden="1">
      <c r="A15407" s="27" t="s">
        <v>28557</v>
      </c>
      <c r="B15407" s="22" t="s">
        <v>28575</v>
      </c>
    </row>
    <row r="15408" spans="1:2" hidden="1">
      <c r="A15408" s="27" t="s">
        <v>28558</v>
      </c>
      <c r="B15408" s="22" t="s">
        <v>28576</v>
      </c>
    </row>
    <row r="15409" spans="1:2" hidden="1">
      <c r="A15409" s="27" t="s">
        <v>28559</v>
      </c>
      <c r="B15409" s="22" t="s">
        <v>28577</v>
      </c>
    </row>
    <row r="15410" spans="1:2" hidden="1">
      <c r="A15410" s="27" t="s">
        <v>28560</v>
      </c>
      <c r="B15410" s="22" t="s">
        <v>28578</v>
      </c>
    </row>
    <row r="15411" spans="1:2" hidden="1">
      <c r="A15411" s="27" t="s">
        <v>28561</v>
      </c>
      <c r="B15411" s="22" t="s">
        <v>28579</v>
      </c>
    </row>
    <row r="15412" spans="1:2" hidden="1">
      <c r="A15412" s="27" t="s">
        <v>28562</v>
      </c>
      <c r="B15412" s="22" t="s">
        <v>28580</v>
      </c>
    </row>
    <row r="15413" spans="1:2" hidden="1">
      <c r="A15413" s="27" t="s">
        <v>28563</v>
      </c>
      <c r="B15413" s="22" t="s">
        <v>28581</v>
      </c>
    </row>
    <row r="15414" spans="1:2" hidden="1">
      <c r="A15414" s="27" t="s">
        <v>28564</v>
      </c>
      <c r="B15414" s="22" t="s">
        <v>28582</v>
      </c>
    </row>
    <row r="15415" spans="1:2" hidden="1">
      <c r="A15415" s="27" t="s">
        <v>28565</v>
      </c>
      <c r="B15415" s="22" t="s">
        <v>28583</v>
      </c>
    </row>
    <row r="15416" spans="1:2" hidden="1">
      <c r="A15416" s="27" t="s">
        <v>28566</v>
      </c>
      <c r="B15416" s="22" t="s">
        <v>28584</v>
      </c>
    </row>
    <row r="15417" spans="1:2" hidden="1">
      <c r="A15417" s="27" t="s">
        <v>28567</v>
      </c>
      <c r="B15417" s="22" t="s">
        <v>28585</v>
      </c>
    </row>
    <row r="15418" spans="1:2" hidden="1">
      <c r="A15418" s="27" t="s">
        <v>28568</v>
      </c>
      <c r="B15418" s="22" t="s">
        <v>28586</v>
      </c>
    </row>
    <row r="15419" spans="1:2" hidden="1">
      <c r="A15419" s="27" t="s">
        <v>28587</v>
      </c>
      <c r="B15419" s="22" t="s">
        <v>28591</v>
      </c>
    </row>
    <row r="15420" spans="1:2" hidden="1">
      <c r="A15420" s="27" t="s">
        <v>28588</v>
      </c>
      <c r="B15420" s="22" t="s">
        <v>28592</v>
      </c>
    </row>
    <row r="15421" spans="1:2" hidden="1">
      <c r="A15421" s="27" t="s">
        <v>28589</v>
      </c>
      <c r="B15421" s="22" t="s">
        <v>28593</v>
      </c>
    </row>
    <row r="15422" spans="1:2" hidden="1">
      <c r="A15422" s="27" t="s">
        <v>28590</v>
      </c>
      <c r="B15422" s="22" t="s">
        <v>28594</v>
      </c>
    </row>
    <row r="15423" spans="1:2" hidden="1">
      <c r="A15423" s="27" t="s">
        <v>28569</v>
      </c>
      <c r="B15423" s="22" t="s">
        <v>28595</v>
      </c>
    </row>
    <row r="15424" spans="1:2" hidden="1">
      <c r="A15424" s="27" t="s">
        <v>28570</v>
      </c>
      <c r="B15424" s="22" t="s">
        <v>28596</v>
      </c>
    </row>
    <row r="15425" spans="1:2" hidden="1">
      <c r="A15425" s="27" t="s">
        <v>28597</v>
      </c>
      <c r="B15425" s="22" t="s">
        <v>28598</v>
      </c>
    </row>
    <row r="15426" spans="1:2" hidden="1">
      <c r="A15426" s="27" t="s">
        <v>28599</v>
      </c>
      <c r="B15426" s="22" t="s">
        <v>28621</v>
      </c>
    </row>
    <row r="15427" spans="1:2" hidden="1">
      <c r="A15427" s="27" t="s">
        <v>28600</v>
      </c>
      <c r="B15427" s="22" t="s">
        <v>28622</v>
      </c>
    </row>
    <row r="15428" spans="1:2" hidden="1">
      <c r="A15428" s="27" t="s">
        <v>28601</v>
      </c>
      <c r="B15428" s="22" t="s">
        <v>28623</v>
      </c>
    </row>
    <row r="15429" spans="1:2" hidden="1">
      <c r="A15429" s="27" t="s">
        <v>28602</v>
      </c>
      <c r="B15429" s="22" t="s">
        <v>28624</v>
      </c>
    </row>
    <row r="15430" spans="1:2" hidden="1">
      <c r="A15430" s="27" t="s">
        <v>28603</v>
      </c>
      <c r="B15430" s="22" t="s">
        <v>28625</v>
      </c>
    </row>
    <row r="15431" spans="1:2" hidden="1">
      <c r="A15431" s="27" t="s">
        <v>28604</v>
      </c>
      <c r="B15431" s="22" t="s">
        <v>28626</v>
      </c>
    </row>
    <row r="15432" spans="1:2" hidden="1">
      <c r="A15432" s="27" t="s">
        <v>28605</v>
      </c>
      <c r="B15432" s="22" t="s">
        <v>28627</v>
      </c>
    </row>
    <row r="15433" spans="1:2" hidden="1">
      <c r="A15433" s="27" t="s">
        <v>28606</v>
      </c>
      <c r="B15433" s="22" t="s">
        <v>28628</v>
      </c>
    </row>
    <row r="15434" spans="1:2" hidden="1">
      <c r="A15434" s="27" t="s">
        <v>28607</v>
      </c>
      <c r="B15434" s="22" t="s">
        <v>28629</v>
      </c>
    </row>
    <row r="15435" spans="1:2" hidden="1">
      <c r="A15435" s="27" t="s">
        <v>28608</v>
      </c>
      <c r="B15435" s="22" t="s">
        <v>28630</v>
      </c>
    </row>
    <row r="15436" spans="1:2" hidden="1">
      <c r="A15436" s="27" t="s">
        <v>28609</v>
      </c>
      <c r="B15436" s="22" t="s">
        <v>28631</v>
      </c>
    </row>
    <row r="15437" spans="1:2" hidden="1">
      <c r="A15437" s="27" t="s">
        <v>28610</v>
      </c>
      <c r="B15437" s="22" t="s">
        <v>28632</v>
      </c>
    </row>
    <row r="15438" spans="1:2" hidden="1">
      <c r="A15438" s="27" t="s">
        <v>28611</v>
      </c>
      <c r="B15438" s="22" t="s">
        <v>28633</v>
      </c>
    </row>
    <row r="15439" spans="1:2" hidden="1">
      <c r="A15439" s="27" t="s">
        <v>28612</v>
      </c>
      <c r="B15439" s="22" t="s">
        <v>28634</v>
      </c>
    </row>
    <row r="15440" spans="1:2" hidden="1">
      <c r="A15440" s="27" t="s">
        <v>28613</v>
      </c>
      <c r="B15440" s="22" t="s">
        <v>28635</v>
      </c>
    </row>
    <row r="15441" spans="1:2" hidden="1">
      <c r="A15441" s="27" t="s">
        <v>28614</v>
      </c>
      <c r="B15441" s="22" t="s">
        <v>28636</v>
      </c>
    </row>
    <row r="15442" spans="1:2" hidden="1">
      <c r="A15442" s="27" t="s">
        <v>28615</v>
      </c>
      <c r="B15442" s="22" t="s">
        <v>28637</v>
      </c>
    </row>
    <row r="15443" spans="1:2" hidden="1">
      <c r="A15443" s="27" t="s">
        <v>28616</v>
      </c>
      <c r="B15443" s="22" t="s">
        <v>28638</v>
      </c>
    </row>
    <row r="15444" spans="1:2" hidden="1">
      <c r="A15444" s="27" t="s">
        <v>28617</v>
      </c>
      <c r="B15444" s="22" t="s">
        <v>28639</v>
      </c>
    </row>
    <row r="15445" spans="1:2" hidden="1">
      <c r="A15445" s="27" t="s">
        <v>28618</v>
      </c>
      <c r="B15445" s="22" t="s">
        <v>28640</v>
      </c>
    </row>
    <row r="15446" spans="1:2" hidden="1">
      <c r="A15446" s="27" t="s">
        <v>28619</v>
      </c>
      <c r="B15446" s="22" t="s">
        <v>28641</v>
      </c>
    </row>
    <row r="15447" spans="1:2" hidden="1">
      <c r="A15447" s="27" t="s">
        <v>28620</v>
      </c>
      <c r="B15447" s="22" t="s">
        <v>28642</v>
      </c>
    </row>
    <row r="15448" spans="1:2" hidden="1">
      <c r="A15448" s="27" t="s">
        <v>28643</v>
      </c>
      <c r="B15448" s="22" t="s">
        <v>28644</v>
      </c>
    </row>
    <row r="15449" spans="1:2" hidden="1">
      <c r="A15449" s="27" t="s">
        <v>28645</v>
      </c>
      <c r="B15449" s="22" t="s">
        <v>28654</v>
      </c>
    </row>
    <row r="15450" spans="1:2" hidden="1">
      <c r="A15450" s="27" t="s">
        <v>28646</v>
      </c>
      <c r="B15450" s="22" t="s">
        <v>28655</v>
      </c>
    </row>
    <row r="15451" spans="1:2" hidden="1">
      <c r="A15451" s="27" t="s">
        <v>28647</v>
      </c>
      <c r="B15451" s="22" t="s">
        <v>28656</v>
      </c>
    </row>
    <row r="15452" spans="1:2" hidden="1">
      <c r="A15452" s="27" t="s">
        <v>28648</v>
      </c>
      <c r="B15452" s="22" t="s">
        <v>28657</v>
      </c>
    </row>
    <row r="15453" spans="1:2" hidden="1">
      <c r="A15453" s="27" t="s">
        <v>28649</v>
      </c>
      <c r="B15453" s="22" t="s">
        <v>28658</v>
      </c>
    </row>
    <row r="15454" spans="1:2" hidden="1">
      <c r="A15454" s="27" t="s">
        <v>28650</v>
      </c>
      <c r="B15454" s="22" t="s">
        <v>28659</v>
      </c>
    </row>
    <row r="15455" spans="1:2" hidden="1">
      <c r="A15455" s="27" t="s">
        <v>28651</v>
      </c>
      <c r="B15455" s="22" t="s">
        <v>28660</v>
      </c>
    </row>
    <row r="15456" spans="1:2" hidden="1">
      <c r="A15456" s="27" t="s">
        <v>28652</v>
      </c>
      <c r="B15456" s="22" t="s">
        <v>28661</v>
      </c>
    </row>
    <row r="15457" spans="1:2" hidden="1">
      <c r="A15457" s="27" t="s">
        <v>28653</v>
      </c>
      <c r="B15457" s="22" t="s">
        <v>28662</v>
      </c>
    </row>
    <row r="15458" spans="1:2" hidden="1">
      <c r="A15458" s="27" t="s">
        <v>28663</v>
      </c>
      <c r="B15458" s="22" t="s">
        <v>28664</v>
      </c>
    </row>
    <row r="15459" spans="1:2" hidden="1">
      <c r="A15459" s="27" t="s">
        <v>28665</v>
      </c>
      <c r="B15459" s="22" t="s">
        <v>28664</v>
      </c>
    </row>
    <row r="15460" spans="1:2" hidden="1">
      <c r="A15460" s="27" t="s">
        <v>28666</v>
      </c>
      <c r="B15460" s="22" t="s">
        <v>28674</v>
      </c>
    </row>
    <row r="15461" spans="1:2" hidden="1">
      <c r="A15461" s="27" t="s">
        <v>28667</v>
      </c>
      <c r="B15461" s="22" t="s">
        <v>28675</v>
      </c>
    </row>
    <row r="15462" spans="1:2" hidden="1">
      <c r="A15462" s="27" t="s">
        <v>28668</v>
      </c>
      <c r="B15462" s="22" t="s">
        <v>28676</v>
      </c>
    </row>
    <row r="15463" spans="1:2" hidden="1">
      <c r="A15463" s="27" t="s">
        <v>28669</v>
      </c>
      <c r="B15463" s="22" t="s">
        <v>28677</v>
      </c>
    </row>
    <row r="15464" spans="1:2" hidden="1">
      <c r="A15464" s="27" t="s">
        <v>28670</v>
      </c>
      <c r="B15464" s="22" t="s">
        <v>28678</v>
      </c>
    </row>
    <row r="15465" spans="1:2" hidden="1">
      <c r="A15465" s="27" t="s">
        <v>28671</v>
      </c>
      <c r="B15465" s="22" t="s">
        <v>28679</v>
      </c>
    </row>
    <row r="15466" spans="1:2" hidden="1">
      <c r="A15466" s="27" t="s">
        <v>28672</v>
      </c>
      <c r="B15466" s="22" t="s">
        <v>28680</v>
      </c>
    </row>
    <row r="15467" spans="1:2" hidden="1">
      <c r="A15467" s="27" t="s">
        <v>28673</v>
      </c>
      <c r="B15467" s="22" t="s">
        <v>28681</v>
      </c>
    </row>
    <row r="15468" spans="1:2" hidden="1">
      <c r="A15468" s="27" t="s">
        <v>28684</v>
      </c>
      <c r="B15468" s="22" t="s">
        <v>28692</v>
      </c>
    </row>
    <row r="15469" spans="1:2" hidden="1">
      <c r="A15469" s="27" t="s">
        <v>28685</v>
      </c>
      <c r="B15469" s="22" t="s">
        <v>28693</v>
      </c>
    </row>
    <row r="15470" spans="1:2" hidden="1">
      <c r="A15470" s="27" t="s">
        <v>28682</v>
      </c>
      <c r="B15470" s="22" t="s">
        <v>28683</v>
      </c>
    </row>
    <row r="15471" spans="1:2" hidden="1">
      <c r="A15471" s="27" t="s">
        <v>28686</v>
      </c>
      <c r="B15471" s="22" t="s">
        <v>28694</v>
      </c>
    </row>
    <row r="15472" spans="1:2" hidden="1">
      <c r="A15472" s="27" t="s">
        <v>28687</v>
      </c>
      <c r="B15472" s="22" t="s">
        <v>28695</v>
      </c>
    </row>
    <row r="15473" spans="1:2" hidden="1">
      <c r="A15473" s="27" t="s">
        <v>28688</v>
      </c>
      <c r="B15473" s="22" t="s">
        <v>28696</v>
      </c>
    </row>
    <row r="15474" spans="1:2" hidden="1">
      <c r="A15474" s="27" t="s">
        <v>28689</v>
      </c>
      <c r="B15474" s="22" t="s">
        <v>28697</v>
      </c>
    </row>
    <row r="15475" spans="1:2" hidden="1">
      <c r="A15475" s="27" t="s">
        <v>28690</v>
      </c>
      <c r="B15475" s="22" t="s">
        <v>28698</v>
      </c>
    </row>
    <row r="15476" spans="1:2" hidden="1">
      <c r="A15476" s="27" t="s">
        <v>28691</v>
      </c>
      <c r="B15476" s="22" t="s">
        <v>28699</v>
      </c>
    </row>
    <row r="15477" spans="1:2" hidden="1">
      <c r="A15477" s="27" t="s">
        <v>28700</v>
      </c>
      <c r="B15477" s="22" t="s">
        <v>28701</v>
      </c>
    </row>
    <row r="15478" spans="1:2" hidden="1">
      <c r="A15478" s="27" t="s">
        <v>28702</v>
      </c>
      <c r="B15478" s="22" t="s">
        <v>28709</v>
      </c>
    </row>
    <row r="15479" spans="1:2" hidden="1">
      <c r="A15479" s="27" t="s">
        <v>28703</v>
      </c>
      <c r="B15479" s="22" t="s">
        <v>28701</v>
      </c>
    </row>
    <row r="15480" spans="1:2" hidden="1">
      <c r="A15480" s="27" t="s">
        <v>28704</v>
      </c>
      <c r="B15480" s="22" t="s">
        <v>28710</v>
      </c>
    </row>
    <row r="15481" spans="1:2" hidden="1">
      <c r="A15481" s="27" t="s">
        <v>28705</v>
      </c>
      <c r="B15481" s="22" t="s">
        <v>28711</v>
      </c>
    </row>
    <row r="15482" spans="1:2" hidden="1">
      <c r="A15482" s="27" t="s">
        <v>28706</v>
      </c>
      <c r="B15482" s="22" t="s">
        <v>28712</v>
      </c>
    </row>
    <row r="15483" spans="1:2" hidden="1">
      <c r="A15483" s="27" t="s">
        <v>28707</v>
      </c>
      <c r="B15483" s="22" t="s">
        <v>28713</v>
      </c>
    </row>
    <row r="15484" spans="1:2" hidden="1">
      <c r="A15484" s="27" t="s">
        <v>28708</v>
      </c>
      <c r="B15484" s="22" t="s">
        <v>28714</v>
      </c>
    </row>
    <row r="15485" spans="1:2" hidden="1">
      <c r="A15485" s="27" t="s">
        <v>28715</v>
      </c>
      <c r="B15485" s="22" t="s">
        <v>28716</v>
      </c>
    </row>
    <row r="15486" spans="1:2" hidden="1">
      <c r="A15486" s="27" t="s">
        <v>28717</v>
      </c>
      <c r="B15486" s="22" t="s">
        <v>28716</v>
      </c>
    </row>
    <row r="15487" spans="1:2" hidden="1">
      <c r="A15487" s="27" t="s">
        <v>28718</v>
      </c>
      <c r="B15487" s="22" t="s">
        <v>28716</v>
      </c>
    </row>
    <row r="15488" spans="1:2" hidden="1">
      <c r="A15488" s="27" t="s">
        <v>28719</v>
      </c>
      <c r="B15488" s="22" t="s">
        <v>28716</v>
      </c>
    </row>
    <row r="15489" spans="1:2" hidden="1">
      <c r="A15489" s="27" t="s">
        <v>28720</v>
      </c>
      <c r="B15489" s="22" t="s">
        <v>28716</v>
      </c>
    </row>
    <row r="15490" spans="1:2" hidden="1">
      <c r="A15490" s="27" t="s">
        <v>28721</v>
      </c>
      <c r="B15490" s="22" t="s">
        <v>28716</v>
      </c>
    </row>
    <row r="15491" spans="1:2" hidden="1">
      <c r="A15491" s="27" t="s">
        <v>28722</v>
      </c>
      <c r="B15491" s="22" t="s">
        <v>28716</v>
      </c>
    </row>
    <row r="15492" spans="1:2" hidden="1">
      <c r="A15492" s="27" t="s">
        <v>28723</v>
      </c>
      <c r="B15492" s="22" t="s">
        <v>28716</v>
      </c>
    </row>
    <row r="15493" spans="1:2" hidden="1">
      <c r="A15493" s="27" t="s">
        <v>28724</v>
      </c>
      <c r="B15493" s="22" t="s">
        <v>28716</v>
      </c>
    </row>
    <row r="15494" spans="1:2" hidden="1">
      <c r="A15494" s="27" t="s">
        <v>28725</v>
      </c>
      <c r="B15494" s="22" t="s">
        <v>28726</v>
      </c>
    </row>
    <row r="15495" spans="1:2" hidden="1">
      <c r="A15495" s="27" t="s">
        <v>28727</v>
      </c>
      <c r="B15495" s="22" t="s">
        <v>28735</v>
      </c>
    </row>
    <row r="15496" spans="1:2" hidden="1">
      <c r="A15496" s="27" t="s">
        <v>28728</v>
      </c>
      <c r="B15496" s="22" t="s">
        <v>28736</v>
      </c>
    </row>
    <row r="15497" spans="1:2" hidden="1">
      <c r="A15497" s="27" t="s">
        <v>28729</v>
      </c>
      <c r="B15497" s="22" t="s">
        <v>28737</v>
      </c>
    </row>
    <row r="15498" spans="1:2" hidden="1">
      <c r="A15498" s="27" t="s">
        <v>28730</v>
      </c>
      <c r="B15498" s="22" t="s">
        <v>28738</v>
      </c>
    </row>
    <row r="15499" spans="1:2" hidden="1">
      <c r="A15499" s="27" t="s">
        <v>28731</v>
      </c>
      <c r="B15499" s="22" t="s">
        <v>28739</v>
      </c>
    </row>
    <row r="15500" spans="1:2" hidden="1">
      <c r="A15500" s="27" t="s">
        <v>28740</v>
      </c>
      <c r="B15500" s="22" t="s">
        <v>28741</v>
      </c>
    </row>
    <row r="15501" spans="1:2" hidden="1">
      <c r="A15501" s="27" t="s">
        <v>28732</v>
      </c>
      <c r="B15501" s="22" t="s">
        <v>28742</v>
      </c>
    </row>
    <row r="15502" spans="1:2" hidden="1">
      <c r="A15502" s="27" t="s">
        <v>28733</v>
      </c>
      <c r="B15502" s="22" t="s">
        <v>28743</v>
      </c>
    </row>
    <row r="15503" spans="1:2" hidden="1">
      <c r="A15503" s="27" t="s">
        <v>28734</v>
      </c>
      <c r="B15503" s="22" t="s">
        <v>28744</v>
      </c>
    </row>
    <row r="15504" spans="1:2" hidden="1">
      <c r="A15504" s="3" t="s">
        <v>28746</v>
      </c>
      <c r="B15504" s="22" t="s">
        <v>28747</v>
      </c>
    </row>
    <row r="15505" spans="1:2" hidden="1">
      <c r="A15505" s="3" t="s">
        <v>28748</v>
      </c>
      <c r="B15505" s="22" t="s">
        <v>28760</v>
      </c>
    </row>
    <row r="15506" spans="1:2" hidden="1">
      <c r="A15506" s="3" t="s">
        <v>28749</v>
      </c>
      <c r="B15506" s="22" t="s">
        <v>28761</v>
      </c>
    </row>
    <row r="15507" spans="1:2" hidden="1">
      <c r="A15507" s="3" t="s">
        <v>28750</v>
      </c>
      <c r="B15507" s="22" t="s">
        <v>28762</v>
      </c>
    </row>
    <row r="15508" spans="1:2" hidden="1">
      <c r="A15508" s="3" t="s">
        <v>28751</v>
      </c>
      <c r="B15508" s="22" t="s">
        <v>28763</v>
      </c>
    </row>
    <row r="15509" spans="1:2" hidden="1">
      <c r="A15509" s="3" t="s">
        <v>28752</v>
      </c>
      <c r="B15509" s="22" t="s">
        <v>28764</v>
      </c>
    </row>
    <row r="15510" spans="1:2" hidden="1">
      <c r="A15510" s="3" t="s">
        <v>28753</v>
      </c>
      <c r="B15510" s="22" t="s">
        <v>28765</v>
      </c>
    </row>
    <row r="15511" spans="1:2" hidden="1">
      <c r="A15511" s="3" t="s">
        <v>28754</v>
      </c>
      <c r="B15511" s="22" t="s">
        <v>28766</v>
      </c>
    </row>
    <row r="15512" spans="1:2" hidden="1">
      <c r="A15512" s="3" t="s">
        <v>28755</v>
      </c>
      <c r="B15512" s="22" t="s">
        <v>28767</v>
      </c>
    </row>
    <row r="15513" spans="1:2" hidden="1">
      <c r="A15513" s="3" t="s">
        <v>28756</v>
      </c>
      <c r="B15513" s="22" t="s">
        <v>28768</v>
      </c>
    </row>
    <row r="15514" spans="1:2" hidden="1">
      <c r="A15514" s="3" t="s">
        <v>28757</v>
      </c>
      <c r="B15514" s="22" t="s">
        <v>28769</v>
      </c>
    </row>
    <row r="15515" spans="1:2" hidden="1">
      <c r="A15515" s="3" t="s">
        <v>28758</v>
      </c>
      <c r="B15515" s="22" t="s">
        <v>28770</v>
      </c>
    </row>
    <row r="15516" spans="1:2" hidden="1">
      <c r="A15516" s="3" t="s">
        <v>28759</v>
      </c>
      <c r="B15516" s="22" t="s">
        <v>28771</v>
      </c>
    </row>
    <row r="15517" spans="1:2" hidden="1">
      <c r="A15517" s="3" t="s">
        <v>28772</v>
      </c>
      <c r="B15517" s="22" t="s">
        <v>1149</v>
      </c>
    </row>
    <row r="15518" spans="1:2" hidden="1">
      <c r="A15518" s="3" t="s">
        <v>28773</v>
      </c>
      <c r="B15518" s="22" t="s">
        <v>1135</v>
      </c>
    </row>
    <row r="15519" spans="1:2" hidden="1">
      <c r="A15519" s="3" t="s">
        <v>28774</v>
      </c>
      <c r="B15519" s="22" t="s">
        <v>1151</v>
      </c>
    </row>
    <row r="15520" spans="1:2" hidden="1">
      <c r="A15520" s="3" t="s">
        <v>28775</v>
      </c>
      <c r="B15520" s="22" t="s">
        <v>1153</v>
      </c>
    </row>
    <row r="15521" spans="1:2" hidden="1">
      <c r="A15521" s="3" t="s">
        <v>28776</v>
      </c>
      <c r="B15521" s="22" t="s">
        <v>1155</v>
      </c>
    </row>
    <row r="15522" spans="1:2" hidden="1">
      <c r="A15522" s="3" t="s">
        <v>28777</v>
      </c>
      <c r="B15522" s="22" t="s">
        <v>1155</v>
      </c>
    </row>
    <row r="15523" spans="1:2" hidden="1">
      <c r="A15523" s="3" t="s">
        <v>28778</v>
      </c>
      <c r="B15523" s="22" t="s">
        <v>1141</v>
      </c>
    </row>
    <row r="15524" spans="1:2" hidden="1">
      <c r="A15524" s="3" t="s">
        <v>28779</v>
      </c>
      <c r="B15524" s="22" t="s">
        <v>1143</v>
      </c>
    </row>
    <row r="15525" spans="1:2" hidden="1">
      <c r="A15525" s="3" t="s">
        <v>28780</v>
      </c>
      <c r="B15525" s="22" t="s">
        <v>1143</v>
      </c>
    </row>
    <row r="15526" spans="1:2" hidden="1">
      <c r="A15526" s="3" t="s">
        <v>28781</v>
      </c>
      <c r="B15526" s="22" t="s">
        <v>1147</v>
      </c>
    </row>
    <row r="15527" spans="1:2" hidden="1">
      <c r="A15527" s="3" t="s">
        <v>28782</v>
      </c>
      <c r="B15527" s="22" t="s">
        <v>28783</v>
      </c>
    </row>
    <row r="15528" spans="1:2" hidden="1">
      <c r="A15528" s="3" t="s">
        <v>28784</v>
      </c>
      <c r="B15528" s="22" t="s">
        <v>28793</v>
      </c>
    </row>
    <row r="15529" spans="1:2" hidden="1">
      <c r="A15529" s="3" t="s">
        <v>28785</v>
      </c>
      <c r="B15529" s="22" t="s">
        <v>28794</v>
      </c>
    </row>
    <row r="15530" spans="1:2" hidden="1">
      <c r="A15530" s="3" t="s">
        <v>28786</v>
      </c>
      <c r="B15530" s="22" t="s">
        <v>28795</v>
      </c>
    </row>
    <row r="15531" spans="1:2" hidden="1">
      <c r="A15531" s="3" t="s">
        <v>28787</v>
      </c>
      <c r="B15531" s="22" t="s">
        <v>28796</v>
      </c>
    </row>
    <row r="15532" spans="1:2" hidden="1">
      <c r="A15532" s="3" t="s">
        <v>28788</v>
      </c>
      <c r="B15532" s="22" t="s">
        <v>28797</v>
      </c>
    </row>
    <row r="15533" spans="1:2" hidden="1">
      <c r="A15533" s="3" t="s">
        <v>28789</v>
      </c>
      <c r="B15533" s="22" t="s">
        <v>28798</v>
      </c>
    </row>
    <row r="15534" spans="1:2" hidden="1">
      <c r="A15534" s="3" t="s">
        <v>28790</v>
      </c>
      <c r="B15534" s="22" t="s">
        <v>28799</v>
      </c>
    </row>
    <row r="15535" spans="1:2" hidden="1">
      <c r="A15535" s="3" t="s">
        <v>28791</v>
      </c>
      <c r="B15535" s="22" t="s">
        <v>28800</v>
      </c>
    </row>
    <row r="15536" spans="1:2" hidden="1">
      <c r="A15536" s="3" t="s">
        <v>28792</v>
      </c>
      <c r="B15536" s="22" t="s">
        <v>28801</v>
      </c>
    </row>
    <row r="15537" spans="1:2" hidden="1">
      <c r="A15537" s="3" t="s">
        <v>28802</v>
      </c>
      <c r="B15537" s="22" t="s">
        <v>28803</v>
      </c>
    </row>
    <row r="15538" spans="1:2" hidden="1">
      <c r="A15538" s="3" t="s">
        <v>28804</v>
      </c>
      <c r="B15538" s="22" t="s">
        <v>28813</v>
      </c>
    </row>
    <row r="15539" spans="1:2" hidden="1">
      <c r="A15539" s="3" t="s">
        <v>28805</v>
      </c>
      <c r="B15539" s="22" t="s">
        <v>28814</v>
      </c>
    </row>
    <row r="15540" spans="1:2" hidden="1">
      <c r="A15540" s="3" t="s">
        <v>28806</v>
      </c>
      <c r="B15540" s="22" t="s">
        <v>28815</v>
      </c>
    </row>
    <row r="15541" spans="1:2" hidden="1">
      <c r="A15541" s="3" t="s">
        <v>28807</v>
      </c>
      <c r="B15541" s="22" t="s">
        <v>28816</v>
      </c>
    </row>
    <row r="15542" spans="1:2" hidden="1">
      <c r="A15542" s="3" t="s">
        <v>28808</v>
      </c>
      <c r="B15542" s="22" t="s">
        <v>28817</v>
      </c>
    </row>
    <row r="15543" spans="1:2" hidden="1">
      <c r="A15543" s="3" t="s">
        <v>28809</v>
      </c>
      <c r="B15543" s="22" t="s">
        <v>28818</v>
      </c>
    </row>
    <row r="15544" spans="1:2" hidden="1">
      <c r="A15544" s="3" t="s">
        <v>28810</v>
      </c>
      <c r="B15544" s="22" t="s">
        <v>28819</v>
      </c>
    </row>
    <row r="15545" spans="1:2" hidden="1">
      <c r="A15545" s="3" t="s">
        <v>28811</v>
      </c>
      <c r="B15545" s="22" t="s">
        <v>28820</v>
      </c>
    </row>
    <row r="15546" spans="1:2" hidden="1">
      <c r="A15546" s="3" t="s">
        <v>28812</v>
      </c>
      <c r="B15546" s="22" t="s">
        <v>28821</v>
      </c>
    </row>
    <row r="15547" spans="1:2" hidden="1">
      <c r="A15547" s="3" t="s">
        <v>28822</v>
      </c>
      <c r="B15547" s="22" t="s">
        <v>28823</v>
      </c>
    </row>
    <row r="15548" spans="1:2" hidden="1">
      <c r="A15548" s="3" t="s">
        <v>28824</v>
      </c>
      <c r="B15548" s="22" t="s">
        <v>28846</v>
      </c>
    </row>
    <row r="15549" spans="1:2" hidden="1">
      <c r="A15549" s="3" t="s">
        <v>28825</v>
      </c>
      <c r="B15549" s="22" t="s">
        <v>28847</v>
      </c>
    </row>
    <row r="15550" spans="1:2" hidden="1">
      <c r="A15550" s="3" t="s">
        <v>28826</v>
      </c>
      <c r="B15550" s="22" t="s">
        <v>28848</v>
      </c>
    </row>
    <row r="15551" spans="1:2" hidden="1">
      <c r="A15551" s="3" t="s">
        <v>28827</v>
      </c>
      <c r="B15551" s="22" t="s">
        <v>28849</v>
      </c>
    </row>
    <row r="15552" spans="1:2" hidden="1">
      <c r="A15552" s="3" t="s">
        <v>28828</v>
      </c>
      <c r="B15552" s="22" t="s">
        <v>28850</v>
      </c>
    </row>
    <row r="15553" spans="1:2" hidden="1">
      <c r="A15553" s="3" t="s">
        <v>28829</v>
      </c>
      <c r="B15553" s="22" t="s">
        <v>28851</v>
      </c>
    </row>
    <row r="15554" spans="1:2" hidden="1">
      <c r="A15554" s="3" t="s">
        <v>28830</v>
      </c>
      <c r="B15554" s="22" t="s">
        <v>28852</v>
      </c>
    </row>
    <row r="15555" spans="1:2" hidden="1">
      <c r="A15555" s="3" t="s">
        <v>28831</v>
      </c>
      <c r="B15555" s="22" t="s">
        <v>28853</v>
      </c>
    </row>
    <row r="15556" spans="1:2" hidden="1">
      <c r="A15556" s="3" t="s">
        <v>28832</v>
      </c>
      <c r="B15556" s="22" t="s">
        <v>28854</v>
      </c>
    </row>
    <row r="15557" spans="1:2" hidden="1">
      <c r="A15557" s="3" t="s">
        <v>28833</v>
      </c>
      <c r="B15557" s="22" t="s">
        <v>28855</v>
      </c>
    </row>
    <row r="15558" spans="1:2" hidden="1">
      <c r="A15558" s="3" t="s">
        <v>28834</v>
      </c>
      <c r="B15558" s="22" t="s">
        <v>28856</v>
      </c>
    </row>
    <row r="15559" spans="1:2" hidden="1">
      <c r="A15559" s="3" t="s">
        <v>28835</v>
      </c>
      <c r="B15559" s="22" t="s">
        <v>28857</v>
      </c>
    </row>
    <row r="15560" spans="1:2" hidden="1">
      <c r="A15560" s="3" t="s">
        <v>28836</v>
      </c>
      <c r="B15560" s="22" t="s">
        <v>28858</v>
      </c>
    </row>
    <row r="15561" spans="1:2" hidden="1">
      <c r="A15561" s="3" t="s">
        <v>28837</v>
      </c>
      <c r="B15561" s="22" t="s">
        <v>28859</v>
      </c>
    </row>
    <row r="15562" spans="1:2" hidden="1">
      <c r="A15562" s="3" t="s">
        <v>28838</v>
      </c>
      <c r="B15562" s="22" t="s">
        <v>28860</v>
      </c>
    </row>
    <row r="15563" spans="1:2" hidden="1">
      <c r="A15563" s="3" t="s">
        <v>28839</v>
      </c>
      <c r="B15563" s="22" t="s">
        <v>28861</v>
      </c>
    </row>
    <row r="15564" spans="1:2" hidden="1">
      <c r="A15564" s="3" t="s">
        <v>28840</v>
      </c>
      <c r="B15564" s="22" t="s">
        <v>28862</v>
      </c>
    </row>
    <row r="15565" spans="1:2" hidden="1">
      <c r="A15565" s="3" t="s">
        <v>28841</v>
      </c>
      <c r="B15565" s="22" t="s">
        <v>28863</v>
      </c>
    </row>
    <row r="15566" spans="1:2" hidden="1">
      <c r="A15566" s="3" t="s">
        <v>28842</v>
      </c>
      <c r="B15566" s="22" t="s">
        <v>28864</v>
      </c>
    </row>
    <row r="15567" spans="1:2" hidden="1">
      <c r="A15567" s="3" t="s">
        <v>28843</v>
      </c>
      <c r="B15567" s="22" t="s">
        <v>28865</v>
      </c>
    </row>
    <row r="15568" spans="1:2" hidden="1">
      <c r="A15568" s="3" t="s">
        <v>28844</v>
      </c>
      <c r="B15568" s="22" t="s">
        <v>28866</v>
      </c>
    </row>
    <row r="15569" spans="1:2" hidden="1">
      <c r="A15569" s="3" t="s">
        <v>28845</v>
      </c>
      <c r="B15569" s="22" t="s">
        <v>28867</v>
      </c>
    </row>
    <row r="15570" spans="1:2" hidden="1">
      <c r="A15570" s="3" t="s">
        <v>28868</v>
      </c>
      <c r="B15570" s="22" t="s">
        <v>28869</v>
      </c>
    </row>
    <row r="15571" spans="1:2" hidden="1">
      <c r="A15571" s="3" t="s">
        <v>28870</v>
      </c>
      <c r="B15571" s="22" t="s">
        <v>28879</v>
      </c>
    </row>
    <row r="15572" spans="1:2" hidden="1">
      <c r="A15572" s="3" t="s">
        <v>28871</v>
      </c>
      <c r="B15572" s="22" t="s">
        <v>28880</v>
      </c>
    </row>
    <row r="15573" spans="1:2" hidden="1">
      <c r="A15573" s="3" t="s">
        <v>28872</v>
      </c>
      <c r="B15573" s="22" t="s">
        <v>28881</v>
      </c>
    </row>
    <row r="15574" spans="1:2" hidden="1">
      <c r="A15574" s="3" t="s">
        <v>28873</v>
      </c>
      <c r="B15574" s="22" t="s">
        <v>28882</v>
      </c>
    </row>
    <row r="15575" spans="1:2" hidden="1">
      <c r="A15575" s="3" t="s">
        <v>28874</v>
      </c>
      <c r="B15575" s="22" t="s">
        <v>28883</v>
      </c>
    </row>
    <row r="15576" spans="1:2" hidden="1">
      <c r="A15576" s="3" t="s">
        <v>28875</v>
      </c>
      <c r="B15576" s="22" t="s">
        <v>28884</v>
      </c>
    </row>
    <row r="15577" spans="1:2" hidden="1">
      <c r="A15577" s="3" t="s">
        <v>28876</v>
      </c>
      <c r="B15577" s="22" t="s">
        <v>28885</v>
      </c>
    </row>
    <row r="15578" spans="1:2" hidden="1">
      <c r="A15578" s="3" t="s">
        <v>28877</v>
      </c>
      <c r="B15578" s="22" t="s">
        <v>28886</v>
      </c>
    </row>
    <row r="15579" spans="1:2" hidden="1">
      <c r="A15579" s="3" t="s">
        <v>28878</v>
      </c>
      <c r="B15579" s="22" t="s">
        <v>28887</v>
      </c>
    </row>
    <row r="15580" spans="1:2" hidden="1">
      <c r="A15580" s="3" t="s">
        <v>28888</v>
      </c>
      <c r="B15580" s="22" t="s">
        <v>28889</v>
      </c>
    </row>
    <row r="15581" spans="1:2" hidden="1">
      <c r="A15581" s="3" t="s">
        <v>28890</v>
      </c>
      <c r="B15581" s="22" t="s">
        <v>28902</v>
      </c>
    </row>
    <row r="15582" spans="1:2" hidden="1">
      <c r="A15582" s="3" t="s">
        <v>28891</v>
      </c>
      <c r="B15582" s="22" t="s">
        <v>28903</v>
      </c>
    </row>
    <row r="15583" spans="1:2" hidden="1">
      <c r="A15583" s="3" t="s">
        <v>28892</v>
      </c>
      <c r="B15583" s="22" t="s">
        <v>28904</v>
      </c>
    </row>
    <row r="15584" spans="1:2" hidden="1">
      <c r="A15584" s="3" t="s">
        <v>28893</v>
      </c>
      <c r="B15584" s="22" t="s">
        <v>28905</v>
      </c>
    </row>
    <row r="15585" spans="1:2" hidden="1">
      <c r="A15585" s="3" t="s">
        <v>28894</v>
      </c>
      <c r="B15585" s="22" t="s">
        <v>28906</v>
      </c>
    </row>
    <row r="15586" spans="1:2" hidden="1">
      <c r="A15586" s="3" t="s">
        <v>28895</v>
      </c>
      <c r="B15586" s="22" t="s">
        <v>28907</v>
      </c>
    </row>
    <row r="15587" spans="1:2" hidden="1">
      <c r="A15587" s="3" t="s">
        <v>28896</v>
      </c>
      <c r="B15587" s="22" t="s">
        <v>28908</v>
      </c>
    </row>
    <row r="15588" spans="1:2" hidden="1">
      <c r="A15588" s="3" t="s">
        <v>28897</v>
      </c>
      <c r="B15588" s="22" t="s">
        <v>28909</v>
      </c>
    </row>
    <row r="15589" spans="1:2" hidden="1">
      <c r="A15589" s="3" t="s">
        <v>28898</v>
      </c>
      <c r="B15589" s="22" t="s">
        <v>28910</v>
      </c>
    </row>
    <row r="15590" spans="1:2" hidden="1">
      <c r="A15590" s="3" t="s">
        <v>28899</v>
      </c>
      <c r="B15590" s="22" t="s">
        <v>28911</v>
      </c>
    </row>
    <row r="15591" spans="1:2" hidden="1">
      <c r="A15591" s="3" t="s">
        <v>28900</v>
      </c>
      <c r="B15591" s="22" t="s">
        <v>28912</v>
      </c>
    </row>
    <row r="15592" spans="1:2" hidden="1">
      <c r="A15592" s="3" t="s">
        <v>28901</v>
      </c>
      <c r="B15592" s="22" t="s">
        <v>28913</v>
      </c>
    </row>
    <row r="15593" spans="1:2" hidden="1">
      <c r="A15593" s="3" t="s">
        <v>28914</v>
      </c>
      <c r="B15593" s="22" t="s">
        <v>28915</v>
      </c>
    </row>
    <row r="15594" spans="1:2" hidden="1">
      <c r="A15594" s="3" t="s">
        <v>28916</v>
      </c>
      <c r="B15594" s="22" t="s">
        <v>28938</v>
      </c>
    </row>
    <row r="15595" spans="1:2" hidden="1">
      <c r="A15595" s="3" t="s">
        <v>28917</v>
      </c>
      <c r="B15595" s="22" t="s">
        <v>28939</v>
      </c>
    </row>
    <row r="15596" spans="1:2" hidden="1">
      <c r="A15596" s="3" t="s">
        <v>28918</v>
      </c>
      <c r="B15596" s="22" t="s">
        <v>28940</v>
      </c>
    </row>
    <row r="15597" spans="1:2" hidden="1">
      <c r="A15597" s="3" t="s">
        <v>28919</v>
      </c>
      <c r="B15597" s="22" t="s">
        <v>28941</v>
      </c>
    </row>
    <row r="15598" spans="1:2" hidden="1">
      <c r="A15598" s="3" t="s">
        <v>28920</v>
      </c>
      <c r="B15598" s="22" t="s">
        <v>28942</v>
      </c>
    </row>
    <row r="15599" spans="1:2" hidden="1">
      <c r="A15599" s="3" t="s">
        <v>28921</v>
      </c>
      <c r="B15599" s="22" t="s">
        <v>28943</v>
      </c>
    </row>
    <row r="15600" spans="1:2" hidden="1">
      <c r="A15600" s="3" t="s">
        <v>28922</v>
      </c>
      <c r="B15600" s="22" t="s">
        <v>28944</v>
      </c>
    </row>
    <row r="15601" spans="1:2" hidden="1">
      <c r="A15601" s="3" t="s">
        <v>28923</v>
      </c>
      <c r="B15601" s="22" t="s">
        <v>28945</v>
      </c>
    </row>
    <row r="15602" spans="1:2" hidden="1">
      <c r="A15602" s="3" t="s">
        <v>28924</v>
      </c>
      <c r="B15602" s="22" t="s">
        <v>28946</v>
      </c>
    </row>
    <row r="15603" spans="1:2" hidden="1">
      <c r="A15603" s="3" t="s">
        <v>28925</v>
      </c>
      <c r="B15603" s="22" t="s">
        <v>28947</v>
      </c>
    </row>
    <row r="15604" spans="1:2" hidden="1">
      <c r="A15604" s="3" t="s">
        <v>28926</v>
      </c>
      <c r="B15604" s="22" t="s">
        <v>28948</v>
      </c>
    </row>
    <row r="15605" spans="1:2" hidden="1">
      <c r="A15605" s="3" t="s">
        <v>28927</v>
      </c>
      <c r="B15605" s="22" t="s">
        <v>28949</v>
      </c>
    </row>
    <row r="15606" spans="1:2" hidden="1">
      <c r="A15606" s="3" t="s">
        <v>28928</v>
      </c>
      <c r="B15606" s="22" t="s">
        <v>28950</v>
      </c>
    </row>
    <row r="15607" spans="1:2" hidden="1">
      <c r="A15607" s="3" t="s">
        <v>28929</v>
      </c>
      <c r="B15607" s="22" t="s">
        <v>28951</v>
      </c>
    </row>
    <row r="15608" spans="1:2" hidden="1">
      <c r="A15608" s="3" t="s">
        <v>28930</v>
      </c>
      <c r="B15608" s="22" t="s">
        <v>28952</v>
      </c>
    </row>
    <row r="15609" spans="1:2" hidden="1">
      <c r="A15609" s="3" t="s">
        <v>28931</v>
      </c>
      <c r="B15609" s="22" t="s">
        <v>28953</v>
      </c>
    </row>
    <row r="15610" spans="1:2" hidden="1">
      <c r="A15610" s="3" t="s">
        <v>28932</v>
      </c>
      <c r="B15610" s="22" t="s">
        <v>28954</v>
      </c>
    </row>
    <row r="15611" spans="1:2" hidden="1">
      <c r="A15611" s="3" t="s">
        <v>28933</v>
      </c>
      <c r="B15611" s="22" t="s">
        <v>28955</v>
      </c>
    </row>
    <row r="15612" spans="1:2" hidden="1">
      <c r="A15612" s="3" t="s">
        <v>28934</v>
      </c>
      <c r="B15612" s="22" t="s">
        <v>28956</v>
      </c>
    </row>
    <row r="15613" spans="1:2" hidden="1">
      <c r="A15613" s="3" t="s">
        <v>28935</v>
      </c>
      <c r="B15613" s="22" t="s">
        <v>28957</v>
      </c>
    </row>
    <row r="15614" spans="1:2" hidden="1">
      <c r="A15614" s="3" t="s">
        <v>28936</v>
      </c>
      <c r="B15614" s="22" t="s">
        <v>28958</v>
      </c>
    </row>
    <row r="15615" spans="1:2" hidden="1">
      <c r="A15615" s="3" t="s">
        <v>28937</v>
      </c>
      <c r="B15615" s="22" t="s">
        <v>28959</v>
      </c>
    </row>
    <row r="15616" spans="1:2" hidden="1">
      <c r="A15616" s="3" t="s">
        <v>28960</v>
      </c>
      <c r="B15616" s="22" t="s">
        <v>28961</v>
      </c>
    </row>
    <row r="15617" spans="1:2" hidden="1">
      <c r="A15617" s="3" t="s">
        <v>28962</v>
      </c>
      <c r="B15617" s="22" t="s">
        <v>28988</v>
      </c>
    </row>
    <row r="15618" spans="1:2" hidden="1">
      <c r="A15618" s="3" t="s">
        <v>28963</v>
      </c>
      <c r="B15618" s="22" t="s">
        <v>28989</v>
      </c>
    </row>
    <row r="15619" spans="1:2" hidden="1">
      <c r="A15619" s="3" t="s">
        <v>28964</v>
      </c>
      <c r="B15619" s="22" t="s">
        <v>28990</v>
      </c>
    </row>
    <row r="15620" spans="1:2" hidden="1">
      <c r="A15620" s="3" t="s">
        <v>28965</v>
      </c>
      <c r="B15620" s="22" t="s">
        <v>28991</v>
      </c>
    </row>
    <row r="15621" spans="1:2" hidden="1">
      <c r="A15621" s="3" t="s">
        <v>28966</v>
      </c>
      <c r="B15621" s="22" t="s">
        <v>28992</v>
      </c>
    </row>
    <row r="15622" spans="1:2" hidden="1">
      <c r="A15622" s="3" t="s">
        <v>28967</v>
      </c>
      <c r="B15622" s="22" t="s">
        <v>28993</v>
      </c>
    </row>
    <row r="15623" spans="1:2" hidden="1">
      <c r="A15623" s="3" t="s">
        <v>28968</v>
      </c>
      <c r="B15623" s="22" t="s">
        <v>28994</v>
      </c>
    </row>
    <row r="15624" spans="1:2" hidden="1">
      <c r="A15624" s="3" t="s">
        <v>28969</v>
      </c>
      <c r="B15624" s="22" t="s">
        <v>28995</v>
      </c>
    </row>
    <row r="15625" spans="1:2" hidden="1">
      <c r="A15625" s="3" t="s">
        <v>28970</v>
      </c>
      <c r="B15625" s="22" t="s">
        <v>28996</v>
      </c>
    </row>
    <row r="15626" spans="1:2" hidden="1">
      <c r="A15626" s="3" t="s">
        <v>28971</v>
      </c>
      <c r="B15626" s="22" t="s">
        <v>28997</v>
      </c>
    </row>
    <row r="15627" spans="1:2" hidden="1">
      <c r="A15627" s="3" t="s">
        <v>28972</v>
      </c>
      <c r="B15627" s="22" t="s">
        <v>28998</v>
      </c>
    </row>
    <row r="15628" spans="1:2" hidden="1">
      <c r="A15628" s="3" t="s">
        <v>28973</v>
      </c>
      <c r="B15628" s="22" t="s">
        <v>28999</v>
      </c>
    </row>
    <row r="15629" spans="1:2" hidden="1">
      <c r="A15629" s="3" t="s">
        <v>28974</v>
      </c>
      <c r="B15629" s="22" t="s">
        <v>29000</v>
      </c>
    </row>
    <row r="15630" spans="1:2" hidden="1">
      <c r="A15630" s="3" t="s">
        <v>28975</v>
      </c>
      <c r="B15630" s="22" t="s">
        <v>29001</v>
      </c>
    </row>
    <row r="15631" spans="1:2" hidden="1">
      <c r="A15631" s="3" t="s">
        <v>28976</v>
      </c>
      <c r="B15631" s="22" t="s">
        <v>29002</v>
      </c>
    </row>
    <row r="15632" spans="1:2" hidden="1">
      <c r="A15632" s="3" t="s">
        <v>28977</v>
      </c>
      <c r="B15632" s="22" t="s">
        <v>29003</v>
      </c>
    </row>
    <row r="15633" spans="1:2" hidden="1">
      <c r="A15633" s="3" t="s">
        <v>28978</v>
      </c>
      <c r="B15633" s="22" t="s">
        <v>29004</v>
      </c>
    </row>
    <row r="15634" spans="1:2" hidden="1">
      <c r="A15634" s="3" t="s">
        <v>28979</v>
      </c>
      <c r="B15634" s="22" t="s">
        <v>29005</v>
      </c>
    </row>
    <row r="15635" spans="1:2" hidden="1">
      <c r="A15635" s="3" t="s">
        <v>28980</v>
      </c>
      <c r="B15635" s="22" t="s">
        <v>29006</v>
      </c>
    </row>
    <row r="15636" spans="1:2" hidden="1">
      <c r="A15636" s="3" t="s">
        <v>28981</v>
      </c>
      <c r="B15636" s="22" t="s">
        <v>29007</v>
      </c>
    </row>
    <row r="15637" spans="1:2" hidden="1">
      <c r="A15637" s="3" t="s">
        <v>28982</v>
      </c>
      <c r="B15637" s="22" t="s">
        <v>29008</v>
      </c>
    </row>
    <row r="15638" spans="1:2" hidden="1">
      <c r="A15638" s="3" t="s">
        <v>28983</v>
      </c>
      <c r="B15638" s="22" t="s">
        <v>29009</v>
      </c>
    </row>
    <row r="15639" spans="1:2" hidden="1">
      <c r="A15639" s="3" t="s">
        <v>28984</v>
      </c>
      <c r="B15639" s="22" t="s">
        <v>29010</v>
      </c>
    </row>
    <row r="15640" spans="1:2" hidden="1">
      <c r="A15640" s="3" t="s">
        <v>28985</v>
      </c>
      <c r="B15640" s="22" t="s">
        <v>29011</v>
      </c>
    </row>
    <row r="15641" spans="1:2" hidden="1">
      <c r="A15641" s="3" t="s">
        <v>28986</v>
      </c>
      <c r="B15641" s="22" t="s">
        <v>29012</v>
      </c>
    </row>
    <row r="15642" spans="1:2" hidden="1">
      <c r="A15642" s="3" t="s">
        <v>28987</v>
      </c>
      <c r="B15642" s="22" t="s">
        <v>29013</v>
      </c>
    </row>
    <row r="15643" spans="1:2" hidden="1">
      <c r="A15643" s="3" t="s">
        <v>29014</v>
      </c>
      <c r="B15643" s="22" t="s">
        <v>29015</v>
      </c>
    </row>
    <row r="15644" spans="1:2" hidden="1">
      <c r="A15644" s="3" t="s">
        <v>29016</v>
      </c>
      <c r="B15644" s="22" t="s">
        <v>29025</v>
      </c>
    </row>
    <row r="15645" spans="1:2" hidden="1">
      <c r="A15645" s="3" t="s">
        <v>29017</v>
      </c>
      <c r="B15645" s="22" t="s">
        <v>29026</v>
      </c>
    </row>
    <row r="15646" spans="1:2" hidden="1">
      <c r="A15646" s="3" t="s">
        <v>29018</v>
      </c>
      <c r="B15646" s="22" t="s">
        <v>29027</v>
      </c>
    </row>
    <row r="15647" spans="1:2" hidden="1">
      <c r="A15647" s="3" t="s">
        <v>29019</v>
      </c>
      <c r="B15647" s="22" t="s">
        <v>29028</v>
      </c>
    </row>
    <row r="15648" spans="1:2" hidden="1">
      <c r="A15648" s="3" t="s">
        <v>29020</v>
      </c>
      <c r="B15648" s="22" t="s">
        <v>29029</v>
      </c>
    </row>
    <row r="15649" spans="1:2" hidden="1">
      <c r="A15649" s="3" t="s">
        <v>29021</v>
      </c>
      <c r="B15649" s="22" t="s">
        <v>29030</v>
      </c>
    </row>
    <row r="15650" spans="1:2" hidden="1">
      <c r="A15650" s="3" t="s">
        <v>29022</v>
      </c>
      <c r="B15650" s="22" t="s">
        <v>29031</v>
      </c>
    </row>
    <row r="15651" spans="1:2" hidden="1">
      <c r="A15651" s="3" t="s">
        <v>29023</v>
      </c>
      <c r="B15651" s="22" t="s">
        <v>29032</v>
      </c>
    </row>
    <row r="15652" spans="1:2" hidden="1">
      <c r="A15652" s="3" t="s">
        <v>29024</v>
      </c>
      <c r="B15652" s="22" t="s">
        <v>29033</v>
      </c>
    </row>
    <row r="15653" spans="1:2" hidden="1">
      <c r="A15653" s="3" t="s">
        <v>29034</v>
      </c>
      <c r="B15653" s="3" t="s">
        <v>29035</v>
      </c>
    </row>
    <row r="15654" spans="1:2" hidden="1">
      <c r="A15654" s="3" t="s">
        <v>29036</v>
      </c>
      <c r="B15654" s="3" t="s">
        <v>29043</v>
      </c>
    </row>
    <row r="15655" spans="1:2" hidden="1">
      <c r="A15655" s="3" t="s">
        <v>29037</v>
      </c>
      <c r="B15655" s="3" t="s">
        <v>29044</v>
      </c>
    </row>
    <row r="15656" spans="1:2" hidden="1">
      <c r="A15656" s="3" t="s">
        <v>29038</v>
      </c>
      <c r="B15656" s="3" t="s">
        <v>29045</v>
      </c>
    </row>
    <row r="15657" spans="1:2" hidden="1">
      <c r="A15657" s="3" t="s">
        <v>29039</v>
      </c>
      <c r="B15657" s="3" t="s">
        <v>29046</v>
      </c>
    </row>
    <row r="15658" spans="1:2" hidden="1">
      <c r="A15658" s="3" t="s">
        <v>29040</v>
      </c>
      <c r="B15658" s="3" t="s">
        <v>29047</v>
      </c>
    </row>
    <row r="15659" spans="1:2" hidden="1">
      <c r="A15659" s="3" t="s">
        <v>29041</v>
      </c>
      <c r="B15659" s="3" t="s">
        <v>29048</v>
      </c>
    </row>
    <row r="15660" spans="1:2" hidden="1">
      <c r="A15660" s="3" t="s">
        <v>29042</v>
      </c>
      <c r="B15660" s="3" t="s">
        <v>29049</v>
      </c>
    </row>
    <row r="15661" spans="1:2" hidden="1">
      <c r="A15661" s="3" t="s">
        <v>29050</v>
      </c>
      <c r="B15661" s="3" t="s">
        <v>29051</v>
      </c>
    </row>
    <row r="15662" spans="1:2" hidden="1">
      <c r="A15662" s="3" t="s">
        <v>29052</v>
      </c>
      <c r="B15662" s="3" t="s">
        <v>29074</v>
      </c>
    </row>
    <row r="15663" spans="1:2" hidden="1">
      <c r="A15663" s="3" t="s">
        <v>29053</v>
      </c>
      <c r="B15663" s="3" t="s">
        <v>29075</v>
      </c>
    </row>
    <row r="15664" spans="1:2" hidden="1">
      <c r="A15664" s="3" t="s">
        <v>29054</v>
      </c>
      <c r="B15664" s="3" t="s">
        <v>29076</v>
      </c>
    </row>
    <row r="15665" spans="1:2" hidden="1">
      <c r="A15665" s="3" t="s">
        <v>29055</v>
      </c>
      <c r="B15665" s="3" t="s">
        <v>29077</v>
      </c>
    </row>
    <row r="15666" spans="1:2" hidden="1">
      <c r="A15666" s="3" t="s">
        <v>29056</v>
      </c>
      <c r="B15666" s="3" t="s">
        <v>29078</v>
      </c>
    </row>
    <row r="15667" spans="1:2" hidden="1">
      <c r="A15667" s="3" t="s">
        <v>29057</v>
      </c>
      <c r="B15667" s="3" t="s">
        <v>29079</v>
      </c>
    </row>
    <row r="15668" spans="1:2" hidden="1">
      <c r="A15668" s="3" t="s">
        <v>29058</v>
      </c>
      <c r="B15668" s="3" t="s">
        <v>29080</v>
      </c>
    </row>
    <row r="15669" spans="1:2" hidden="1">
      <c r="A15669" s="3" t="s">
        <v>29059</v>
      </c>
      <c r="B15669" s="3" t="s">
        <v>29081</v>
      </c>
    </row>
    <row r="15670" spans="1:2" hidden="1">
      <c r="A15670" s="3" t="s">
        <v>29060</v>
      </c>
      <c r="B15670" s="3" t="s">
        <v>29082</v>
      </c>
    </row>
    <row r="15671" spans="1:2" hidden="1">
      <c r="A15671" s="3" t="s">
        <v>29061</v>
      </c>
      <c r="B15671" s="3" t="s">
        <v>29083</v>
      </c>
    </row>
    <row r="15672" spans="1:2" hidden="1">
      <c r="A15672" s="3" t="s">
        <v>29062</v>
      </c>
      <c r="B15672" s="3" t="s">
        <v>29084</v>
      </c>
    </row>
    <row r="15673" spans="1:2" hidden="1">
      <c r="A15673" s="3" t="s">
        <v>29063</v>
      </c>
      <c r="B15673" s="3" t="s">
        <v>29085</v>
      </c>
    </row>
    <row r="15674" spans="1:2" hidden="1">
      <c r="A15674" s="3" t="s">
        <v>29064</v>
      </c>
      <c r="B15674" s="3" t="s">
        <v>29086</v>
      </c>
    </row>
    <row r="15675" spans="1:2" hidden="1">
      <c r="A15675" s="3" t="s">
        <v>29065</v>
      </c>
      <c r="B15675" s="3" t="s">
        <v>29087</v>
      </c>
    </row>
    <row r="15676" spans="1:2" hidden="1">
      <c r="A15676" s="3" t="s">
        <v>29066</v>
      </c>
      <c r="B15676" s="3" t="s">
        <v>29088</v>
      </c>
    </row>
    <row r="15677" spans="1:2" hidden="1">
      <c r="A15677" s="3" t="s">
        <v>29067</v>
      </c>
      <c r="B15677" s="3" t="s">
        <v>29089</v>
      </c>
    </row>
    <row r="15678" spans="1:2" hidden="1">
      <c r="A15678" s="3" t="s">
        <v>29068</v>
      </c>
      <c r="B15678" s="3" t="s">
        <v>29090</v>
      </c>
    </row>
    <row r="15679" spans="1:2" hidden="1">
      <c r="A15679" s="3" t="s">
        <v>29069</v>
      </c>
      <c r="B15679" s="3" t="s">
        <v>29091</v>
      </c>
    </row>
    <row r="15680" spans="1:2" hidden="1">
      <c r="A15680" s="3" t="s">
        <v>29070</v>
      </c>
      <c r="B15680" s="3" t="s">
        <v>29092</v>
      </c>
    </row>
    <row r="15681" spans="1:2" hidden="1">
      <c r="A15681" s="3" t="s">
        <v>29071</v>
      </c>
      <c r="B15681" s="3" t="s">
        <v>29093</v>
      </c>
    </row>
    <row r="15682" spans="1:2" hidden="1">
      <c r="A15682" s="3" t="s">
        <v>29072</v>
      </c>
      <c r="B15682" s="3" t="s">
        <v>29094</v>
      </c>
    </row>
    <row r="15683" spans="1:2" hidden="1">
      <c r="A15683" s="3" t="s">
        <v>29073</v>
      </c>
      <c r="B15683" s="3" t="s">
        <v>29095</v>
      </c>
    </row>
    <row r="15684" spans="1:2" hidden="1">
      <c r="A15684" s="3" t="s">
        <v>29096</v>
      </c>
      <c r="B15684" s="3" t="s">
        <v>29097</v>
      </c>
    </row>
    <row r="15685" spans="1:2" hidden="1">
      <c r="A15685" s="3" t="s">
        <v>29098</v>
      </c>
      <c r="B15685" s="3" t="s">
        <v>29100</v>
      </c>
    </row>
    <row r="15686" spans="1:2" hidden="1">
      <c r="A15686" s="3" t="s">
        <v>29099</v>
      </c>
      <c r="B15686" s="3" t="s">
        <v>29101</v>
      </c>
    </row>
    <row r="15687" spans="1:2" hidden="1">
      <c r="A15687" s="3" t="s">
        <v>29102</v>
      </c>
      <c r="B15687" s="22" t="s">
        <v>29103</v>
      </c>
    </row>
    <row r="15688" spans="1:2" hidden="1">
      <c r="A15688" s="3" t="s">
        <v>29104</v>
      </c>
      <c r="B15688" s="22" t="s">
        <v>27609</v>
      </c>
    </row>
    <row r="15689" spans="1:2" hidden="1">
      <c r="A15689" s="3" t="s">
        <v>29105</v>
      </c>
      <c r="B15689" s="22" t="s">
        <v>27610</v>
      </c>
    </row>
    <row r="15690" spans="1:2" hidden="1">
      <c r="A15690" s="3" t="s">
        <v>29106</v>
      </c>
      <c r="B15690" s="22" t="s">
        <v>27611</v>
      </c>
    </row>
    <row r="15691" spans="1:2" hidden="1">
      <c r="A15691" s="3" t="s">
        <v>29107</v>
      </c>
      <c r="B15691" s="22" t="s">
        <v>27612</v>
      </c>
    </row>
    <row r="15692" spans="1:2" hidden="1">
      <c r="A15692" s="3" t="s">
        <v>29108</v>
      </c>
      <c r="B15692" s="22" t="s">
        <v>27613</v>
      </c>
    </row>
    <row r="15693" spans="1:2" hidden="1">
      <c r="A15693" s="3" t="s">
        <v>29109</v>
      </c>
      <c r="B15693" s="22" t="s">
        <v>27614</v>
      </c>
    </row>
    <row r="15694" spans="1:2" hidden="1">
      <c r="A15694" s="3" t="s">
        <v>29110</v>
      </c>
      <c r="B15694" s="22" t="s">
        <v>27615</v>
      </c>
    </row>
    <row r="15695" spans="1:2" hidden="1">
      <c r="A15695" s="3" t="s">
        <v>29111</v>
      </c>
      <c r="B15695" s="22" t="s">
        <v>27616</v>
      </c>
    </row>
    <row r="15696" spans="1:2" hidden="1">
      <c r="A15696" s="3" t="s">
        <v>29112</v>
      </c>
      <c r="B15696" s="22" t="s">
        <v>27617</v>
      </c>
    </row>
    <row r="15697" spans="1:2" hidden="1">
      <c r="A15697" s="3" t="s">
        <v>29113</v>
      </c>
      <c r="B15697" s="22" t="s">
        <v>27618</v>
      </c>
    </row>
    <row r="15698" spans="1:2" hidden="1">
      <c r="A15698" s="3" t="s">
        <v>29114</v>
      </c>
      <c r="B15698" s="22" t="s">
        <v>27619</v>
      </c>
    </row>
    <row r="15699" spans="1:2" hidden="1">
      <c r="A15699" s="3" t="s">
        <v>29115</v>
      </c>
      <c r="B15699" s="22" t="s">
        <v>27620</v>
      </c>
    </row>
    <row r="15700" spans="1:2" hidden="1">
      <c r="A15700" s="3" t="s">
        <v>29116</v>
      </c>
      <c r="B15700" s="22" t="s">
        <v>27621</v>
      </c>
    </row>
    <row r="15701" spans="1:2" hidden="1">
      <c r="A15701" s="3" t="s">
        <v>29117</v>
      </c>
      <c r="B15701" s="22" t="s">
        <v>27622</v>
      </c>
    </row>
    <row r="15702" spans="1:2" hidden="1">
      <c r="A15702" s="3" t="s">
        <v>29118</v>
      </c>
      <c r="B15702" s="22" t="s">
        <v>27623</v>
      </c>
    </row>
    <row r="15703" spans="1:2" hidden="1">
      <c r="A15703" s="3" t="s">
        <v>29119</v>
      </c>
      <c r="B15703" s="22" t="s">
        <v>27624</v>
      </c>
    </row>
    <row r="15704" spans="1:2" hidden="1">
      <c r="A15704" s="3" t="s">
        <v>29120</v>
      </c>
      <c r="B15704" s="22" t="s">
        <v>29126</v>
      </c>
    </row>
    <row r="15705" spans="1:2" hidden="1">
      <c r="A15705" s="3" t="s">
        <v>29121</v>
      </c>
      <c r="B15705" s="22" t="s">
        <v>27625</v>
      </c>
    </row>
    <row r="15706" spans="1:2" hidden="1">
      <c r="A15706" s="3" t="s">
        <v>29122</v>
      </c>
      <c r="B15706" s="22" t="s">
        <v>27626</v>
      </c>
    </row>
    <row r="15707" spans="1:2" hidden="1">
      <c r="A15707" s="3" t="s">
        <v>29123</v>
      </c>
      <c r="B15707" s="22" t="s">
        <v>27627</v>
      </c>
    </row>
    <row r="15708" spans="1:2" hidden="1">
      <c r="A15708" s="3" t="s">
        <v>29124</v>
      </c>
      <c r="B15708" s="22" t="s">
        <v>27628</v>
      </c>
    </row>
    <row r="15709" spans="1:2" hidden="1">
      <c r="A15709" s="3" t="s">
        <v>29125</v>
      </c>
      <c r="B15709" s="22" t="s">
        <v>27629</v>
      </c>
    </row>
    <row r="15710" spans="1:2" hidden="1">
      <c r="A15710" s="3" t="s">
        <v>29127</v>
      </c>
      <c r="B15710" s="22" t="s">
        <v>29128</v>
      </c>
    </row>
    <row r="15711" spans="1:2" hidden="1">
      <c r="A15711" s="3" t="s">
        <v>29129</v>
      </c>
      <c r="B15711" s="22" t="s">
        <v>29128</v>
      </c>
    </row>
    <row r="15712" spans="1:2" hidden="1">
      <c r="A15712" s="3" t="s">
        <v>29130</v>
      </c>
      <c r="B15712" s="22" t="s">
        <v>29131</v>
      </c>
    </row>
    <row r="15713" spans="1:2" hidden="1">
      <c r="A15713" s="3" t="s">
        <v>29132</v>
      </c>
      <c r="B15713" s="22" t="s">
        <v>29141</v>
      </c>
    </row>
    <row r="15714" spans="1:2" hidden="1">
      <c r="A15714" s="3" t="s">
        <v>29133</v>
      </c>
      <c r="B15714" s="22" t="s">
        <v>29142</v>
      </c>
    </row>
    <row r="15715" spans="1:2" hidden="1">
      <c r="A15715" s="3" t="s">
        <v>29134</v>
      </c>
      <c r="B15715" s="22" t="s">
        <v>29143</v>
      </c>
    </row>
    <row r="15716" spans="1:2" hidden="1">
      <c r="A15716" s="3" t="s">
        <v>29135</v>
      </c>
      <c r="B15716" s="22" t="s">
        <v>29142</v>
      </c>
    </row>
    <row r="15717" spans="1:2" hidden="1">
      <c r="A15717" s="3" t="s">
        <v>29136</v>
      </c>
      <c r="B15717" s="22" t="s">
        <v>29144</v>
      </c>
    </row>
    <row r="15718" spans="1:2" hidden="1">
      <c r="A15718" s="3" t="s">
        <v>29137</v>
      </c>
      <c r="B15718" s="22" t="s">
        <v>29144</v>
      </c>
    </row>
    <row r="15719" spans="1:2" hidden="1">
      <c r="A15719" s="3" t="s">
        <v>29138</v>
      </c>
      <c r="B15719" s="22" t="s">
        <v>29145</v>
      </c>
    </row>
    <row r="15720" spans="1:2" hidden="1">
      <c r="A15720" s="3" t="s">
        <v>29139</v>
      </c>
      <c r="B15720" s="22" t="s">
        <v>29145</v>
      </c>
    </row>
    <row r="15721" spans="1:2" hidden="1">
      <c r="A15721" s="3" t="s">
        <v>29140</v>
      </c>
      <c r="B15721" s="22" t="s">
        <v>29145</v>
      </c>
    </row>
    <row r="15722" spans="1:2" hidden="1">
      <c r="A15722" s="3" t="s">
        <v>29146</v>
      </c>
      <c r="B15722" s="22" t="s">
        <v>29147</v>
      </c>
    </row>
    <row r="15723" spans="1:2" hidden="1">
      <c r="A15723" s="3" t="s">
        <v>29148</v>
      </c>
      <c r="B15723" s="22" t="s">
        <v>29160</v>
      </c>
    </row>
    <row r="15724" spans="1:2" hidden="1">
      <c r="A15724" s="3" t="s">
        <v>29149</v>
      </c>
      <c r="B15724" s="22" t="s">
        <v>29161</v>
      </c>
    </row>
    <row r="15725" spans="1:2" hidden="1">
      <c r="A15725" s="3" t="s">
        <v>29150</v>
      </c>
      <c r="B15725" s="22" t="s">
        <v>29162</v>
      </c>
    </row>
    <row r="15726" spans="1:2" hidden="1">
      <c r="A15726" s="3" t="s">
        <v>29151</v>
      </c>
      <c r="B15726" s="22" t="s">
        <v>29163</v>
      </c>
    </row>
    <row r="15727" spans="1:2" hidden="1">
      <c r="A15727" s="3" t="s">
        <v>29152</v>
      </c>
      <c r="B15727" s="22" t="s">
        <v>29160</v>
      </c>
    </row>
    <row r="15728" spans="1:2" hidden="1">
      <c r="A15728" s="3" t="s">
        <v>29153</v>
      </c>
      <c r="B15728" s="22" t="s">
        <v>29147</v>
      </c>
    </row>
    <row r="15729" spans="1:2" hidden="1">
      <c r="A15729" s="3" t="s">
        <v>29154</v>
      </c>
      <c r="B15729" s="22" t="s">
        <v>29147</v>
      </c>
    </row>
    <row r="15730" spans="1:2" hidden="1">
      <c r="A15730" s="3" t="s">
        <v>29155</v>
      </c>
      <c r="B15730" s="22" t="s">
        <v>29164</v>
      </c>
    </row>
    <row r="15731" spans="1:2" hidden="1">
      <c r="A15731" s="3" t="s">
        <v>29156</v>
      </c>
      <c r="B15731" s="22" t="s">
        <v>29147</v>
      </c>
    </row>
    <row r="15732" spans="1:2" hidden="1">
      <c r="A15732" s="3" t="s">
        <v>29157</v>
      </c>
      <c r="B15732" s="22" t="s">
        <v>29147</v>
      </c>
    </row>
    <row r="15733" spans="1:2" hidden="1">
      <c r="A15733" s="3" t="s">
        <v>29158</v>
      </c>
      <c r="B15733" s="22" t="s">
        <v>29164</v>
      </c>
    </row>
    <row r="15734" spans="1:2" hidden="1">
      <c r="A15734" s="3" t="s">
        <v>29159</v>
      </c>
      <c r="B15734" s="22" t="s">
        <v>29164</v>
      </c>
    </row>
    <row r="15735" spans="1:2" hidden="1">
      <c r="A15735" t="s">
        <v>29165</v>
      </c>
      <c r="B15735" t="s">
        <v>29166</v>
      </c>
    </row>
    <row r="15736" spans="1:2" hidden="1">
      <c r="A15736" s="3" t="s">
        <v>29167</v>
      </c>
      <c r="B15736" s="22" t="s">
        <v>29168</v>
      </c>
    </row>
    <row r="15737" spans="1:2" hidden="1">
      <c r="A15737" s="3" t="s">
        <v>29169</v>
      </c>
      <c r="B15737" s="22" t="s">
        <v>29168</v>
      </c>
    </row>
    <row r="15738" spans="1:2" hidden="1">
      <c r="A15738" s="3" t="s">
        <v>29170</v>
      </c>
      <c r="B15738" s="22" t="s">
        <v>29178</v>
      </c>
    </row>
    <row r="15739" spans="1:2" hidden="1">
      <c r="A15739" s="3" t="s">
        <v>29171</v>
      </c>
      <c r="B15739" s="22" t="s">
        <v>29179</v>
      </c>
    </row>
    <row r="15740" spans="1:2" hidden="1">
      <c r="A15740" s="3" t="s">
        <v>29172</v>
      </c>
      <c r="B15740" s="22" t="s">
        <v>29180</v>
      </c>
    </row>
    <row r="15741" spans="1:2" hidden="1">
      <c r="A15741" s="3" t="s">
        <v>29173</v>
      </c>
      <c r="B15741" s="22" t="s">
        <v>29180</v>
      </c>
    </row>
    <row r="15742" spans="1:2" hidden="1">
      <c r="A15742" s="3" t="s">
        <v>29174</v>
      </c>
      <c r="B15742" s="22" t="s">
        <v>29181</v>
      </c>
    </row>
    <row r="15743" spans="1:2" hidden="1">
      <c r="A15743" s="3" t="s">
        <v>29175</v>
      </c>
      <c r="B15743" s="22" t="s">
        <v>29182</v>
      </c>
    </row>
    <row r="15744" spans="1:2" hidden="1">
      <c r="A15744" s="3" t="s">
        <v>29176</v>
      </c>
      <c r="B15744" s="22" t="s">
        <v>29183</v>
      </c>
    </row>
    <row r="15745" spans="1:2" hidden="1">
      <c r="A15745" s="3" t="s">
        <v>29177</v>
      </c>
      <c r="B15745" s="22" t="s">
        <v>29184</v>
      </c>
    </row>
    <row r="15746" spans="1:2" hidden="1">
      <c r="A15746" s="3" t="s">
        <v>29185</v>
      </c>
      <c r="B15746" s="22" t="s">
        <v>29186</v>
      </c>
    </row>
    <row r="15747" spans="1:2" hidden="1">
      <c r="A15747" s="3" t="s">
        <v>29187</v>
      </c>
      <c r="B15747" s="22" t="s">
        <v>29195</v>
      </c>
    </row>
    <row r="15748" spans="1:2" hidden="1">
      <c r="A15748" s="3" t="s">
        <v>29188</v>
      </c>
      <c r="B15748" s="22" t="s">
        <v>29196</v>
      </c>
    </row>
    <row r="15749" spans="1:2" hidden="1">
      <c r="A15749" s="3" t="s">
        <v>29189</v>
      </c>
      <c r="B15749" s="22" t="s">
        <v>29197</v>
      </c>
    </row>
    <row r="15750" spans="1:2" hidden="1">
      <c r="A15750" s="3" t="s">
        <v>29190</v>
      </c>
      <c r="B15750" s="22" t="s">
        <v>29198</v>
      </c>
    </row>
    <row r="15751" spans="1:2" hidden="1">
      <c r="A15751" s="3" t="s">
        <v>29191</v>
      </c>
      <c r="B15751" s="22" t="s">
        <v>29199</v>
      </c>
    </row>
    <row r="15752" spans="1:2" hidden="1">
      <c r="A15752" s="3" t="s">
        <v>29193</v>
      </c>
      <c r="B15752" s="22" t="s">
        <v>29200</v>
      </c>
    </row>
    <row r="15753" spans="1:2" hidden="1">
      <c r="A15753" s="3" t="s">
        <v>29192</v>
      </c>
      <c r="B15753" s="22" t="s">
        <v>29201</v>
      </c>
    </row>
    <row r="15754" spans="1:2" hidden="1">
      <c r="A15754" s="3" t="s">
        <v>29194</v>
      </c>
      <c r="B15754" s="22" t="s">
        <v>29202</v>
      </c>
    </row>
    <row r="15755" spans="1:2" hidden="1">
      <c r="A15755" s="2" t="s">
        <v>29203</v>
      </c>
      <c r="B15755" s="3" t="s">
        <v>29204</v>
      </c>
    </row>
    <row r="15756" spans="1:2" hidden="1">
      <c r="A15756" s="2" t="s">
        <v>29205</v>
      </c>
      <c r="B15756" s="3" t="s">
        <v>29212</v>
      </c>
    </row>
    <row r="15757" spans="1:2" hidden="1">
      <c r="A15757" s="2" t="s">
        <v>29206</v>
      </c>
      <c r="B15757" s="3" t="s">
        <v>29213</v>
      </c>
    </row>
    <row r="15758" spans="1:2" hidden="1">
      <c r="A15758" s="2" t="s">
        <v>29207</v>
      </c>
      <c r="B15758" s="3" t="s">
        <v>29214</v>
      </c>
    </row>
    <row r="15759" spans="1:2" hidden="1">
      <c r="A15759" s="2" t="s">
        <v>29208</v>
      </c>
      <c r="B15759" s="3" t="s">
        <v>29215</v>
      </c>
    </row>
    <row r="15760" spans="1:2" hidden="1">
      <c r="A15760" s="2" t="s">
        <v>29209</v>
      </c>
      <c r="B15760" s="3" t="s">
        <v>29216</v>
      </c>
    </row>
    <row r="15761" spans="1:2" hidden="1">
      <c r="A15761" s="2" t="s">
        <v>29210</v>
      </c>
      <c r="B15761" s="3" t="s">
        <v>29217</v>
      </c>
    </row>
    <row r="15762" spans="1:2" hidden="1">
      <c r="A15762" s="2" t="s">
        <v>29211</v>
      </c>
      <c r="B15762" s="3" t="s">
        <v>29218</v>
      </c>
    </row>
    <row r="15763" spans="1:2" hidden="1">
      <c r="A15763" s="3" t="s">
        <v>29219</v>
      </c>
      <c r="B15763" s="22" t="s">
        <v>29220</v>
      </c>
    </row>
    <row r="15764" spans="1:2" hidden="1">
      <c r="A15764" s="3" t="s">
        <v>29221</v>
      </c>
      <c r="B15764" s="22" t="s">
        <v>29220</v>
      </c>
    </row>
    <row r="15765" spans="1:2" hidden="1">
      <c r="A15765" s="3" t="s">
        <v>29222</v>
      </c>
      <c r="B15765" s="22" t="s">
        <v>29230</v>
      </c>
    </row>
    <row r="15766" spans="1:2" hidden="1">
      <c r="A15766" s="3" t="s">
        <v>29223</v>
      </c>
      <c r="B15766" s="22" t="s">
        <v>29231</v>
      </c>
    </row>
    <row r="15767" spans="1:2" hidden="1">
      <c r="A15767" s="3" t="s">
        <v>29224</v>
      </c>
      <c r="B15767" s="22" t="s">
        <v>29232</v>
      </c>
    </row>
    <row r="15768" spans="1:2" hidden="1">
      <c r="A15768" s="3" t="s">
        <v>29225</v>
      </c>
      <c r="B15768" s="22" t="s">
        <v>29233</v>
      </c>
    </row>
    <row r="15769" spans="1:2" hidden="1">
      <c r="A15769" s="3" t="s">
        <v>29226</v>
      </c>
      <c r="B15769" s="22" t="s">
        <v>29234</v>
      </c>
    </row>
    <row r="15770" spans="1:2" hidden="1">
      <c r="A15770" s="3" t="s">
        <v>29227</v>
      </c>
      <c r="B15770" s="22" t="s">
        <v>29235</v>
      </c>
    </row>
    <row r="15771" spans="1:2" hidden="1">
      <c r="A15771" s="3" t="s">
        <v>29228</v>
      </c>
      <c r="B15771" s="22" t="s">
        <v>29236</v>
      </c>
    </row>
    <row r="15772" spans="1:2" hidden="1">
      <c r="A15772" s="3" t="s">
        <v>29229</v>
      </c>
      <c r="B15772" s="22" t="s">
        <v>29237</v>
      </c>
    </row>
    <row r="15773" spans="1:2" hidden="1">
      <c r="A15773" s="3" t="s">
        <v>29238</v>
      </c>
      <c r="B15773" s="22" t="s">
        <v>29239</v>
      </c>
    </row>
    <row r="15774" spans="1:2" hidden="1">
      <c r="A15774" s="3" t="s">
        <v>29240</v>
      </c>
      <c r="B15774" s="22" t="s">
        <v>29246</v>
      </c>
    </row>
    <row r="15775" spans="1:2" hidden="1">
      <c r="A15775" s="3" t="s">
        <v>29241</v>
      </c>
      <c r="B15775" s="22" t="s">
        <v>29247</v>
      </c>
    </row>
    <row r="15776" spans="1:2" hidden="1">
      <c r="A15776" s="3" t="s">
        <v>29242</v>
      </c>
      <c r="B15776" s="22" t="s">
        <v>29246</v>
      </c>
    </row>
    <row r="15777" spans="1:2" hidden="1">
      <c r="A15777" s="3" t="s">
        <v>29243</v>
      </c>
      <c r="B15777" s="22" t="s">
        <v>29248</v>
      </c>
    </row>
    <row r="15778" spans="1:2" hidden="1">
      <c r="A15778" s="3" t="s">
        <v>29244</v>
      </c>
      <c r="B15778" s="22" t="s">
        <v>29249</v>
      </c>
    </row>
    <row r="15779" spans="1:2" hidden="1">
      <c r="A15779" s="3" t="s">
        <v>29245</v>
      </c>
      <c r="B15779" s="22" t="s">
        <v>29247</v>
      </c>
    </row>
    <row r="15780" spans="1:2" hidden="1">
      <c r="A15780" s="3" t="s">
        <v>29250</v>
      </c>
      <c r="B15780" s="22" t="s">
        <v>2641</v>
      </c>
    </row>
    <row r="15781" spans="1:2" hidden="1">
      <c r="A15781" s="3" t="s">
        <v>29251</v>
      </c>
      <c r="B15781" s="22" t="s">
        <v>2639</v>
      </c>
    </row>
    <row r="15782" spans="1:2" hidden="1">
      <c r="A15782" s="3" t="s">
        <v>29252</v>
      </c>
      <c r="B15782" s="22" t="s">
        <v>2645</v>
      </c>
    </row>
    <row r="15783" spans="1:2" hidden="1">
      <c r="A15783" s="3" t="s">
        <v>29253</v>
      </c>
      <c r="B15783" s="22" t="s">
        <v>2647</v>
      </c>
    </row>
    <row r="15784" spans="1:2" hidden="1">
      <c r="A15784" s="3" t="s">
        <v>29254</v>
      </c>
      <c r="B15784" s="22" t="s">
        <v>29260</v>
      </c>
    </row>
    <row r="15785" spans="1:2" hidden="1">
      <c r="A15785" s="3" t="s">
        <v>29255</v>
      </c>
      <c r="B15785" s="22" t="s">
        <v>2637</v>
      </c>
    </row>
    <row r="15786" spans="1:2" hidden="1">
      <c r="A15786" s="3" t="s">
        <v>29256</v>
      </c>
      <c r="B15786" s="22" t="s">
        <v>29261</v>
      </c>
    </row>
    <row r="15787" spans="1:2" hidden="1">
      <c r="A15787" s="3" t="s">
        <v>29257</v>
      </c>
      <c r="B15787" s="22" t="s">
        <v>2639</v>
      </c>
    </row>
    <row r="15788" spans="1:2" hidden="1">
      <c r="A15788" s="3" t="s">
        <v>29258</v>
      </c>
      <c r="B15788" s="22" t="s">
        <v>2639</v>
      </c>
    </row>
    <row r="15789" spans="1:2" hidden="1">
      <c r="A15789" s="3" t="s">
        <v>29259</v>
      </c>
      <c r="B15789" s="22" t="s">
        <v>2639</v>
      </c>
    </row>
    <row r="15790" spans="1:2" hidden="1">
      <c r="A15790" s="3" t="s">
        <v>29262</v>
      </c>
      <c r="B15790" s="22" t="s">
        <v>29263</v>
      </c>
    </row>
    <row r="15791" spans="1:2" hidden="1">
      <c r="A15791" s="3" t="s">
        <v>29264</v>
      </c>
      <c r="B15791" s="22" t="s">
        <v>29273</v>
      </c>
    </row>
    <row r="15792" spans="1:2" hidden="1">
      <c r="A15792" s="3" t="s">
        <v>29265</v>
      </c>
      <c r="B15792" s="22" t="s">
        <v>29274</v>
      </c>
    </row>
    <row r="15793" spans="1:2" hidden="1">
      <c r="A15793" s="3" t="s">
        <v>29266</v>
      </c>
      <c r="B15793" s="22" t="s">
        <v>29275</v>
      </c>
    </row>
    <row r="15794" spans="1:2" hidden="1">
      <c r="A15794" s="3" t="s">
        <v>29267</v>
      </c>
      <c r="B15794" s="22" t="s">
        <v>29276</v>
      </c>
    </row>
    <row r="15795" spans="1:2" hidden="1">
      <c r="A15795" s="3" t="s">
        <v>29268</v>
      </c>
      <c r="B15795" s="22" t="s">
        <v>29276</v>
      </c>
    </row>
    <row r="15796" spans="1:2" hidden="1">
      <c r="A15796" s="3" t="s">
        <v>29269</v>
      </c>
      <c r="B15796" s="22" t="s">
        <v>29274</v>
      </c>
    </row>
    <row r="15797" spans="1:2" hidden="1">
      <c r="A15797" s="3" t="s">
        <v>29270</v>
      </c>
      <c r="B15797" s="22" t="s">
        <v>29277</v>
      </c>
    </row>
    <row r="15798" spans="1:2" hidden="1">
      <c r="A15798" s="3" t="s">
        <v>29271</v>
      </c>
      <c r="B15798" s="22" t="s">
        <v>29278</v>
      </c>
    </row>
    <row r="15799" spans="1:2" hidden="1">
      <c r="A15799" s="3" t="s">
        <v>29272</v>
      </c>
      <c r="B15799" s="22" t="s">
        <v>29279</v>
      </c>
    </row>
    <row r="15800" spans="1:2" hidden="1">
      <c r="A15800" s="3" t="s">
        <v>29280</v>
      </c>
      <c r="B15800" s="22" t="s">
        <v>29281</v>
      </c>
    </row>
    <row r="15801" spans="1:2" hidden="1">
      <c r="A15801" s="3" t="s">
        <v>29282</v>
      </c>
      <c r="B15801" s="22" t="s">
        <v>29289</v>
      </c>
    </row>
    <row r="15802" spans="1:2" hidden="1">
      <c r="A15802" s="3" t="s">
        <v>29283</v>
      </c>
      <c r="B15802" s="22" t="s">
        <v>29290</v>
      </c>
    </row>
    <row r="15803" spans="1:2" hidden="1">
      <c r="A15803" s="3" t="s">
        <v>29284</v>
      </c>
      <c r="B15803" s="22" t="s">
        <v>29291</v>
      </c>
    </row>
    <row r="15804" spans="1:2" hidden="1">
      <c r="A15804" s="3" t="s">
        <v>29285</v>
      </c>
      <c r="B15804" s="22" t="s">
        <v>29292</v>
      </c>
    </row>
    <row r="15805" spans="1:2" hidden="1">
      <c r="A15805" s="3" t="s">
        <v>29286</v>
      </c>
      <c r="B15805" s="22" t="s">
        <v>29293</v>
      </c>
    </row>
    <row r="15806" spans="1:2" hidden="1">
      <c r="A15806" s="3" t="s">
        <v>29287</v>
      </c>
      <c r="B15806" s="22" t="s">
        <v>29281</v>
      </c>
    </row>
    <row r="15807" spans="1:2" hidden="1">
      <c r="A15807" s="3" t="s">
        <v>29288</v>
      </c>
      <c r="B15807" s="22" t="s">
        <v>29289</v>
      </c>
    </row>
    <row r="15808" spans="1:2" hidden="1">
      <c r="A15808" s="21" t="s">
        <v>29294</v>
      </c>
      <c r="B15808" s="9" t="s">
        <v>29295</v>
      </c>
    </row>
    <row r="15809" spans="1:2" hidden="1">
      <c r="A15809" s="21" t="s">
        <v>29296</v>
      </c>
      <c r="B15809" s="9" t="s">
        <v>29307</v>
      </c>
    </row>
    <row r="15810" spans="1:2" hidden="1">
      <c r="A15810" s="21" t="s">
        <v>29297</v>
      </c>
      <c r="B15810" s="9" t="s">
        <v>29308</v>
      </c>
    </row>
    <row r="15811" spans="1:2" hidden="1">
      <c r="A15811" s="21" t="s">
        <v>29298</v>
      </c>
      <c r="B15811" s="9" t="s">
        <v>29309</v>
      </c>
    </row>
    <row r="15812" spans="1:2" hidden="1">
      <c r="A15812" s="21" t="s">
        <v>29299</v>
      </c>
      <c r="B15812" s="9" t="s">
        <v>29310</v>
      </c>
    </row>
    <row r="15813" spans="1:2" hidden="1">
      <c r="A15813" s="21" t="s">
        <v>29300</v>
      </c>
      <c r="B15813" s="9" t="s">
        <v>29311</v>
      </c>
    </row>
    <row r="15814" spans="1:2" hidden="1">
      <c r="A15814" s="21" t="s">
        <v>29301</v>
      </c>
      <c r="B15814" s="9" t="s">
        <v>29312</v>
      </c>
    </row>
    <row r="15815" spans="1:2" hidden="1">
      <c r="A15815" s="21" t="s">
        <v>29302</v>
      </c>
      <c r="B15815" s="9" t="s">
        <v>29313</v>
      </c>
    </row>
    <row r="15816" spans="1:2" hidden="1">
      <c r="A15816" s="21" t="s">
        <v>29303</v>
      </c>
      <c r="B15816" s="9" t="s">
        <v>29314</v>
      </c>
    </row>
    <row r="15817" spans="1:2" hidden="1">
      <c r="A15817" s="21" t="s">
        <v>29304</v>
      </c>
      <c r="B15817" s="9" t="s">
        <v>29315</v>
      </c>
    </row>
    <row r="15818" spans="1:2" hidden="1">
      <c r="A15818" s="21" t="s">
        <v>29305</v>
      </c>
      <c r="B15818" s="9" t="s">
        <v>29316</v>
      </c>
    </row>
    <row r="15819" spans="1:2" hidden="1">
      <c r="A15819" s="21" t="s">
        <v>29306</v>
      </c>
      <c r="B15819" s="9" t="s">
        <v>29317</v>
      </c>
    </row>
    <row r="15820" spans="1:2" hidden="1">
      <c r="A15820" s="21" t="s">
        <v>29318</v>
      </c>
      <c r="B15820" s="9" t="s">
        <v>29319</v>
      </c>
    </row>
    <row r="15821" spans="1:2" hidden="1">
      <c r="A15821" s="21" t="s">
        <v>29320</v>
      </c>
      <c r="B15821" s="9" t="s">
        <v>29319</v>
      </c>
    </row>
    <row r="15822" spans="1:2" hidden="1">
      <c r="A15822" s="21" t="s">
        <v>29321</v>
      </c>
      <c r="B15822" s="9" t="s">
        <v>29328</v>
      </c>
    </row>
    <row r="15823" spans="1:2" hidden="1">
      <c r="A15823" s="21" t="s">
        <v>29322</v>
      </c>
      <c r="B15823" s="9" t="s">
        <v>29329</v>
      </c>
    </row>
    <row r="15824" spans="1:2" hidden="1">
      <c r="A15824" s="21" t="s">
        <v>29323</v>
      </c>
      <c r="B15824" s="9" t="s">
        <v>29330</v>
      </c>
    </row>
    <row r="15825" spans="1:2" hidden="1">
      <c r="A15825" s="21" t="s">
        <v>29324</v>
      </c>
      <c r="B15825" s="9" t="s">
        <v>29328</v>
      </c>
    </row>
    <row r="15826" spans="1:2" hidden="1">
      <c r="A15826" s="21" t="s">
        <v>29325</v>
      </c>
      <c r="B15826" s="9" t="s">
        <v>29331</v>
      </c>
    </row>
    <row r="15827" spans="1:2" hidden="1">
      <c r="A15827" s="21" t="s">
        <v>29326</v>
      </c>
      <c r="B15827" s="9" t="s">
        <v>29332</v>
      </c>
    </row>
    <row r="15828" spans="1:2" hidden="1">
      <c r="A15828" s="21" t="s">
        <v>29327</v>
      </c>
      <c r="B15828" s="9" t="s">
        <v>29333</v>
      </c>
    </row>
    <row r="15829" spans="1:2" hidden="1">
      <c r="A15829" s="21" t="s">
        <v>29334</v>
      </c>
      <c r="B15829" s="9" t="s">
        <v>29335</v>
      </c>
    </row>
    <row r="15830" spans="1:2" hidden="1">
      <c r="A15830" s="21" t="s">
        <v>29336</v>
      </c>
      <c r="B15830" s="9" t="s">
        <v>29343</v>
      </c>
    </row>
    <row r="15831" spans="1:2" hidden="1">
      <c r="A15831" s="21" t="s">
        <v>29337</v>
      </c>
      <c r="B15831" s="9" t="s">
        <v>29344</v>
      </c>
    </row>
    <row r="15832" spans="1:2" hidden="1">
      <c r="A15832" s="21" t="s">
        <v>29338</v>
      </c>
      <c r="B15832" s="9" t="s">
        <v>29345</v>
      </c>
    </row>
    <row r="15833" spans="1:2" hidden="1">
      <c r="A15833" s="21" t="s">
        <v>29339</v>
      </c>
      <c r="B15833" s="9" t="s">
        <v>29346</v>
      </c>
    </row>
    <row r="15834" spans="1:2" hidden="1">
      <c r="A15834" s="21" t="s">
        <v>29340</v>
      </c>
      <c r="B15834" s="9" t="s">
        <v>29347</v>
      </c>
    </row>
    <row r="15835" spans="1:2" hidden="1">
      <c r="A15835" s="21" t="s">
        <v>29341</v>
      </c>
      <c r="B15835" s="9" t="s">
        <v>29348</v>
      </c>
    </row>
    <row r="15836" spans="1:2" hidden="1">
      <c r="A15836" s="21" t="s">
        <v>29342</v>
      </c>
      <c r="B15836" s="9" t="s">
        <v>29349</v>
      </c>
    </row>
    <row r="15837" spans="1:2" hidden="1">
      <c r="A15837" s="3" t="s">
        <v>29350</v>
      </c>
      <c r="B15837" s="3" t="s">
        <v>29351</v>
      </c>
    </row>
    <row r="15838" spans="1:2" hidden="1">
      <c r="A15838" s="21" t="s">
        <v>29352</v>
      </c>
      <c r="B15838" s="9" t="s">
        <v>29353</v>
      </c>
    </row>
    <row r="15839" spans="1:2" hidden="1">
      <c r="A15839" s="21" t="s">
        <v>29354</v>
      </c>
      <c r="B15839" s="9" t="s">
        <v>29363</v>
      </c>
    </row>
    <row r="15840" spans="1:2" hidden="1">
      <c r="A15840" s="21" t="s">
        <v>29355</v>
      </c>
      <c r="B15840" s="9" t="s">
        <v>29364</v>
      </c>
    </row>
    <row r="15841" spans="1:2" hidden="1">
      <c r="A15841" s="21" t="s">
        <v>29356</v>
      </c>
      <c r="B15841" s="9" t="s">
        <v>29365</v>
      </c>
    </row>
    <row r="15842" spans="1:2" hidden="1">
      <c r="A15842" s="21" t="s">
        <v>29357</v>
      </c>
      <c r="B15842" s="9" t="s">
        <v>29366</v>
      </c>
    </row>
    <row r="15843" spans="1:2" hidden="1">
      <c r="A15843" s="21" t="s">
        <v>29358</v>
      </c>
      <c r="B15843" s="9" t="s">
        <v>29367</v>
      </c>
    </row>
    <row r="15844" spans="1:2" hidden="1">
      <c r="A15844" s="21" t="s">
        <v>29359</v>
      </c>
      <c r="B15844" s="9" t="s">
        <v>29368</v>
      </c>
    </row>
    <row r="15845" spans="1:2" hidden="1">
      <c r="A15845" s="21" t="s">
        <v>29360</v>
      </c>
      <c r="B15845" s="9" t="s">
        <v>29369</v>
      </c>
    </row>
    <row r="15846" spans="1:2" hidden="1">
      <c r="A15846" s="21" t="s">
        <v>29361</v>
      </c>
      <c r="B15846" s="9" t="s">
        <v>29369</v>
      </c>
    </row>
    <row r="15847" spans="1:2" hidden="1">
      <c r="A15847" s="21" t="s">
        <v>29362</v>
      </c>
      <c r="B15847" s="9" t="s">
        <v>29370</v>
      </c>
    </row>
    <row r="15848" spans="1:2" hidden="1">
      <c r="A15848" s="21" t="s">
        <v>29371</v>
      </c>
      <c r="B15848" s="9" t="s">
        <v>29372</v>
      </c>
    </row>
    <row r="15849" spans="1:2" hidden="1">
      <c r="A15849" s="21" t="s">
        <v>29373</v>
      </c>
      <c r="B15849" s="9" t="s">
        <v>29380</v>
      </c>
    </row>
    <row r="15850" spans="1:2" hidden="1">
      <c r="A15850" s="21" t="s">
        <v>29374</v>
      </c>
      <c r="B15850" s="9" t="s">
        <v>29381</v>
      </c>
    </row>
    <row r="15851" spans="1:2" hidden="1">
      <c r="A15851" s="21" t="s">
        <v>29375</v>
      </c>
      <c r="B15851" s="9" t="s">
        <v>29382</v>
      </c>
    </row>
    <row r="15852" spans="1:2" hidden="1">
      <c r="A15852" s="21" t="s">
        <v>29376</v>
      </c>
      <c r="B15852" s="9" t="s">
        <v>29383</v>
      </c>
    </row>
    <row r="15853" spans="1:2" hidden="1">
      <c r="A15853" s="21" t="s">
        <v>29377</v>
      </c>
      <c r="B15853" s="9" t="s">
        <v>29384</v>
      </c>
    </row>
    <row r="15854" spans="1:2" hidden="1">
      <c r="A15854" s="21" t="s">
        <v>29378</v>
      </c>
      <c r="B15854" s="9" t="s">
        <v>29385</v>
      </c>
    </row>
    <row r="15855" spans="1:2" hidden="1">
      <c r="A15855" s="21" t="s">
        <v>29379</v>
      </c>
      <c r="B15855" s="9" t="s">
        <v>29386</v>
      </c>
    </row>
    <row r="15856" spans="1:2" hidden="1">
      <c r="A15856" s="3" t="s">
        <v>29387</v>
      </c>
      <c r="B15856" s="3" t="s">
        <v>29388</v>
      </c>
    </row>
    <row r="15857" spans="1:2" hidden="1">
      <c r="A15857" s="3" t="s">
        <v>29389</v>
      </c>
      <c r="B15857" s="3" t="s">
        <v>29390</v>
      </c>
    </row>
    <row r="15858" spans="1:2" hidden="1">
      <c r="A15858" s="3" t="s">
        <v>29391</v>
      </c>
      <c r="B15858" s="3" t="s">
        <v>29392</v>
      </c>
    </row>
    <row r="15859" spans="1:2" hidden="1">
      <c r="A15859" s="3" t="s">
        <v>29393</v>
      </c>
      <c r="B15859" s="3" t="s">
        <v>29400</v>
      </c>
    </row>
    <row r="15860" spans="1:2" hidden="1">
      <c r="A15860" s="3" t="s">
        <v>29394</v>
      </c>
      <c r="B15860" s="3" t="s">
        <v>29401</v>
      </c>
    </row>
    <row r="15861" spans="1:2" hidden="1">
      <c r="A15861" s="3" t="s">
        <v>29395</v>
      </c>
      <c r="B15861" s="3" t="s">
        <v>29402</v>
      </c>
    </row>
    <row r="15862" spans="1:2" hidden="1">
      <c r="A15862" s="3" t="s">
        <v>29396</v>
      </c>
      <c r="B15862" s="3" t="s">
        <v>29403</v>
      </c>
    </row>
    <row r="15863" spans="1:2" hidden="1">
      <c r="A15863" s="3" t="s">
        <v>29397</v>
      </c>
      <c r="B15863" s="3" t="s">
        <v>29404</v>
      </c>
    </row>
    <row r="15864" spans="1:2" hidden="1">
      <c r="A15864" s="3" t="s">
        <v>29398</v>
      </c>
      <c r="B15864" s="3" t="s">
        <v>29405</v>
      </c>
    </row>
    <row r="15865" spans="1:2" hidden="1">
      <c r="A15865" s="3" t="s">
        <v>29399</v>
      </c>
      <c r="B15865" s="3" t="s">
        <v>29406</v>
      </c>
    </row>
    <row r="15866" spans="1:2" hidden="1">
      <c r="A15866" s="3" t="s">
        <v>29407</v>
      </c>
      <c r="B15866" s="3" t="s">
        <v>29408</v>
      </c>
    </row>
    <row r="15867" spans="1:2" hidden="1">
      <c r="A15867" s="3" t="s">
        <v>29409</v>
      </c>
      <c r="B15867" s="3" t="s">
        <v>29418</v>
      </c>
    </row>
    <row r="15868" spans="1:2" hidden="1">
      <c r="A15868" s="3" t="s">
        <v>29410</v>
      </c>
      <c r="B15868" s="3" t="s">
        <v>29419</v>
      </c>
    </row>
    <row r="15869" spans="1:2" hidden="1">
      <c r="A15869" s="3" t="s">
        <v>29411</v>
      </c>
      <c r="B15869" s="3" t="s">
        <v>29420</v>
      </c>
    </row>
    <row r="15870" spans="1:2" hidden="1">
      <c r="A15870" s="3" t="s">
        <v>29412</v>
      </c>
      <c r="B15870" s="3" t="s">
        <v>29421</v>
      </c>
    </row>
    <row r="15871" spans="1:2" hidden="1">
      <c r="A15871" s="3" t="s">
        <v>29413</v>
      </c>
      <c r="B15871" s="3" t="s">
        <v>29422</v>
      </c>
    </row>
    <row r="15872" spans="1:2" hidden="1">
      <c r="A15872" s="3" t="s">
        <v>29414</v>
      </c>
      <c r="B15872" s="3" t="s">
        <v>29423</v>
      </c>
    </row>
    <row r="15873" spans="1:2" hidden="1">
      <c r="A15873" s="3" t="s">
        <v>29415</v>
      </c>
      <c r="B15873" s="3" t="s">
        <v>29424</v>
      </c>
    </row>
    <row r="15874" spans="1:2" hidden="1">
      <c r="A15874" s="3" t="s">
        <v>29416</v>
      </c>
      <c r="B15874" s="3" t="s">
        <v>29425</v>
      </c>
    </row>
    <row r="15875" spans="1:2" hidden="1">
      <c r="A15875" s="3" t="s">
        <v>29417</v>
      </c>
      <c r="B15875" s="3" t="s">
        <v>29426</v>
      </c>
    </row>
    <row r="15876" spans="1:2" hidden="1">
      <c r="A15876" s="3" t="s">
        <v>29427</v>
      </c>
      <c r="B15876" s="3" t="s">
        <v>29428</v>
      </c>
    </row>
    <row r="15877" spans="1:2" hidden="1">
      <c r="A15877" s="3" t="s">
        <v>29429</v>
      </c>
      <c r="B15877" s="3" t="s">
        <v>29440</v>
      </c>
    </row>
    <row r="15878" spans="1:2" hidden="1">
      <c r="A15878" s="3" t="s">
        <v>29430</v>
      </c>
      <c r="B15878" s="3" t="s">
        <v>29441</v>
      </c>
    </row>
    <row r="15879" spans="1:2" hidden="1">
      <c r="A15879" s="3" t="s">
        <v>29431</v>
      </c>
      <c r="B15879" s="3" t="s">
        <v>29442</v>
      </c>
    </row>
    <row r="15880" spans="1:2" hidden="1">
      <c r="A15880" s="3" t="s">
        <v>29432</v>
      </c>
      <c r="B15880" s="3" t="s">
        <v>29443</v>
      </c>
    </row>
    <row r="15881" spans="1:2" hidden="1">
      <c r="A15881" s="3" t="s">
        <v>29433</v>
      </c>
      <c r="B15881" s="3" t="s">
        <v>29444</v>
      </c>
    </row>
    <row r="15882" spans="1:2" hidden="1">
      <c r="A15882" s="3" t="s">
        <v>29434</v>
      </c>
      <c r="B15882" s="3" t="s">
        <v>29445</v>
      </c>
    </row>
    <row r="15883" spans="1:2" hidden="1">
      <c r="A15883" s="3" t="s">
        <v>29435</v>
      </c>
      <c r="B15883" s="3" t="s">
        <v>29446</v>
      </c>
    </row>
    <row r="15884" spans="1:2" hidden="1">
      <c r="A15884" s="3" t="s">
        <v>29436</v>
      </c>
      <c r="B15884" s="3" t="s">
        <v>29447</v>
      </c>
    </row>
    <row r="15885" spans="1:2" hidden="1">
      <c r="A15885" s="3" t="s">
        <v>29437</v>
      </c>
      <c r="B15885" s="3" t="s">
        <v>29448</v>
      </c>
    </row>
    <row r="15886" spans="1:2" hidden="1">
      <c r="A15886" s="3" t="s">
        <v>29438</v>
      </c>
      <c r="B15886" s="3" t="s">
        <v>29449</v>
      </c>
    </row>
    <row r="15887" spans="1:2" hidden="1">
      <c r="A15887" s="3" t="s">
        <v>29439</v>
      </c>
      <c r="B15887" s="3" t="s">
        <v>29450</v>
      </c>
    </row>
    <row r="15888" spans="1:2" hidden="1">
      <c r="A15888" s="21" t="s">
        <v>29451</v>
      </c>
      <c r="B15888" s="9" t="s">
        <v>29452</v>
      </c>
    </row>
    <row r="15889" spans="1:2" hidden="1">
      <c r="A15889" s="21" t="s">
        <v>29453</v>
      </c>
      <c r="B15889" s="9" t="s">
        <v>29460</v>
      </c>
    </row>
    <row r="15890" spans="1:2" hidden="1">
      <c r="A15890" s="21" t="s">
        <v>29454</v>
      </c>
      <c r="B15890" s="9" t="s">
        <v>29461</v>
      </c>
    </row>
    <row r="15891" spans="1:2" hidden="1">
      <c r="A15891" s="21" t="s">
        <v>29455</v>
      </c>
      <c r="B15891" s="9" t="s">
        <v>29462</v>
      </c>
    </row>
    <row r="15892" spans="1:2" hidden="1">
      <c r="A15892" s="21" t="s">
        <v>29456</v>
      </c>
      <c r="B15892" s="9" t="s">
        <v>29463</v>
      </c>
    </row>
    <row r="15893" spans="1:2" hidden="1">
      <c r="A15893" s="21" t="s">
        <v>29457</v>
      </c>
      <c r="B15893" s="9" t="s">
        <v>29464</v>
      </c>
    </row>
    <row r="15894" spans="1:2" hidden="1">
      <c r="A15894" s="21" t="s">
        <v>29458</v>
      </c>
      <c r="B15894" s="9" t="s">
        <v>29465</v>
      </c>
    </row>
    <row r="15895" spans="1:2" hidden="1">
      <c r="A15895" s="21" t="s">
        <v>29459</v>
      </c>
      <c r="B15895" s="9" t="s">
        <v>29466</v>
      </c>
    </row>
    <row r="15896" spans="1:2" hidden="1">
      <c r="A15896" s="21" t="s">
        <v>29467</v>
      </c>
      <c r="B15896" s="9" t="s">
        <v>29468</v>
      </c>
    </row>
    <row r="15897" spans="1:2" hidden="1">
      <c r="A15897" s="21" t="s">
        <v>29469</v>
      </c>
      <c r="B15897" s="9" t="s">
        <v>29477</v>
      </c>
    </row>
    <row r="15898" spans="1:2" hidden="1">
      <c r="A15898" s="21" t="s">
        <v>29470</v>
      </c>
      <c r="B15898" s="9" t="s">
        <v>29477</v>
      </c>
    </row>
    <row r="15899" spans="1:2" hidden="1">
      <c r="A15899" s="21" t="s">
        <v>29471</v>
      </c>
      <c r="B15899" s="9" t="s">
        <v>29478</v>
      </c>
    </row>
    <row r="15900" spans="1:2" hidden="1">
      <c r="A15900" s="21" t="s">
        <v>29472</v>
      </c>
      <c r="B15900" s="9" t="s">
        <v>29479</v>
      </c>
    </row>
    <row r="15901" spans="1:2" hidden="1">
      <c r="A15901" s="21" t="s">
        <v>29473</v>
      </c>
      <c r="B15901" s="9" t="s">
        <v>29478</v>
      </c>
    </row>
    <row r="15902" spans="1:2" hidden="1">
      <c r="A15902" s="21" t="s">
        <v>29474</v>
      </c>
      <c r="B15902" s="9" t="s">
        <v>29480</v>
      </c>
    </row>
    <row r="15903" spans="1:2" hidden="1">
      <c r="A15903" s="21" t="s">
        <v>29475</v>
      </c>
      <c r="B15903" s="9" t="s">
        <v>29481</v>
      </c>
    </row>
    <row r="15904" spans="1:2" hidden="1">
      <c r="A15904" s="21" t="s">
        <v>29476</v>
      </c>
      <c r="B15904" s="9" t="s">
        <v>29482</v>
      </c>
    </row>
    <row r="15905" spans="1:2" hidden="1">
      <c r="A15905" s="21" t="s">
        <v>29483</v>
      </c>
      <c r="B15905" s="9" t="s">
        <v>29484</v>
      </c>
    </row>
    <row r="15906" spans="1:2" hidden="1">
      <c r="A15906" s="21" t="s">
        <v>29485</v>
      </c>
      <c r="B15906" s="9" t="s">
        <v>29491</v>
      </c>
    </row>
    <row r="15907" spans="1:2" hidden="1">
      <c r="A15907" s="21" t="s">
        <v>29486</v>
      </c>
      <c r="B15907" s="9" t="s">
        <v>29492</v>
      </c>
    </row>
    <row r="15908" spans="1:2" hidden="1">
      <c r="A15908" s="21" t="s">
        <v>29487</v>
      </c>
      <c r="B15908" s="9" t="s">
        <v>29493</v>
      </c>
    </row>
    <row r="15909" spans="1:2" hidden="1">
      <c r="A15909" s="21" t="s">
        <v>29488</v>
      </c>
      <c r="B15909" s="9" t="s">
        <v>29494</v>
      </c>
    </row>
    <row r="15910" spans="1:2" hidden="1">
      <c r="A15910" s="21" t="s">
        <v>29489</v>
      </c>
      <c r="B15910" s="9" t="s">
        <v>29495</v>
      </c>
    </row>
    <row r="15911" spans="1:2" hidden="1">
      <c r="A15911" s="21" t="s">
        <v>29490</v>
      </c>
      <c r="B15911" s="9" t="s">
        <v>29496</v>
      </c>
    </row>
    <row r="15912" spans="1:2" hidden="1">
      <c r="A15912" s="21" t="s">
        <v>29497</v>
      </c>
      <c r="B15912" s="9" t="s">
        <v>29498</v>
      </c>
    </row>
    <row r="15913" spans="1:2" hidden="1">
      <c r="A15913" s="21" t="s">
        <v>29499</v>
      </c>
      <c r="B15913" s="9" t="s">
        <v>29508</v>
      </c>
    </row>
    <row r="15914" spans="1:2" hidden="1">
      <c r="A15914" s="21" t="s">
        <v>29500</v>
      </c>
      <c r="B15914" s="9" t="s">
        <v>29509</v>
      </c>
    </row>
    <row r="15915" spans="1:2" hidden="1">
      <c r="A15915" s="21" t="s">
        <v>29501</v>
      </c>
      <c r="B15915" s="9" t="s">
        <v>29510</v>
      </c>
    </row>
    <row r="15916" spans="1:2" hidden="1">
      <c r="A15916" s="21" t="s">
        <v>29502</v>
      </c>
      <c r="B15916" s="9" t="s">
        <v>29511</v>
      </c>
    </row>
    <row r="15917" spans="1:2" hidden="1">
      <c r="A15917" s="21" t="s">
        <v>29503</v>
      </c>
      <c r="B15917" s="9" t="s">
        <v>29512</v>
      </c>
    </row>
    <row r="15918" spans="1:2" hidden="1">
      <c r="A15918" s="21" t="s">
        <v>29504</v>
      </c>
      <c r="B15918" s="9" t="s">
        <v>29513</v>
      </c>
    </row>
    <row r="15919" spans="1:2" hidden="1">
      <c r="A15919" s="21" t="s">
        <v>29505</v>
      </c>
      <c r="B15919" s="9" t="s">
        <v>29514</v>
      </c>
    </row>
    <row r="15920" spans="1:2" hidden="1">
      <c r="A15920" s="21" t="s">
        <v>29506</v>
      </c>
      <c r="B15920" s="9" t="s">
        <v>29515</v>
      </c>
    </row>
    <row r="15921" spans="1:2" hidden="1">
      <c r="A15921" s="21" t="s">
        <v>29507</v>
      </c>
      <c r="B15921" s="9" t="s">
        <v>29516</v>
      </c>
    </row>
    <row r="15922" spans="1:2" hidden="1">
      <c r="A15922" s="21" t="s">
        <v>29517</v>
      </c>
      <c r="B15922" s="9" t="s">
        <v>29518</v>
      </c>
    </row>
    <row r="15923" spans="1:2" hidden="1">
      <c r="A15923" s="21" t="s">
        <v>29519</v>
      </c>
      <c r="B15923" s="9" t="s">
        <v>29525</v>
      </c>
    </row>
    <row r="15924" spans="1:2" hidden="1">
      <c r="A15924" s="21" t="s">
        <v>29520</v>
      </c>
      <c r="B15924" s="9" t="s">
        <v>29526</v>
      </c>
    </row>
    <row r="15925" spans="1:2" hidden="1">
      <c r="A15925" s="21" t="s">
        <v>29521</v>
      </c>
      <c r="B15925" s="9" t="s">
        <v>29527</v>
      </c>
    </row>
    <row r="15926" spans="1:2" hidden="1">
      <c r="A15926" s="21" t="s">
        <v>29522</v>
      </c>
      <c r="B15926" s="9" t="s">
        <v>29528</v>
      </c>
    </row>
    <row r="15927" spans="1:2" hidden="1">
      <c r="A15927" s="21" t="s">
        <v>29523</v>
      </c>
      <c r="B15927" s="9" t="s">
        <v>29529</v>
      </c>
    </row>
    <row r="15928" spans="1:2" hidden="1">
      <c r="A15928" s="21" t="s">
        <v>29524</v>
      </c>
      <c r="B15928" s="9" t="s">
        <v>29530</v>
      </c>
    </row>
    <row r="15929" spans="1:2" hidden="1">
      <c r="A15929" s="21" t="s">
        <v>29531</v>
      </c>
      <c r="B15929" s="9" t="s">
        <v>29532</v>
      </c>
    </row>
    <row r="15930" spans="1:2" hidden="1">
      <c r="A15930" s="21" t="s">
        <v>29533</v>
      </c>
      <c r="B15930" s="9" t="s">
        <v>29532</v>
      </c>
    </row>
    <row r="15931" spans="1:2" hidden="1">
      <c r="A15931" s="21" t="s">
        <v>29534</v>
      </c>
      <c r="B15931" s="9" t="s">
        <v>29532</v>
      </c>
    </row>
    <row r="15932" spans="1:2" hidden="1">
      <c r="A15932" s="21" t="s">
        <v>29535</v>
      </c>
      <c r="B15932" s="9" t="s">
        <v>29532</v>
      </c>
    </row>
    <row r="15933" spans="1:2" hidden="1">
      <c r="A15933" s="21" t="s">
        <v>29536</v>
      </c>
      <c r="B15933" s="9" t="s">
        <v>29540</v>
      </c>
    </row>
    <row r="15934" spans="1:2" hidden="1">
      <c r="A15934" s="21" t="s">
        <v>29537</v>
      </c>
      <c r="B15934" s="9" t="s">
        <v>29541</v>
      </c>
    </row>
    <row r="15935" spans="1:2" hidden="1">
      <c r="A15935" s="21" t="s">
        <v>29538</v>
      </c>
      <c r="B15935" s="9" t="s">
        <v>29542</v>
      </c>
    </row>
    <row r="15936" spans="1:2" hidden="1">
      <c r="A15936" s="21" t="s">
        <v>29539</v>
      </c>
      <c r="B15936" s="9" t="s">
        <v>29541</v>
      </c>
    </row>
    <row r="15937" spans="1:2" hidden="1">
      <c r="A15937" s="21" t="s">
        <v>29543</v>
      </c>
      <c r="B15937" s="9" t="s">
        <v>29544</v>
      </c>
    </row>
    <row r="15938" spans="1:2" hidden="1">
      <c r="A15938" s="21" t="s">
        <v>29545</v>
      </c>
      <c r="B15938" s="9" t="s">
        <v>29554</v>
      </c>
    </row>
    <row r="15939" spans="1:2" hidden="1">
      <c r="A15939" s="21" t="s">
        <v>29546</v>
      </c>
      <c r="B15939" s="9" t="s">
        <v>29555</v>
      </c>
    </row>
    <row r="15940" spans="1:2" hidden="1">
      <c r="A15940" s="21" t="s">
        <v>29547</v>
      </c>
      <c r="B15940" s="9" t="s">
        <v>29556</v>
      </c>
    </row>
    <row r="15941" spans="1:2" hidden="1">
      <c r="A15941" s="21" t="s">
        <v>29548</v>
      </c>
      <c r="B15941" s="9" t="s">
        <v>29557</v>
      </c>
    </row>
    <row r="15942" spans="1:2" hidden="1">
      <c r="A15942" s="21" t="s">
        <v>29549</v>
      </c>
      <c r="B15942" s="9" t="s">
        <v>29558</v>
      </c>
    </row>
    <row r="15943" spans="1:2" hidden="1">
      <c r="A15943" s="21" t="s">
        <v>29550</v>
      </c>
      <c r="B15943" s="9" t="s">
        <v>29559</v>
      </c>
    </row>
    <row r="15944" spans="1:2" hidden="1">
      <c r="A15944" s="21" t="s">
        <v>29551</v>
      </c>
      <c r="B15944" s="9" t="s">
        <v>29560</v>
      </c>
    </row>
    <row r="15945" spans="1:2" hidden="1">
      <c r="A15945" s="21" t="s">
        <v>29552</v>
      </c>
      <c r="B15945" s="9" t="s">
        <v>29561</v>
      </c>
    </row>
    <row r="15946" spans="1:2" hidden="1">
      <c r="A15946" s="21" t="s">
        <v>29553</v>
      </c>
      <c r="B15946" s="9" t="s">
        <v>29562</v>
      </c>
    </row>
    <row r="15947" spans="1:2" hidden="1">
      <c r="A15947" s="21" t="s">
        <v>29563</v>
      </c>
      <c r="B15947" s="9" t="s">
        <v>29564</v>
      </c>
    </row>
    <row r="15948" spans="1:2" hidden="1">
      <c r="A15948" s="21" t="s">
        <v>29565</v>
      </c>
      <c r="B15948" s="9" t="s">
        <v>29574</v>
      </c>
    </row>
    <row r="15949" spans="1:2" hidden="1">
      <c r="A15949" s="21" t="s">
        <v>29566</v>
      </c>
      <c r="B15949" s="9" t="s">
        <v>29575</v>
      </c>
    </row>
    <row r="15950" spans="1:2" hidden="1">
      <c r="A15950" s="21" t="s">
        <v>29567</v>
      </c>
      <c r="B15950" s="9" t="s">
        <v>29576</v>
      </c>
    </row>
    <row r="15951" spans="1:2" hidden="1">
      <c r="A15951" s="21" t="s">
        <v>29568</v>
      </c>
      <c r="B15951" s="9" t="s">
        <v>29577</v>
      </c>
    </row>
    <row r="15952" spans="1:2" hidden="1">
      <c r="A15952" s="21" t="s">
        <v>29569</v>
      </c>
      <c r="B15952" s="9" t="s">
        <v>29578</v>
      </c>
    </row>
    <row r="15953" spans="1:2" hidden="1">
      <c r="A15953" s="21" t="s">
        <v>29570</v>
      </c>
      <c r="B15953" s="9" t="s">
        <v>29579</v>
      </c>
    </row>
    <row r="15954" spans="1:2" hidden="1">
      <c r="A15954" s="21" t="s">
        <v>29571</v>
      </c>
      <c r="B15954" s="9" t="s">
        <v>29580</v>
      </c>
    </row>
    <row r="15955" spans="1:2" hidden="1">
      <c r="A15955" s="21" t="s">
        <v>29572</v>
      </c>
      <c r="B15955" s="9" t="s">
        <v>29581</v>
      </c>
    </row>
    <row r="15956" spans="1:2" hidden="1">
      <c r="A15956" s="21" t="s">
        <v>29573</v>
      </c>
      <c r="B15956" s="9" t="s">
        <v>29582</v>
      </c>
    </row>
    <row r="15957" spans="1:2" hidden="1">
      <c r="A15957" s="21" t="s">
        <v>29583</v>
      </c>
      <c r="B15957" s="9" t="s">
        <v>29584</v>
      </c>
    </row>
    <row r="15958" spans="1:2" hidden="1">
      <c r="A15958" s="21" t="s">
        <v>29585</v>
      </c>
      <c r="B15958" s="9" t="s">
        <v>29594</v>
      </c>
    </row>
    <row r="15959" spans="1:2" hidden="1">
      <c r="A15959" s="21" t="s">
        <v>29586</v>
      </c>
      <c r="B15959" s="9" t="s">
        <v>29595</v>
      </c>
    </row>
    <row r="15960" spans="1:2" hidden="1">
      <c r="A15960" s="21" t="s">
        <v>29587</v>
      </c>
      <c r="B15960" s="9" t="s">
        <v>29596</v>
      </c>
    </row>
    <row r="15961" spans="1:2" hidden="1">
      <c r="A15961" s="21" t="s">
        <v>29588</v>
      </c>
      <c r="B15961" s="9" t="s">
        <v>29597</v>
      </c>
    </row>
    <row r="15962" spans="1:2" hidden="1">
      <c r="A15962" s="21" t="s">
        <v>29589</v>
      </c>
      <c r="B15962" s="9" t="s">
        <v>29598</v>
      </c>
    </row>
    <row r="15963" spans="1:2" hidden="1">
      <c r="A15963" s="21" t="s">
        <v>29590</v>
      </c>
      <c r="B15963" s="9" t="s">
        <v>29599</v>
      </c>
    </row>
    <row r="15964" spans="1:2" hidden="1">
      <c r="A15964" s="21" t="s">
        <v>29591</v>
      </c>
      <c r="B15964" s="9" t="s">
        <v>29600</v>
      </c>
    </row>
    <row r="15965" spans="1:2" hidden="1">
      <c r="A15965" s="21" t="s">
        <v>29592</v>
      </c>
      <c r="B15965" s="9" t="s">
        <v>29601</v>
      </c>
    </row>
    <row r="15966" spans="1:2" hidden="1">
      <c r="A15966" s="21" t="s">
        <v>29593</v>
      </c>
      <c r="B15966" s="9" t="s">
        <v>29602</v>
      </c>
    </row>
    <row r="15967" spans="1:2" hidden="1">
      <c r="A15967" s="21" t="s">
        <v>29603</v>
      </c>
      <c r="B15967" s="9" t="s">
        <v>29604</v>
      </c>
    </row>
    <row r="15968" spans="1:2" hidden="1">
      <c r="A15968" s="21" t="s">
        <v>29605</v>
      </c>
      <c r="B15968" s="9" t="s">
        <v>29616</v>
      </c>
    </row>
    <row r="15969" spans="1:2" hidden="1">
      <c r="A15969" s="21" t="s">
        <v>29606</v>
      </c>
      <c r="B15969" s="9" t="s">
        <v>29617</v>
      </c>
    </row>
    <row r="15970" spans="1:2" hidden="1">
      <c r="A15970" s="21" t="s">
        <v>29607</v>
      </c>
      <c r="B15970" s="9" t="s">
        <v>29618</v>
      </c>
    </row>
    <row r="15971" spans="1:2" hidden="1">
      <c r="A15971" s="21" t="s">
        <v>29608</v>
      </c>
      <c r="B15971" s="9" t="s">
        <v>29619</v>
      </c>
    </row>
    <row r="15972" spans="1:2" hidden="1">
      <c r="A15972" s="21" t="s">
        <v>29609</v>
      </c>
      <c r="B15972" s="9" t="s">
        <v>29620</v>
      </c>
    </row>
    <row r="15973" spans="1:2" hidden="1">
      <c r="A15973" s="21" t="s">
        <v>29610</v>
      </c>
      <c r="B15973" s="9" t="s">
        <v>29621</v>
      </c>
    </row>
    <row r="15974" spans="1:2" hidden="1">
      <c r="A15974" s="21" t="s">
        <v>29611</v>
      </c>
      <c r="B15974" s="9" t="s">
        <v>29622</v>
      </c>
    </row>
    <row r="15975" spans="1:2" hidden="1">
      <c r="A15975" s="21" t="s">
        <v>29612</v>
      </c>
      <c r="B15975" s="9" t="s">
        <v>29623</v>
      </c>
    </row>
    <row r="15976" spans="1:2" hidden="1">
      <c r="A15976" s="21" t="s">
        <v>29613</v>
      </c>
      <c r="B15976" s="9" t="s">
        <v>29624</v>
      </c>
    </row>
    <row r="15977" spans="1:2" hidden="1">
      <c r="A15977" s="21" t="s">
        <v>29614</v>
      </c>
      <c r="B15977" s="9" t="s">
        <v>29625</v>
      </c>
    </row>
    <row r="15978" spans="1:2" hidden="1">
      <c r="A15978" s="21" t="s">
        <v>29615</v>
      </c>
      <c r="B15978" s="9" t="s">
        <v>29626</v>
      </c>
    </row>
    <row r="15979" spans="1:2" hidden="1">
      <c r="A15979" s="21" t="s">
        <v>29627</v>
      </c>
      <c r="B15979" s="9" t="s">
        <v>21640</v>
      </c>
    </row>
    <row r="15980" spans="1:2" hidden="1">
      <c r="A15980" s="21" t="s">
        <v>29628</v>
      </c>
      <c r="B15980" s="9" t="s">
        <v>21642</v>
      </c>
    </row>
    <row r="15981" spans="1:2" hidden="1">
      <c r="A15981" s="21" t="s">
        <v>29629</v>
      </c>
      <c r="B15981" s="9" t="s">
        <v>21644</v>
      </c>
    </row>
    <row r="15982" spans="1:2" hidden="1">
      <c r="A15982" s="21" t="s">
        <v>29630</v>
      </c>
      <c r="B15982" s="9" t="s">
        <v>21648</v>
      </c>
    </row>
    <row r="15983" spans="1:2" hidden="1">
      <c r="A15983" s="21" t="s">
        <v>29631</v>
      </c>
      <c r="B15983" s="9" t="s">
        <v>21652</v>
      </c>
    </row>
    <row r="15984" spans="1:2" hidden="1">
      <c r="A15984" s="21" t="s">
        <v>29632</v>
      </c>
      <c r="B15984" s="9" t="s">
        <v>21654</v>
      </c>
    </row>
    <row r="15985" spans="1:2" hidden="1">
      <c r="A15985" s="21" t="s">
        <v>29633</v>
      </c>
      <c r="B15985" s="9" t="s">
        <v>21656</v>
      </c>
    </row>
    <row r="15986" spans="1:2" hidden="1">
      <c r="A15986" s="21" t="s">
        <v>29634</v>
      </c>
      <c r="B15986" s="9" t="s">
        <v>21650</v>
      </c>
    </row>
    <row r="15987" spans="1:2" hidden="1">
      <c r="A15987" s="21" t="s">
        <v>29635</v>
      </c>
      <c r="B15987" s="9" t="s">
        <v>21658</v>
      </c>
    </row>
    <row r="15988" spans="1:2" hidden="1">
      <c r="A15988" s="21" t="s">
        <v>29636</v>
      </c>
      <c r="B15988" s="9" t="s">
        <v>29637</v>
      </c>
    </row>
    <row r="15989" spans="1:2" hidden="1">
      <c r="A15989" s="21" t="s">
        <v>29638</v>
      </c>
      <c r="B15989" s="9" t="s">
        <v>29647</v>
      </c>
    </row>
    <row r="15990" spans="1:2" hidden="1">
      <c r="A15990" s="21" t="s">
        <v>29639</v>
      </c>
      <c r="B15990" s="9" t="s">
        <v>29648</v>
      </c>
    </row>
    <row r="15991" spans="1:2" hidden="1">
      <c r="A15991" s="21" t="s">
        <v>29640</v>
      </c>
      <c r="B15991" s="9" t="s">
        <v>29649</v>
      </c>
    </row>
    <row r="15992" spans="1:2" hidden="1">
      <c r="A15992" s="21" t="s">
        <v>29641</v>
      </c>
      <c r="B15992" s="9" t="s">
        <v>29650</v>
      </c>
    </row>
    <row r="15993" spans="1:2" hidden="1">
      <c r="A15993" s="21" t="s">
        <v>29642</v>
      </c>
      <c r="B15993" s="9" t="s">
        <v>29651</v>
      </c>
    </row>
    <row r="15994" spans="1:2" hidden="1">
      <c r="A15994" s="21" t="s">
        <v>29643</v>
      </c>
      <c r="B15994" s="9" t="s">
        <v>29652</v>
      </c>
    </row>
    <row r="15995" spans="1:2" hidden="1">
      <c r="A15995" s="21" t="s">
        <v>29644</v>
      </c>
      <c r="B15995" s="9" t="s">
        <v>29653</v>
      </c>
    </row>
    <row r="15996" spans="1:2" hidden="1">
      <c r="A15996" s="21" t="s">
        <v>29645</v>
      </c>
      <c r="B15996" s="9" t="s">
        <v>29653</v>
      </c>
    </row>
    <row r="15997" spans="1:2" hidden="1">
      <c r="A15997" s="21" t="s">
        <v>29646</v>
      </c>
      <c r="B15997" s="9" t="s">
        <v>29647</v>
      </c>
    </row>
    <row r="15998" spans="1:2" hidden="1">
      <c r="A15998" s="21" t="s">
        <v>29654</v>
      </c>
      <c r="B15998" s="9" t="s">
        <v>29655</v>
      </c>
    </row>
    <row r="15999" spans="1:2" hidden="1">
      <c r="A15999" s="21" t="s">
        <v>29658</v>
      </c>
      <c r="B15999" s="22" t="s">
        <v>29659</v>
      </c>
    </row>
    <row r="16000" spans="1:2" hidden="1">
      <c r="A16000" t="s">
        <v>29661</v>
      </c>
      <c r="B16000" s="9" t="s">
        <v>27753</v>
      </c>
    </row>
    <row r="16001" spans="1:2" hidden="1">
      <c r="A16001" t="s">
        <v>29662</v>
      </c>
      <c r="B16001" s="9" t="s">
        <v>27753</v>
      </c>
    </row>
    <row r="16002" spans="1:2" hidden="1">
      <c r="A16002" t="s">
        <v>29663</v>
      </c>
      <c r="B16002" s="9" t="s">
        <v>27753</v>
      </c>
    </row>
    <row r="16003" spans="1:2" hidden="1">
      <c r="A16003" t="s">
        <v>29664</v>
      </c>
      <c r="B16003" s="9" t="s">
        <v>27753</v>
      </c>
    </row>
    <row r="16004" spans="1:2" hidden="1">
      <c r="A16004" t="s">
        <v>29665</v>
      </c>
      <c r="B16004" s="9" t="s">
        <v>27835</v>
      </c>
    </row>
    <row r="16005" spans="1:2" hidden="1">
      <c r="A16005" t="s">
        <v>29666</v>
      </c>
      <c r="B16005" s="9" t="s">
        <v>29668</v>
      </c>
    </row>
    <row r="16006" spans="1:2" hidden="1">
      <c r="A16006" t="s">
        <v>29667</v>
      </c>
      <c r="B16006" s="9" t="s">
        <v>27831</v>
      </c>
    </row>
    <row r="16007" spans="1:2" hidden="1">
      <c r="A16007" s="27" t="s">
        <v>29695</v>
      </c>
      <c r="B16007" s="22" t="s">
        <v>29698</v>
      </c>
    </row>
    <row r="16008" spans="1:2" hidden="1">
      <c r="A16008" s="27" t="s">
        <v>29696</v>
      </c>
      <c r="B16008" s="22" t="s">
        <v>29699</v>
      </c>
    </row>
    <row r="16009" spans="1:2" hidden="1">
      <c r="A16009" s="27" t="s">
        <v>29697</v>
      </c>
      <c r="B16009" s="22" t="s">
        <v>29700</v>
      </c>
    </row>
    <row r="16010" spans="1:2" hidden="1">
      <c r="A16010" t="s">
        <v>29729</v>
      </c>
      <c r="B16010" s="9" t="s">
        <v>29735</v>
      </c>
    </row>
    <row r="16011" spans="1:2" hidden="1">
      <c r="A16011" t="s">
        <v>29730</v>
      </c>
      <c r="B16011" s="9" t="s">
        <v>29728</v>
      </c>
    </row>
    <row r="16012" spans="1:2" hidden="1">
      <c r="A16012" t="s">
        <v>29731</v>
      </c>
      <c r="B16012" s="9" t="s">
        <v>29734</v>
      </c>
    </row>
    <row r="16013" spans="1:2" hidden="1">
      <c r="A16013" t="s">
        <v>29732</v>
      </c>
      <c r="B16013" s="9" t="s">
        <v>29736</v>
      </c>
    </row>
    <row r="16014" spans="1:2" hidden="1">
      <c r="A16014" t="s">
        <v>29733</v>
      </c>
      <c r="B16014" s="9" t="s">
        <v>29735</v>
      </c>
    </row>
    <row r="16015" spans="1:2" hidden="1">
      <c r="A16015" s="21" t="s">
        <v>29838</v>
      </c>
      <c r="B16015" s="9" t="s">
        <v>29850</v>
      </c>
    </row>
    <row r="16016" spans="1:2" hidden="1">
      <c r="A16016" s="21" t="s">
        <v>29839</v>
      </c>
      <c r="B16016" s="9" t="s">
        <v>29851</v>
      </c>
    </row>
    <row r="16017" spans="1:2" hidden="1">
      <c r="A16017" s="21" t="s">
        <v>29840</v>
      </c>
      <c r="B16017" s="9" t="s">
        <v>29852</v>
      </c>
    </row>
    <row r="16018" spans="1:2" hidden="1">
      <c r="A16018" s="21" t="s">
        <v>29841</v>
      </c>
      <c r="B16018" s="9" t="s">
        <v>29853</v>
      </c>
    </row>
    <row r="16019" spans="1:2" hidden="1">
      <c r="A16019" s="21" t="s">
        <v>29842</v>
      </c>
      <c r="B16019" s="9" t="s">
        <v>29854</v>
      </c>
    </row>
    <row r="16020" spans="1:2" hidden="1">
      <c r="A16020" s="21" t="s">
        <v>29843</v>
      </c>
      <c r="B16020" s="9" t="s">
        <v>29855</v>
      </c>
    </row>
    <row r="16021" spans="1:2" hidden="1">
      <c r="A16021" s="21" t="s">
        <v>29844</v>
      </c>
      <c r="B16021" s="9" t="s">
        <v>29856</v>
      </c>
    </row>
    <row r="16022" spans="1:2" hidden="1">
      <c r="A16022" s="21" t="s">
        <v>29845</v>
      </c>
      <c r="B16022" s="9" t="s">
        <v>29857</v>
      </c>
    </row>
    <row r="16023" spans="1:2" hidden="1">
      <c r="A16023" s="21" t="s">
        <v>29846</v>
      </c>
      <c r="B16023" s="9" t="s">
        <v>29858</v>
      </c>
    </row>
    <row r="16024" spans="1:2" hidden="1">
      <c r="A16024" s="21" t="s">
        <v>29847</v>
      </c>
      <c r="B16024" s="9" t="s">
        <v>29859</v>
      </c>
    </row>
    <row r="16025" spans="1:2" hidden="1">
      <c r="A16025" s="21" t="s">
        <v>29848</v>
      </c>
      <c r="B16025" s="9" t="s">
        <v>29860</v>
      </c>
    </row>
    <row r="16026" spans="1:2" hidden="1">
      <c r="A16026" s="21" t="s">
        <v>29849</v>
      </c>
      <c r="B16026" s="9" t="s">
        <v>29861</v>
      </c>
    </row>
    <row r="16027" spans="1:2" hidden="1">
      <c r="A16027" s="21" t="s">
        <v>29862</v>
      </c>
      <c r="B16027" s="9" t="s">
        <v>29863</v>
      </c>
    </row>
    <row r="16028" spans="1:2" hidden="1">
      <c r="A16028" s="21" t="s">
        <v>29864</v>
      </c>
      <c r="B16028" s="9" t="s">
        <v>29873</v>
      </c>
    </row>
    <row r="16029" spans="1:2" hidden="1">
      <c r="A16029" s="21" t="s">
        <v>29865</v>
      </c>
      <c r="B16029" s="9" t="s">
        <v>29874</v>
      </c>
    </row>
    <row r="16030" spans="1:2" hidden="1">
      <c r="A16030" s="21" t="s">
        <v>29866</v>
      </c>
      <c r="B16030" s="9" t="s">
        <v>29875</v>
      </c>
    </row>
    <row r="16031" spans="1:2" hidden="1">
      <c r="A16031" s="21" t="s">
        <v>29867</v>
      </c>
      <c r="B16031" s="9" t="s">
        <v>29876</v>
      </c>
    </row>
    <row r="16032" spans="1:2" hidden="1">
      <c r="A16032" s="21" t="s">
        <v>29868</v>
      </c>
      <c r="B16032" s="9" t="s">
        <v>29877</v>
      </c>
    </row>
    <row r="16033" spans="1:2" hidden="1">
      <c r="A16033" s="21" t="s">
        <v>29869</v>
      </c>
      <c r="B16033" s="9" t="s">
        <v>29878</v>
      </c>
    </row>
    <row r="16034" spans="1:2" hidden="1">
      <c r="A16034" s="21" t="s">
        <v>29870</v>
      </c>
      <c r="B16034" s="9" t="s">
        <v>29879</v>
      </c>
    </row>
    <row r="16035" spans="1:2" hidden="1">
      <c r="A16035" s="21" t="s">
        <v>29871</v>
      </c>
      <c r="B16035" s="9" t="s">
        <v>29880</v>
      </c>
    </row>
    <row r="16036" spans="1:2" hidden="1">
      <c r="A16036" s="21" t="s">
        <v>29872</v>
      </c>
      <c r="B16036" s="9" t="s">
        <v>29881</v>
      </c>
    </row>
    <row r="16037" spans="1:2" hidden="1">
      <c r="A16037" s="21" t="s">
        <v>29882</v>
      </c>
      <c r="B16037" s="9" t="s">
        <v>29883</v>
      </c>
    </row>
    <row r="16038" spans="1:2" hidden="1">
      <c r="A16038" s="21" t="s">
        <v>29884</v>
      </c>
      <c r="B16038" s="9" t="s">
        <v>29892</v>
      </c>
    </row>
    <row r="16039" spans="1:2" hidden="1">
      <c r="A16039" s="21" t="s">
        <v>29885</v>
      </c>
      <c r="B16039" s="9" t="s">
        <v>29893</v>
      </c>
    </row>
    <row r="16040" spans="1:2" hidden="1">
      <c r="A16040" s="21" t="s">
        <v>29886</v>
      </c>
      <c r="B16040" s="9" t="s">
        <v>29894</v>
      </c>
    </row>
    <row r="16041" spans="1:2" hidden="1">
      <c r="A16041" s="21" t="s">
        <v>29887</v>
      </c>
      <c r="B16041" s="9" t="s">
        <v>29895</v>
      </c>
    </row>
    <row r="16042" spans="1:2" hidden="1">
      <c r="A16042" s="21" t="s">
        <v>29888</v>
      </c>
      <c r="B16042" s="9" t="s">
        <v>29896</v>
      </c>
    </row>
    <row r="16043" spans="1:2" hidden="1">
      <c r="A16043" s="21" t="s">
        <v>28745</v>
      </c>
      <c r="B16043" s="9" t="s">
        <v>29897</v>
      </c>
    </row>
    <row r="16044" spans="1:2" hidden="1">
      <c r="A16044" s="21" t="s">
        <v>29889</v>
      </c>
      <c r="B16044" s="9" t="s">
        <v>29898</v>
      </c>
    </row>
    <row r="16045" spans="1:2" hidden="1">
      <c r="A16045" s="21" t="s">
        <v>29890</v>
      </c>
      <c r="B16045" s="9" t="s">
        <v>29899</v>
      </c>
    </row>
    <row r="16046" spans="1:2" hidden="1">
      <c r="A16046" s="21" t="s">
        <v>29891</v>
      </c>
      <c r="B16046" s="9" t="s">
        <v>29892</v>
      </c>
    </row>
    <row r="16047" spans="1:2" hidden="1">
      <c r="A16047" s="21" t="s">
        <v>29900</v>
      </c>
      <c r="B16047" s="9" t="s">
        <v>29901</v>
      </c>
    </row>
    <row r="16048" spans="1:2" hidden="1">
      <c r="A16048" s="21" t="s">
        <v>29902</v>
      </c>
      <c r="B16048" s="9" t="s">
        <v>29911</v>
      </c>
    </row>
    <row r="16049" spans="1:2" hidden="1">
      <c r="A16049" s="21" t="s">
        <v>29903</v>
      </c>
      <c r="B16049" s="9" t="s">
        <v>29912</v>
      </c>
    </row>
    <row r="16050" spans="1:2" hidden="1">
      <c r="A16050" s="21" t="s">
        <v>29904</v>
      </c>
      <c r="B16050" s="9" t="s">
        <v>29913</v>
      </c>
    </row>
    <row r="16051" spans="1:2" hidden="1">
      <c r="A16051" s="21" t="s">
        <v>29905</v>
      </c>
      <c r="B16051" s="9" t="s">
        <v>29914</v>
      </c>
    </row>
    <row r="16052" spans="1:2" hidden="1">
      <c r="A16052" s="21" t="s">
        <v>29906</v>
      </c>
      <c r="B16052" s="9" t="s">
        <v>29915</v>
      </c>
    </row>
    <row r="16053" spans="1:2" hidden="1">
      <c r="A16053" s="21" t="s">
        <v>29907</v>
      </c>
      <c r="B16053" s="9" t="s">
        <v>29916</v>
      </c>
    </row>
    <row r="16054" spans="1:2" hidden="1">
      <c r="A16054" s="21" t="s">
        <v>29908</v>
      </c>
      <c r="B16054" s="9" t="s">
        <v>29917</v>
      </c>
    </row>
    <row r="16055" spans="1:2" hidden="1">
      <c r="A16055" s="21" t="s">
        <v>29909</v>
      </c>
      <c r="B16055" s="9" t="s">
        <v>29918</v>
      </c>
    </row>
    <row r="16056" spans="1:2" hidden="1">
      <c r="A16056" s="21" t="s">
        <v>29910</v>
      </c>
      <c r="B16056" s="9" t="s">
        <v>29919</v>
      </c>
    </row>
    <row r="16057" spans="1:2" hidden="1">
      <c r="A16057" s="21" t="s">
        <v>29920</v>
      </c>
      <c r="B16057" s="9" t="s">
        <v>29921</v>
      </c>
    </row>
    <row r="16058" spans="1:2" hidden="1">
      <c r="A16058" s="21" t="s">
        <v>29922</v>
      </c>
      <c r="B16058" s="9" t="s">
        <v>29934</v>
      </c>
    </row>
    <row r="16059" spans="1:2" hidden="1">
      <c r="A16059" s="21" t="s">
        <v>29923</v>
      </c>
      <c r="B16059" s="9" t="s">
        <v>29935</v>
      </c>
    </row>
    <row r="16060" spans="1:2" hidden="1">
      <c r="A16060" s="21" t="s">
        <v>29924</v>
      </c>
      <c r="B16060" s="9" t="s">
        <v>29936</v>
      </c>
    </row>
    <row r="16061" spans="1:2" hidden="1">
      <c r="A16061" s="21" t="s">
        <v>29925</v>
      </c>
      <c r="B16061" s="9" t="s">
        <v>29937</v>
      </c>
    </row>
    <row r="16062" spans="1:2" hidden="1">
      <c r="A16062" s="21" t="s">
        <v>29926</v>
      </c>
      <c r="B16062" s="9" t="s">
        <v>29921</v>
      </c>
    </row>
    <row r="16063" spans="1:2" hidden="1">
      <c r="A16063" s="21" t="s">
        <v>29927</v>
      </c>
      <c r="B16063" s="9" t="s">
        <v>29935</v>
      </c>
    </row>
    <row r="16064" spans="1:2" hidden="1">
      <c r="A16064" s="21" t="s">
        <v>29928</v>
      </c>
      <c r="B16064" s="9" t="s">
        <v>29921</v>
      </c>
    </row>
    <row r="16065" spans="1:2" hidden="1">
      <c r="A16065" s="21" t="s">
        <v>29929</v>
      </c>
      <c r="B16065" s="9" t="s">
        <v>29921</v>
      </c>
    </row>
    <row r="16066" spans="1:2" hidden="1">
      <c r="A16066" s="21" t="s">
        <v>29930</v>
      </c>
      <c r="B16066" s="9" t="s">
        <v>29938</v>
      </c>
    </row>
    <row r="16067" spans="1:2" hidden="1">
      <c r="A16067" s="21" t="s">
        <v>29931</v>
      </c>
      <c r="B16067" s="9" t="s">
        <v>29939</v>
      </c>
    </row>
    <row r="16068" spans="1:2" hidden="1">
      <c r="A16068" s="21" t="s">
        <v>29932</v>
      </c>
      <c r="B16068" s="9" t="s">
        <v>29921</v>
      </c>
    </row>
    <row r="16069" spans="1:2" hidden="1">
      <c r="A16069" s="21" t="s">
        <v>29933</v>
      </c>
      <c r="B16069" s="9" t="s">
        <v>29921</v>
      </c>
    </row>
    <row r="16070" spans="1:2" hidden="1">
      <c r="A16070" s="21" t="s">
        <v>29940</v>
      </c>
      <c r="B16070" s="9" t="s">
        <v>29941</v>
      </c>
    </row>
    <row r="16071" spans="1:2" hidden="1">
      <c r="A16071" s="21" t="s">
        <v>29942</v>
      </c>
      <c r="B16071" s="9" t="s">
        <v>29951</v>
      </c>
    </row>
    <row r="16072" spans="1:2" hidden="1">
      <c r="A16072" s="21" t="s">
        <v>29943</v>
      </c>
      <c r="B16072" s="9" t="s">
        <v>29952</v>
      </c>
    </row>
    <row r="16073" spans="1:2" hidden="1">
      <c r="A16073" s="21" t="s">
        <v>29944</v>
      </c>
      <c r="B16073" s="9" t="s">
        <v>29953</v>
      </c>
    </row>
    <row r="16074" spans="1:2" hidden="1">
      <c r="A16074" s="21" t="s">
        <v>29945</v>
      </c>
      <c r="B16074" s="9" t="s">
        <v>29954</v>
      </c>
    </row>
    <row r="16075" spans="1:2" hidden="1">
      <c r="A16075" s="21" t="s">
        <v>29946</v>
      </c>
      <c r="B16075" s="9" t="s">
        <v>29955</v>
      </c>
    </row>
    <row r="16076" spans="1:2" hidden="1">
      <c r="A16076" s="21" t="s">
        <v>29947</v>
      </c>
      <c r="B16076" s="9" t="s">
        <v>29956</v>
      </c>
    </row>
    <row r="16077" spans="1:2" hidden="1">
      <c r="A16077" s="21" t="s">
        <v>29948</v>
      </c>
      <c r="B16077" s="9" t="s">
        <v>29957</v>
      </c>
    </row>
    <row r="16078" spans="1:2" hidden="1">
      <c r="A16078" s="21" t="s">
        <v>29949</v>
      </c>
      <c r="B16078" s="9" t="s">
        <v>29958</v>
      </c>
    </row>
    <row r="16079" spans="1:2" hidden="1">
      <c r="A16079" s="21" t="s">
        <v>29950</v>
      </c>
      <c r="B16079" s="9" t="s">
        <v>29959</v>
      </c>
    </row>
    <row r="16080" spans="1:2" hidden="1">
      <c r="A16080" s="21" t="s">
        <v>29960</v>
      </c>
      <c r="B16080" s="9" t="s">
        <v>29961</v>
      </c>
    </row>
    <row r="16081" spans="1:2" hidden="1">
      <c r="A16081" s="21" t="s">
        <v>29962</v>
      </c>
      <c r="B16081" s="9" t="s">
        <v>29967</v>
      </c>
    </row>
    <row r="16082" spans="1:2" hidden="1">
      <c r="A16082" s="21" t="s">
        <v>29963</v>
      </c>
      <c r="B16082" s="9" t="s">
        <v>29968</v>
      </c>
    </row>
    <row r="16083" spans="1:2" hidden="1">
      <c r="A16083" s="21" t="s">
        <v>29964</v>
      </c>
      <c r="B16083" s="9" t="s">
        <v>29969</v>
      </c>
    </row>
    <row r="16084" spans="1:2" hidden="1">
      <c r="A16084" s="21" t="s">
        <v>29965</v>
      </c>
      <c r="B16084" s="9" t="s">
        <v>29961</v>
      </c>
    </row>
    <row r="16085" spans="1:2" hidden="1">
      <c r="A16085" s="21" t="s">
        <v>29966</v>
      </c>
      <c r="B16085" s="9" t="s">
        <v>29970</v>
      </c>
    </row>
    <row r="16086" spans="1:2" hidden="1">
      <c r="A16086" s="21" t="s">
        <v>29971</v>
      </c>
      <c r="B16086" s="9" t="s">
        <v>29972</v>
      </c>
    </row>
    <row r="16087" spans="1:2" hidden="1">
      <c r="A16087" s="21" t="s">
        <v>29973</v>
      </c>
      <c r="B16087" s="9" t="s">
        <v>29982</v>
      </c>
    </row>
    <row r="16088" spans="1:2" hidden="1">
      <c r="A16088" s="21" t="s">
        <v>29974</v>
      </c>
      <c r="B16088" s="9" t="s">
        <v>29983</v>
      </c>
    </row>
    <row r="16089" spans="1:2" hidden="1">
      <c r="A16089" s="21" t="s">
        <v>29975</v>
      </c>
      <c r="B16089" s="9" t="s">
        <v>29984</v>
      </c>
    </row>
    <row r="16090" spans="1:2" hidden="1">
      <c r="A16090" s="21" t="s">
        <v>29976</v>
      </c>
      <c r="B16090" s="9" t="s">
        <v>29985</v>
      </c>
    </row>
    <row r="16091" spans="1:2" hidden="1">
      <c r="A16091" s="21" t="s">
        <v>29977</v>
      </c>
      <c r="B16091" s="9" t="s">
        <v>29986</v>
      </c>
    </row>
    <row r="16092" spans="1:2" hidden="1">
      <c r="A16092" s="21" t="s">
        <v>29978</v>
      </c>
      <c r="B16092" s="9" t="s">
        <v>29987</v>
      </c>
    </row>
    <row r="16093" spans="1:2" hidden="1">
      <c r="A16093" s="21" t="s">
        <v>29979</v>
      </c>
      <c r="B16093" s="9" t="s">
        <v>29988</v>
      </c>
    </row>
    <row r="16094" spans="1:2" hidden="1">
      <c r="A16094" s="21" t="s">
        <v>29980</v>
      </c>
      <c r="B16094" s="9" t="s">
        <v>29989</v>
      </c>
    </row>
    <row r="16095" spans="1:2" hidden="1">
      <c r="A16095" s="21" t="s">
        <v>29981</v>
      </c>
      <c r="B16095" s="9" t="s">
        <v>29990</v>
      </c>
    </row>
    <row r="16096" spans="1:2" hidden="1">
      <c r="A16096" s="21" t="s">
        <v>29991</v>
      </c>
      <c r="B16096" s="9" t="s">
        <v>29992</v>
      </c>
    </row>
    <row r="16097" spans="1:2" hidden="1">
      <c r="A16097" s="21" t="s">
        <v>29993</v>
      </c>
      <c r="B16097" s="9" t="s">
        <v>29999</v>
      </c>
    </row>
    <row r="16098" spans="1:2" hidden="1">
      <c r="A16098" s="21" t="s">
        <v>29994</v>
      </c>
      <c r="B16098" s="9" t="s">
        <v>30000</v>
      </c>
    </row>
    <row r="16099" spans="1:2" hidden="1">
      <c r="A16099" s="21" t="s">
        <v>29995</v>
      </c>
      <c r="B16099" s="9" t="s">
        <v>30001</v>
      </c>
    </row>
    <row r="16100" spans="1:2" hidden="1">
      <c r="A16100" s="21" t="s">
        <v>29996</v>
      </c>
      <c r="B16100" s="9" t="s">
        <v>30002</v>
      </c>
    </row>
    <row r="16101" spans="1:2" hidden="1">
      <c r="A16101" s="21" t="s">
        <v>29997</v>
      </c>
      <c r="B16101" s="9" t="s">
        <v>30003</v>
      </c>
    </row>
    <row r="16102" spans="1:2" hidden="1">
      <c r="A16102" s="21" t="s">
        <v>29998</v>
      </c>
      <c r="B16102" s="9" t="s">
        <v>30004</v>
      </c>
    </row>
    <row r="16103" spans="1:2" hidden="1">
      <c r="A16103" s="21" t="s">
        <v>30005</v>
      </c>
      <c r="B16103" s="9" t="s">
        <v>30006</v>
      </c>
    </row>
    <row r="16104" spans="1:2" hidden="1">
      <c r="A16104" s="21" t="s">
        <v>30007</v>
      </c>
      <c r="B16104" s="9" t="s">
        <v>30016</v>
      </c>
    </row>
    <row r="16105" spans="1:2" hidden="1">
      <c r="A16105" s="21" t="s">
        <v>30008</v>
      </c>
      <c r="B16105" s="9" t="s">
        <v>30017</v>
      </c>
    </row>
    <row r="16106" spans="1:2" hidden="1">
      <c r="A16106" s="21" t="s">
        <v>30009</v>
      </c>
      <c r="B16106" s="9" t="s">
        <v>30018</v>
      </c>
    </row>
    <row r="16107" spans="1:2" hidden="1">
      <c r="A16107" s="21" t="s">
        <v>30010</v>
      </c>
      <c r="B16107" s="9" t="s">
        <v>30019</v>
      </c>
    </row>
    <row r="16108" spans="1:2" hidden="1">
      <c r="A16108" s="21" t="s">
        <v>30011</v>
      </c>
      <c r="B16108" s="9" t="s">
        <v>30020</v>
      </c>
    </row>
    <row r="16109" spans="1:2" hidden="1">
      <c r="A16109" s="21" t="s">
        <v>30012</v>
      </c>
      <c r="B16109" s="9" t="s">
        <v>30021</v>
      </c>
    </row>
    <row r="16110" spans="1:2" hidden="1">
      <c r="A16110" s="21" t="s">
        <v>30013</v>
      </c>
      <c r="B16110" s="9" t="s">
        <v>30022</v>
      </c>
    </row>
    <row r="16111" spans="1:2" hidden="1">
      <c r="A16111" s="21" t="s">
        <v>30014</v>
      </c>
      <c r="B16111" s="9" t="s">
        <v>30023</v>
      </c>
    </row>
    <row r="16112" spans="1:2" hidden="1">
      <c r="A16112" s="21" t="s">
        <v>30015</v>
      </c>
      <c r="B16112" s="9" t="s">
        <v>30024</v>
      </c>
    </row>
    <row r="16113" spans="1:2" hidden="1">
      <c r="A16113" s="21" t="s">
        <v>30025</v>
      </c>
      <c r="B16113" s="9" t="s">
        <v>30026</v>
      </c>
    </row>
    <row r="16114" spans="1:2" hidden="1">
      <c r="A16114" s="21" t="s">
        <v>30027</v>
      </c>
      <c r="B16114" s="9" t="s">
        <v>30036</v>
      </c>
    </row>
    <row r="16115" spans="1:2" hidden="1">
      <c r="A16115" s="21" t="s">
        <v>30028</v>
      </c>
      <c r="B16115" s="9" t="s">
        <v>30037</v>
      </c>
    </row>
    <row r="16116" spans="1:2" hidden="1">
      <c r="A16116" s="21" t="s">
        <v>30029</v>
      </c>
      <c r="B16116" s="9" t="s">
        <v>30038</v>
      </c>
    </row>
    <row r="16117" spans="1:2" hidden="1">
      <c r="A16117" s="21" t="s">
        <v>30030</v>
      </c>
      <c r="B16117" s="9" t="s">
        <v>30039</v>
      </c>
    </row>
    <row r="16118" spans="1:2" hidden="1">
      <c r="A16118" s="21" t="s">
        <v>30031</v>
      </c>
      <c r="B16118" s="9" t="s">
        <v>30040</v>
      </c>
    </row>
    <row r="16119" spans="1:2" hidden="1">
      <c r="A16119" s="21" t="s">
        <v>30032</v>
      </c>
      <c r="B16119" s="9" t="s">
        <v>30041</v>
      </c>
    </row>
    <row r="16120" spans="1:2" hidden="1">
      <c r="A16120" s="21" t="s">
        <v>30033</v>
      </c>
      <c r="B16120" s="9" t="s">
        <v>30042</v>
      </c>
    </row>
    <row r="16121" spans="1:2" hidden="1">
      <c r="A16121" s="21" t="s">
        <v>30034</v>
      </c>
      <c r="B16121" s="9" t="s">
        <v>30043</v>
      </c>
    </row>
    <row r="16122" spans="1:2" hidden="1">
      <c r="A16122" s="21" t="s">
        <v>30035</v>
      </c>
      <c r="B16122" s="9" t="s">
        <v>30026</v>
      </c>
    </row>
    <row r="16123" spans="1:2" hidden="1">
      <c r="A16123" s="21" t="s">
        <v>30044</v>
      </c>
      <c r="B16123" s="9" t="s">
        <v>29518</v>
      </c>
    </row>
    <row r="16124" spans="1:2" hidden="1">
      <c r="A16124" s="21" t="s">
        <v>30045</v>
      </c>
      <c r="B16124" s="9" t="s">
        <v>30052</v>
      </c>
    </row>
    <row r="16125" spans="1:2" hidden="1">
      <c r="A16125" s="21" t="s">
        <v>30046</v>
      </c>
      <c r="B16125" s="9" t="s">
        <v>30053</v>
      </c>
    </row>
    <row r="16126" spans="1:2" hidden="1">
      <c r="A16126" s="21" t="s">
        <v>30047</v>
      </c>
      <c r="B16126" s="9" t="s">
        <v>29530</v>
      </c>
    </row>
    <row r="16127" spans="1:2" hidden="1">
      <c r="A16127" s="21" t="s">
        <v>30048</v>
      </c>
      <c r="B16127" s="9" t="s">
        <v>29526</v>
      </c>
    </row>
    <row r="16128" spans="1:2" hidden="1">
      <c r="A16128" s="21" t="s">
        <v>30049</v>
      </c>
      <c r="B16128" s="9" t="s">
        <v>29518</v>
      </c>
    </row>
    <row r="16129" spans="1:2" hidden="1">
      <c r="A16129" s="21" t="s">
        <v>30050</v>
      </c>
      <c r="B16129" s="9" t="s">
        <v>29528</v>
      </c>
    </row>
    <row r="16130" spans="1:2" hidden="1">
      <c r="A16130" s="21" t="s">
        <v>30051</v>
      </c>
      <c r="B16130" s="9" t="s">
        <v>30054</v>
      </c>
    </row>
    <row r="16131" spans="1:2" hidden="1">
      <c r="A16131" s="21" t="s">
        <v>30055</v>
      </c>
      <c r="B16131" s="9" t="s">
        <v>30056</v>
      </c>
    </row>
    <row r="16132" spans="1:2" hidden="1">
      <c r="A16132" s="21" t="s">
        <v>30057</v>
      </c>
      <c r="B16132" s="9" t="s">
        <v>30066</v>
      </c>
    </row>
    <row r="16133" spans="1:2" hidden="1">
      <c r="A16133" s="21" t="s">
        <v>30058</v>
      </c>
      <c r="B16133" s="9" t="s">
        <v>30067</v>
      </c>
    </row>
    <row r="16134" spans="1:2" hidden="1">
      <c r="A16134" s="21" t="s">
        <v>30059</v>
      </c>
      <c r="B16134" s="9" t="s">
        <v>30068</v>
      </c>
    </row>
    <row r="16135" spans="1:2" hidden="1">
      <c r="A16135" s="21" t="s">
        <v>30060</v>
      </c>
      <c r="B16135" s="9" t="s">
        <v>30069</v>
      </c>
    </row>
    <row r="16136" spans="1:2" hidden="1">
      <c r="A16136" s="21" t="s">
        <v>30061</v>
      </c>
      <c r="B16136" s="9" t="s">
        <v>30070</v>
      </c>
    </row>
    <row r="16137" spans="1:2" hidden="1">
      <c r="A16137" s="21" t="s">
        <v>30062</v>
      </c>
      <c r="B16137" s="9" t="s">
        <v>30069</v>
      </c>
    </row>
    <row r="16138" spans="1:2" hidden="1">
      <c r="A16138" s="21" t="s">
        <v>30063</v>
      </c>
      <c r="B16138" s="9" t="s">
        <v>30071</v>
      </c>
    </row>
    <row r="16139" spans="1:2" hidden="1">
      <c r="A16139" s="21" t="s">
        <v>30064</v>
      </c>
      <c r="B16139" s="9" t="s">
        <v>30070</v>
      </c>
    </row>
    <row r="16140" spans="1:2" hidden="1">
      <c r="A16140" s="21" t="s">
        <v>30065</v>
      </c>
      <c r="B16140" s="9" t="s">
        <v>30072</v>
      </c>
    </row>
    <row r="16141" spans="1:2" hidden="1">
      <c r="A16141" s="21" t="s">
        <v>30073</v>
      </c>
      <c r="B16141" s="9" t="s">
        <v>30074</v>
      </c>
    </row>
    <row r="16142" spans="1:2" hidden="1">
      <c r="A16142" s="21" t="s">
        <v>30075</v>
      </c>
      <c r="B16142" s="9" t="s">
        <v>30084</v>
      </c>
    </row>
    <row r="16143" spans="1:2" hidden="1">
      <c r="A16143" s="21" t="s">
        <v>30076</v>
      </c>
      <c r="B16143" s="9" t="s">
        <v>30085</v>
      </c>
    </row>
    <row r="16144" spans="1:2" hidden="1">
      <c r="A16144" s="21" t="s">
        <v>30077</v>
      </c>
      <c r="B16144" s="9" t="s">
        <v>30086</v>
      </c>
    </row>
    <row r="16145" spans="1:2" hidden="1">
      <c r="A16145" s="21" t="s">
        <v>30078</v>
      </c>
      <c r="B16145" s="9" t="s">
        <v>30087</v>
      </c>
    </row>
    <row r="16146" spans="1:2" hidden="1">
      <c r="A16146" s="21" t="s">
        <v>30079</v>
      </c>
      <c r="B16146" s="9" t="s">
        <v>30088</v>
      </c>
    </row>
    <row r="16147" spans="1:2" hidden="1">
      <c r="A16147" s="21" t="s">
        <v>30080</v>
      </c>
      <c r="B16147" s="9" t="s">
        <v>30089</v>
      </c>
    </row>
    <row r="16148" spans="1:2" hidden="1">
      <c r="A16148" s="21" t="s">
        <v>30091</v>
      </c>
      <c r="B16148" s="9" t="s">
        <v>30092</v>
      </c>
    </row>
    <row r="16149" spans="1:2" hidden="1">
      <c r="A16149" s="21" t="s">
        <v>30081</v>
      </c>
      <c r="B16149" s="9" t="s">
        <v>30090</v>
      </c>
    </row>
    <row r="16150" spans="1:2" hidden="1">
      <c r="A16150" s="21" t="s">
        <v>30082</v>
      </c>
      <c r="B16150" s="9" t="s">
        <v>30093</v>
      </c>
    </row>
    <row r="16151" spans="1:2" hidden="1">
      <c r="A16151" s="21" t="s">
        <v>30083</v>
      </c>
      <c r="B16151" s="9" t="s">
        <v>30094</v>
      </c>
    </row>
    <row r="16152" spans="1:2" hidden="1">
      <c r="A16152" s="21" t="s">
        <v>30096</v>
      </c>
      <c r="B16152" s="9" t="s">
        <v>30095</v>
      </c>
    </row>
    <row r="16153" spans="1:2" hidden="1">
      <c r="A16153" s="21" t="s">
        <v>30097</v>
      </c>
      <c r="B16153" s="9" t="s">
        <v>30098</v>
      </c>
    </row>
    <row r="16154" spans="1:2" hidden="1">
      <c r="A16154" s="21" t="s">
        <v>30099</v>
      </c>
      <c r="B16154" s="9" t="s">
        <v>30098</v>
      </c>
    </row>
    <row r="16155" spans="1:2" hidden="1">
      <c r="A16155" s="21" t="s">
        <v>30100</v>
      </c>
      <c r="B16155" s="9" t="s">
        <v>30098</v>
      </c>
    </row>
    <row r="16156" spans="1:2" hidden="1">
      <c r="A16156" s="21" t="s">
        <v>30101</v>
      </c>
      <c r="B16156" s="9" t="s">
        <v>30098</v>
      </c>
    </row>
    <row r="16157" spans="1:2" hidden="1">
      <c r="A16157" s="21" t="s">
        <v>30102</v>
      </c>
      <c r="B16157" s="9" t="s">
        <v>30098</v>
      </c>
    </row>
    <row r="16158" spans="1:2" hidden="1">
      <c r="A16158" s="21" t="s">
        <v>30103</v>
      </c>
      <c r="B16158" s="9" t="s">
        <v>30106</v>
      </c>
    </row>
    <row r="16159" spans="1:2" hidden="1">
      <c r="A16159" s="21" t="s">
        <v>30104</v>
      </c>
      <c r="B16159" s="9" t="s">
        <v>30107</v>
      </c>
    </row>
    <row r="16160" spans="1:2" hidden="1">
      <c r="A16160" s="21" t="s">
        <v>30105</v>
      </c>
      <c r="B16160" s="9" t="s">
        <v>30108</v>
      </c>
    </row>
    <row r="16161" spans="1:2" hidden="1">
      <c r="A16161" s="21" t="s">
        <v>30109</v>
      </c>
      <c r="B16161" s="9" t="s">
        <v>30110</v>
      </c>
    </row>
    <row r="16162" spans="1:2" hidden="1">
      <c r="A16162" s="21" t="s">
        <v>30111</v>
      </c>
      <c r="B16162" s="9" t="s">
        <v>30123</v>
      </c>
    </row>
    <row r="16163" spans="1:2" hidden="1">
      <c r="A16163" s="21" t="s">
        <v>30112</v>
      </c>
      <c r="B16163" s="9" t="s">
        <v>30124</v>
      </c>
    </row>
    <row r="16164" spans="1:2" hidden="1">
      <c r="A16164" s="21" t="s">
        <v>30113</v>
      </c>
      <c r="B16164" s="9" t="s">
        <v>30125</v>
      </c>
    </row>
    <row r="16165" spans="1:2" hidden="1">
      <c r="A16165" s="21" t="s">
        <v>30114</v>
      </c>
      <c r="B16165" s="9" t="s">
        <v>30126</v>
      </c>
    </row>
    <row r="16166" spans="1:2" hidden="1">
      <c r="A16166" s="21" t="s">
        <v>30115</v>
      </c>
      <c r="B16166" s="9" t="s">
        <v>30127</v>
      </c>
    </row>
    <row r="16167" spans="1:2" hidden="1">
      <c r="A16167" s="21" t="s">
        <v>30116</v>
      </c>
      <c r="B16167" s="9" t="s">
        <v>30128</v>
      </c>
    </row>
    <row r="16168" spans="1:2" hidden="1">
      <c r="A16168" s="21" t="s">
        <v>30117</v>
      </c>
      <c r="B16168" s="9" t="s">
        <v>30129</v>
      </c>
    </row>
    <row r="16169" spans="1:2" hidden="1">
      <c r="A16169" s="21" t="s">
        <v>30118</v>
      </c>
      <c r="B16169" s="9" t="s">
        <v>30130</v>
      </c>
    </row>
    <row r="16170" spans="1:2" hidden="1">
      <c r="A16170" s="21" t="s">
        <v>30119</v>
      </c>
      <c r="B16170" s="9" t="s">
        <v>30131</v>
      </c>
    </row>
    <row r="16171" spans="1:2" hidden="1">
      <c r="A16171" s="21" t="s">
        <v>30120</v>
      </c>
      <c r="B16171" s="9" t="s">
        <v>30132</v>
      </c>
    </row>
    <row r="16172" spans="1:2" hidden="1">
      <c r="A16172" s="21" t="s">
        <v>30121</v>
      </c>
      <c r="B16172" s="9" t="s">
        <v>30133</v>
      </c>
    </row>
    <row r="16173" spans="1:2" hidden="1">
      <c r="A16173" s="21" t="s">
        <v>30122</v>
      </c>
      <c r="B16173" s="9" t="s">
        <v>30134</v>
      </c>
    </row>
    <row r="16174" spans="1:2" hidden="1">
      <c r="A16174" s="21" t="s">
        <v>30135</v>
      </c>
      <c r="B16174" s="9" t="s">
        <v>30136</v>
      </c>
    </row>
    <row r="16175" spans="1:2" hidden="1">
      <c r="A16175" s="21" t="s">
        <v>30137</v>
      </c>
      <c r="B16175" s="9" t="s">
        <v>30146</v>
      </c>
    </row>
    <row r="16176" spans="1:2" hidden="1">
      <c r="A16176" s="21" t="s">
        <v>30138</v>
      </c>
      <c r="B16176" s="9" t="s">
        <v>30147</v>
      </c>
    </row>
    <row r="16177" spans="1:2" hidden="1">
      <c r="A16177" s="21" t="s">
        <v>30139</v>
      </c>
      <c r="B16177" s="9" t="s">
        <v>30148</v>
      </c>
    </row>
    <row r="16178" spans="1:2" hidden="1">
      <c r="A16178" s="21" t="s">
        <v>30140</v>
      </c>
      <c r="B16178" s="9" t="s">
        <v>30149</v>
      </c>
    </row>
    <row r="16179" spans="1:2" hidden="1">
      <c r="A16179" s="21" t="s">
        <v>30141</v>
      </c>
      <c r="B16179" s="9" t="s">
        <v>30149</v>
      </c>
    </row>
    <row r="16180" spans="1:2" hidden="1">
      <c r="A16180" s="21" t="s">
        <v>30142</v>
      </c>
      <c r="B16180" s="9" t="s">
        <v>30147</v>
      </c>
    </row>
    <row r="16181" spans="1:2" hidden="1">
      <c r="A16181" s="21" t="s">
        <v>30143</v>
      </c>
      <c r="B16181" s="9" t="s">
        <v>30150</v>
      </c>
    </row>
    <row r="16182" spans="1:2" hidden="1">
      <c r="A16182" s="21" t="s">
        <v>30144</v>
      </c>
      <c r="B16182" s="9" t="s">
        <v>30151</v>
      </c>
    </row>
    <row r="16183" spans="1:2" hidden="1">
      <c r="A16183" s="21" t="s">
        <v>30145</v>
      </c>
      <c r="B16183" s="9" t="s">
        <v>30136</v>
      </c>
    </row>
    <row r="16184" spans="1:2" hidden="1">
      <c r="A16184" s="21" t="s">
        <v>30152</v>
      </c>
      <c r="B16184" s="9" t="s">
        <v>4514</v>
      </c>
    </row>
    <row r="16185" spans="1:2" hidden="1">
      <c r="A16185" s="21" t="s">
        <v>30153</v>
      </c>
      <c r="B16185" s="9" t="s">
        <v>4516</v>
      </c>
    </row>
    <row r="16186" spans="1:2" hidden="1">
      <c r="A16186" s="21" t="s">
        <v>30154</v>
      </c>
      <c r="B16186" s="9" t="s">
        <v>4518</v>
      </c>
    </row>
    <row r="16187" spans="1:2" hidden="1">
      <c r="A16187" s="21" t="s">
        <v>30155</v>
      </c>
      <c r="B16187" s="9" t="s">
        <v>4520</v>
      </c>
    </row>
    <row r="16188" spans="1:2" hidden="1">
      <c r="A16188" s="21" t="s">
        <v>30156</v>
      </c>
      <c r="B16188" s="9" t="s">
        <v>4522</v>
      </c>
    </row>
    <row r="16189" spans="1:2" hidden="1">
      <c r="A16189" s="21" t="s">
        <v>30157</v>
      </c>
      <c r="B16189" s="9" t="s">
        <v>30162</v>
      </c>
    </row>
    <row r="16190" spans="1:2" hidden="1">
      <c r="A16190" s="21" t="s">
        <v>30158</v>
      </c>
      <c r="B16190" s="9" t="s">
        <v>4526</v>
      </c>
    </row>
    <row r="16191" spans="1:2" hidden="1">
      <c r="A16191" s="21" t="s">
        <v>30159</v>
      </c>
      <c r="B16191" s="9" t="s">
        <v>4528</v>
      </c>
    </row>
    <row r="16192" spans="1:2" hidden="1">
      <c r="A16192" s="21" t="s">
        <v>30160</v>
      </c>
      <c r="B16192" s="9" t="s">
        <v>4524</v>
      </c>
    </row>
    <row r="16193" spans="1:2" hidden="1">
      <c r="A16193" s="21" t="s">
        <v>30161</v>
      </c>
      <c r="B16193" s="9" t="s">
        <v>4530</v>
      </c>
    </row>
    <row r="16194" spans="1:2" hidden="1">
      <c r="A16194" s="21" t="s">
        <v>30163</v>
      </c>
      <c r="B16194" s="9" t="s">
        <v>30164</v>
      </c>
    </row>
    <row r="16195" spans="1:2" hidden="1">
      <c r="A16195" s="21" t="s">
        <v>30165</v>
      </c>
      <c r="B16195" s="9" t="s">
        <v>30176</v>
      </c>
    </row>
    <row r="16196" spans="1:2" hidden="1">
      <c r="A16196" s="21" t="s">
        <v>30166</v>
      </c>
      <c r="B16196" s="9" t="s">
        <v>30177</v>
      </c>
    </row>
    <row r="16197" spans="1:2" hidden="1">
      <c r="A16197" s="21" t="s">
        <v>30167</v>
      </c>
      <c r="B16197" s="9" t="s">
        <v>30178</v>
      </c>
    </row>
    <row r="16198" spans="1:2" hidden="1">
      <c r="A16198" s="21" t="s">
        <v>30168</v>
      </c>
      <c r="B16198" s="9" t="s">
        <v>30179</v>
      </c>
    </row>
    <row r="16199" spans="1:2" hidden="1">
      <c r="A16199" s="21" t="s">
        <v>30169</v>
      </c>
      <c r="B16199" s="9" t="s">
        <v>30180</v>
      </c>
    </row>
    <row r="16200" spans="1:2" hidden="1">
      <c r="A16200" s="21" t="s">
        <v>30170</v>
      </c>
      <c r="B16200" s="9" t="s">
        <v>30181</v>
      </c>
    </row>
    <row r="16201" spans="1:2" hidden="1">
      <c r="A16201" s="21" t="s">
        <v>30171</v>
      </c>
      <c r="B16201" s="9" t="s">
        <v>30182</v>
      </c>
    </row>
    <row r="16202" spans="1:2" hidden="1">
      <c r="A16202" s="21" t="s">
        <v>30172</v>
      </c>
      <c r="B16202" s="9" t="s">
        <v>30183</v>
      </c>
    </row>
    <row r="16203" spans="1:2" hidden="1">
      <c r="A16203" s="21" t="s">
        <v>30173</v>
      </c>
      <c r="B16203" s="9" t="s">
        <v>30184</v>
      </c>
    </row>
    <row r="16204" spans="1:2" hidden="1">
      <c r="A16204" s="21" t="s">
        <v>30174</v>
      </c>
      <c r="B16204" s="9" t="s">
        <v>30185</v>
      </c>
    </row>
    <row r="16205" spans="1:2" hidden="1">
      <c r="A16205" s="21" t="s">
        <v>30175</v>
      </c>
      <c r="B16205" s="9" t="s">
        <v>30186</v>
      </c>
    </row>
    <row r="16206" spans="1:2" hidden="1">
      <c r="A16206" s="21" t="s">
        <v>30188</v>
      </c>
      <c r="B16206" s="9" t="s">
        <v>30187</v>
      </c>
    </row>
    <row r="16207" spans="1:2" hidden="1">
      <c r="A16207" s="21" t="s">
        <v>30189</v>
      </c>
      <c r="B16207" s="9" t="s">
        <v>30197</v>
      </c>
    </row>
    <row r="16208" spans="1:2" hidden="1">
      <c r="A16208" s="21" t="s">
        <v>30190</v>
      </c>
      <c r="B16208" s="9" t="s">
        <v>30198</v>
      </c>
    </row>
    <row r="16209" spans="1:2" hidden="1">
      <c r="A16209" s="21" t="s">
        <v>30191</v>
      </c>
      <c r="B16209" s="9" t="s">
        <v>30199</v>
      </c>
    </row>
    <row r="16210" spans="1:2" hidden="1">
      <c r="A16210" s="21" t="s">
        <v>30192</v>
      </c>
      <c r="B16210" s="9" t="s">
        <v>30200</v>
      </c>
    </row>
    <row r="16211" spans="1:2" hidden="1">
      <c r="A16211" s="21" t="s">
        <v>30193</v>
      </c>
      <c r="B16211" s="9" t="s">
        <v>30200</v>
      </c>
    </row>
    <row r="16212" spans="1:2" hidden="1">
      <c r="A16212" s="21" t="s">
        <v>30194</v>
      </c>
      <c r="B16212" s="9" t="s">
        <v>30201</v>
      </c>
    </row>
    <row r="16213" spans="1:2" hidden="1">
      <c r="A16213" s="21" t="s">
        <v>30202</v>
      </c>
      <c r="B16213" s="9" t="s">
        <v>30203</v>
      </c>
    </row>
    <row r="16214" spans="1:2" hidden="1">
      <c r="A16214" s="21" t="s">
        <v>30195</v>
      </c>
      <c r="B16214" s="9" t="s">
        <v>30201</v>
      </c>
    </row>
    <row r="16215" spans="1:2" hidden="1">
      <c r="A16215" s="21" t="s">
        <v>30196</v>
      </c>
      <c r="B16215" s="9" t="s">
        <v>30187</v>
      </c>
    </row>
    <row r="16216" spans="1:2" hidden="1">
      <c r="A16216" s="21" t="s">
        <v>30204</v>
      </c>
      <c r="B16216" s="9" t="s">
        <v>30205</v>
      </c>
    </row>
    <row r="16217" spans="1:2" hidden="1">
      <c r="A16217" s="21" t="s">
        <v>30206</v>
      </c>
      <c r="B16217" s="9" t="s">
        <v>30215</v>
      </c>
    </row>
    <row r="16218" spans="1:2" hidden="1">
      <c r="A16218" s="21" t="s">
        <v>30207</v>
      </c>
      <c r="B16218" s="9" t="s">
        <v>30216</v>
      </c>
    </row>
    <row r="16219" spans="1:2" hidden="1">
      <c r="A16219" s="21" t="s">
        <v>30208</v>
      </c>
      <c r="B16219" s="9" t="s">
        <v>30217</v>
      </c>
    </row>
    <row r="16220" spans="1:2" hidden="1">
      <c r="A16220" s="21" t="s">
        <v>30209</v>
      </c>
      <c r="B16220" s="9" t="s">
        <v>30218</v>
      </c>
    </row>
    <row r="16221" spans="1:2" hidden="1">
      <c r="A16221" s="21" t="s">
        <v>30210</v>
      </c>
      <c r="B16221" s="9" t="s">
        <v>30219</v>
      </c>
    </row>
    <row r="16222" spans="1:2" hidden="1">
      <c r="A16222" s="21" t="s">
        <v>30211</v>
      </c>
      <c r="B16222" s="9" t="s">
        <v>30220</v>
      </c>
    </row>
    <row r="16223" spans="1:2" hidden="1">
      <c r="A16223" s="21" t="s">
        <v>30212</v>
      </c>
      <c r="B16223" s="9" t="s">
        <v>30221</v>
      </c>
    </row>
    <row r="16224" spans="1:2" hidden="1">
      <c r="A16224" s="21" t="s">
        <v>30213</v>
      </c>
      <c r="B16224" s="9" t="s">
        <v>30221</v>
      </c>
    </row>
    <row r="16225" spans="1:2" hidden="1">
      <c r="A16225" s="21" t="s">
        <v>30214</v>
      </c>
      <c r="B16225" s="9" t="s">
        <v>30215</v>
      </c>
    </row>
    <row r="16226" spans="1:2" hidden="1">
      <c r="A16226" s="21" t="s">
        <v>30222</v>
      </c>
      <c r="B16226" s="9" t="s">
        <v>30223</v>
      </c>
    </row>
    <row r="16227" spans="1:2" hidden="1">
      <c r="A16227" s="21" t="s">
        <v>30224</v>
      </c>
      <c r="B16227" s="9" t="s">
        <v>30231</v>
      </c>
    </row>
    <row r="16228" spans="1:2" hidden="1">
      <c r="A16228" s="21" t="s">
        <v>30225</v>
      </c>
      <c r="B16228" s="9" t="s">
        <v>30232</v>
      </c>
    </row>
    <row r="16229" spans="1:2" hidden="1">
      <c r="A16229" s="21" t="s">
        <v>30226</v>
      </c>
      <c r="B16229" s="9" t="s">
        <v>30233</v>
      </c>
    </row>
    <row r="16230" spans="1:2" hidden="1">
      <c r="A16230" s="21" t="s">
        <v>30227</v>
      </c>
      <c r="B16230" s="9" t="s">
        <v>30234</v>
      </c>
    </row>
    <row r="16231" spans="1:2" hidden="1">
      <c r="A16231" s="21" t="s">
        <v>30228</v>
      </c>
      <c r="B16231" s="9" t="s">
        <v>30235</v>
      </c>
    </row>
    <row r="16232" spans="1:2" hidden="1">
      <c r="A16232" s="21" t="s">
        <v>30229</v>
      </c>
      <c r="B16232" s="9" t="s">
        <v>30236</v>
      </c>
    </row>
    <row r="16233" spans="1:2" hidden="1">
      <c r="A16233" s="21" t="s">
        <v>30230</v>
      </c>
      <c r="B16233" s="9" t="s">
        <v>30233</v>
      </c>
    </row>
    <row r="16234" spans="1:2" hidden="1">
      <c r="A16234" s="21" t="s">
        <v>30237</v>
      </c>
      <c r="B16234" s="9" t="s">
        <v>30238</v>
      </c>
    </row>
    <row r="16235" spans="1:2" hidden="1">
      <c r="A16235" s="21" t="s">
        <v>30239</v>
      </c>
      <c r="B16235" s="9" t="s">
        <v>30251</v>
      </c>
    </row>
    <row r="16236" spans="1:2" hidden="1">
      <c r="A16236" s="21" t="s">
        <v>30240</v>
      </c>
      <c r="B16236" s="9" t="s">
        <v>30252</v>
      </c>
    </row>
    <row r="16237" spans="1:2" hidden="1">
      <c r="A16237" s="21" t="s">
        <v>30241</v>
      </c>
      <c r="B16237" s="9" t="s">
        <v>30253</v>
      </c>
    </row>
    <row r="16238" spans="1:2" hidden="1">
      <c r="A16238" s="21" t="s">
        <v>30242</v>
      </c>
      <c r="B16238" s="9" t="s">
        <v>30254</v>
      </c>
    </row>
    <row r="16239" spans="1:2" hidden="1">
      <c r="A16239" s="21" t="s">
        <v>30243</v>
      </c>
      <c r="B16239" s="9" t="s">
        <v>30255</v>
      </c>
    </row>
    <row r="16240" spans="1:2" hidden="1">
      <c r="A16240" s="21" t="s">
        <v>30244</v>
      </c>
      <c r="B16240" s="9" t="s">
        <v>30256</v>
      </c>
    </row>
    <row r="16241" spans="1:2" hidden="1">
      <c r="A16241" s="21" t="s">
        <v>30245</v>
      </c>
      <c r="B16241" s="9" t="s">
        <v>30257</v>
      </c>
    </row>
    <row r="16242" spans="1:2" hidden="1">
      <c r="A16242" s="21" t="s">
        <v>30246</v>
      </c>
      <c r="B16242" s="9" t="s">
        <v>30258</v>
      </c>
    </row>
    <row r="16243" spans="1:2" hidden="1">
      <c r="A16243" s="21" t="s">
        <v>30247</v>
      </c>
      <c r="B16243" s="9" t="s">
        <v>30259</v>
      </c>
    </row>
    <row r="16244" spans="1:2" hidden="1">
      <c r="A16244" s="21" t="s">
        <v>30248</v>
      </c>
      <c r="B16244" s="9" t="s">
        <v>30260</v>
      </c>
    </row>
    <row r="16245" spans="1:2" hidden="1">
      <c r="A16245" s="21" t="s">
        <v>30249</v>
      </c>
      <c r="B16245" s="9" t="s">
        <v>30261</v>
      </c>
    </row>
    <row r="16246" spans="1:2" hidden="1">
      <c r="A16246" s="21" t="s">
        <v>30250</v>
      </c>
      <c r="B16246" s="9" t="s">
        <v>30262</v>
      </c>
    </row>
    <row r="16247" spans="1:2" hidden="1">
      <c r="A16247" s="21" t="s">
        <v>30263</v>
      </c>
      <c r="B16247" s="9" t="s">
        <v>30264</v>
      </c>
    </row>
    <row r="16248" spans="1:2" hidden="1">
      <c r="A16248" s="21" t="s">
        <v>30265</v>
      </c>
      <c r="B16248" s="9" t="s">
        <v>30287</v>
      </c>
    </row>
    <row r="16249" spans="1:2" hidden="1">
      <c r="A16249" s="21" t="s">
        <v>30266</v>
      </c>
      <c r="B16249" s="9" t="s">
        <v>30288</v>
      </c>
    </row>
    <row r="16250" spans="1:2" hidden="1">
      <c r="A16250" s="21" t="s">
        <v>30267</v>
      </c>
      <c r="B16250" s="9" t="s">
        <v>30289</v>
      </c>
    </row>
    <row r="16251" spans="1:2" hidden="1">
      <c r="A16251" s="21" t="s">
        <v>30268</v>
      </c>
      <c r="B16251" s="9" t="s">
        <v>30290</v>
      </c>
    </row>
    <row r="16252" spans="1:2" hidden="1">
      <c r="A16252" s="21" t="s">
        <v>30269</v>
      </c>
      <c r="B16252" s="9" t="s">
        <v>30291</v>
      </c>
    </row>
    <row r="16253" spans="1:2" hidden="1">
      <c r="A16253" s="21" t="s">
        <v>30270</v>
      </c>
      <c r="B16253" s="9" t="s">
        <v>30292</v>
      </c>
    </row>
    <row r="16254" spans="1:2" hidden="1">
      <c r="A16254" s="21" t="s">
        <v>30271</v>
      </c>
      <c r="B16254" s="9" t="s">
        <v>30293</v>
      </c>
    </row>
    <row r="16255" spans="1:2" hidden="1">
      <c r="A16255" s="21" t="s">
        <v>30272</v>
      </c>
      <c r="B16255" s="9" t="s">
        <v>30294</v>
      </c>
    </row>
    <row r="16256" spans="1:2" hidden="1">
      <c r="A16256" s="21" t="s">
        <v>30273</v>
      </c>
      <c r="B16256" s="9" t="s">
        <v>30295</v>
      </c>
    </row>
    <row r="16257" spans="1:2" hidden="1">
      <c r="A16257" s="21" t="s">
        <v>30274</v>
      </c>
      <c r="B16257" s="9" t="s">
        <v>30296</v>
      </c>
    </row>
    <row r="16258" spans="1:2" hidden="1">
      <c r="A16258" s="21" t="s">
        <v>30275</v>
      </c>
      <c r="B16258" s="9" t="s">
        <v>30297</v>
      </c>
    </row>
    <row r="16259" spans="1:2" hidden="1">
      <c r="A16259" s="21" t="s">
        <v>30276</v>
      </c>
      <c r="B16259" s="9" t="s">
        <v>30298</v>
      </c>
    </row>
    <row r="16260" spans="1:2" hidden="1">
      <c r="A16260" s="21" t="s">
        <v>30277</v>
      </c>
      <c r="B16260" s="9" t="s">
        <v>30299</v>
      </c>
    </row>
    <row r="16261" spans="1:2" hidden="1">
      <c r="A16261" s="21" t="s">
        <v>30278</v>
      </c>
      <c r="B16261" s="9" t="s">
        <v>30300</v>
      </c>
    </row>
    <row r="16262" spans="1:2" hidden="1">
      <c r="A16262" s="21" t="s">
        <v>30279</v>
      </c>
      <c r="B16262" s="9" t="s">
        <v>30301</v>
      </c>
    </row>
    <row r="16263" spans="1:2" hidden="1">
      <c r="A16263" s="21" t="s">
        <v>30280</v>
      </c>
      <c r="B16263" s="9" t="s">
        <v>30302</v>
      </c>
    </row>
    <row r="16264" spans="1:2" hidden="1">
      <c r="A16264" s="21" t="s">
        <v>30281</v>
      </c>
      <c r="B16264" s="9" t="s">
        <v>30303</v>
      </c>
    </row>
    <row r="16265" spans="1:2" hidden="1">
      <c r="A16265" s="21" t="s">
        <v>30282</v>
      </c>
      <c r="B16265" s="9" t="s">
        <v>30304</v>
      </c>
    </row>
    <row r="16266" spans="1:2" hidden="1">
      <c r="A16266" s="21" t="s">
        <v>30283</v>
      </c>
      <c r="B16266" s="9" t="s">
        <v>30305</v>
      </c>
    </row>
    <row r="16267" spans="1:2" hidden="1">
      <c r="A16267" s="21" t="s">
        <v>30284</v>
      </c>
      <c r="B16267" s="9" t="s">
        <v>30306</v>
      </c>
    </row>
    <row r="16268" spans="1:2" hidden="1">
      <c r="A16268" s="21" t="s">
        <v>30285</v>
      </c>
      <c r="B16268" s="9" t="s">
        <v>30308</v>
      </c>
    </row>
    <row r="16269" spans="1:2" hidden="1">
      <c r="A16269" s="21" t="s">
        <v>30286</v>
      </c>
      <c r="B16269" s="9" t="s">
        <v>30307</v>
      </c>
    </row>
    <row r="16270" spans="1:2" hidden="1">
      <c r="A16270" s="21" t="s">
        <v>30309</v>
      </c>
      <c r="B16270" s="9" t="s">
        <v>13288</v>
      </c>
    </row>
    <row r="16271" spans="1:2" hidden="1">
      <c r="A16271" s="21" t="s">
        <v>30310</v>
      </c>
      <c r="B16271" s="9" t="s">
        <v>13290</v>
      </c>
    </row>
    <row r="16272" spans="1:2" hidden="1">
      <c r="A16272" s="21" t="s">
        <v>30311</v>
      </c>
      <c r="B16272" s="9" t="s">
        <v>13292</v>
      </c>
    </row>
    <row r="16273" spans="1:2" hidden="1">
      <c r="A16273" s="21" t="s">
        <v>30312</v>
      </c>
      <c r="B16273" s="9" t="s">
        <v>13294</v>
      </c>
    </row>
    <row r="16274" spans="1:2" hidden="1">
      <c r="A16274" s="21" t="s">
        <v>30313</v>
      </c>
      <c r="B16274" s="9" t="s">
        <v>13296</v>
      </c>
    </row>
    <row r="16275" spans="1:2" hidden="1">
      <c r="A16275" s="21" t="s">
        <v>30314</v>
      </c>
      <c r="B16275" s="9" t="s">
        <v>13298</v>
      </c>
    </row>
    <row r="16276" spans="1:2" hidden="1">
      <c r="A16276" s="21" t="s">
        <v>30315</v>
      </c>
      <c r="B16276" s="9" t="s">
        <v>13290</v>
      </c>
    </row>
    <row r="16277" spans="1:2" hidden="1">
      <c r="A16277" s="21" t="s">
        <v>30316</v>
      </c>
      <c r="B16277" s="9" t="s">
        <v>13300</v>
      </c>
    </row>
    <row r="16278" spans="1:2" hidden="1">
      <c r="A16278" s="21" t="s">
        <v>30317</v>
      </c>
      <c r="B16278" s="9" t="s">
        <v>30318</v>
      </c>
    </row>
    <row r="16279" spans="1:2" hidden="1">
      <c r="A16279" s="21" t="s">
        <v>30319</v>
      </c>
      <c r="B16279" s="9" t="s">
        <v>30331</v>
      </c>
    </row>
    <row r="16280" spans="1:2" hidden="1">
      <c r="A16280" s="21" t="s">
        <v>30320</v>
      </c>
      <c r="B16280" s="9" t="s">
        <v>30332</v>
      </c>
    </row>
    <row r="16281" spans="1:2" hidden="1">
      <c r="A16281" s="21" t="s">
        <v>30321</v>
      </c>
      <c r="B16281" s="9" t="s">
        <v>30333</v>
      </c>
    </row>
    <row r="16282" spans="1:2" hidden="1">
      <c r="A16282" s="21" t="s">
        <v>30322</v>
      </c>
      <c r="B16282" s="9" t="s">
        <v>30334</v>
      </c>
    </row>
    <row r="16283" spans="1:2" hidden="1">
      <c r="A16283" s="21" t="s">
        <v>30323</v>
      </c>
      <c r="B16283" s="9" t="s">
        <v>30335</v>
      </c>
    </row>
    <row r="16284" spans="1:2" hidden="1">
      <c r="A16284" s="21" t="s">
        <v>30324</v>
      </c>
      <c r="B16284" s="9" t="s">
        <v>30336</v>
      </c>
    </row>
    <row r="16285" spans="1:2" hidden="1">
      <c r="A16285" s="21" t="s">
        <v>30325</v>
      </c>
      <c r="B16285" s="9" t="s">
        <v>30337</v>
      </c>
    </row>
    <row r="16286" spans="1:2" hidden="1">
      <c r="A16286" s="21" t="s">
        <v>30326</v>
      </c>
      <c r="B16286" s="9" t="s">
        <v>30338</v>
      </c>
    </row>
    <row r="16287" spans="1:2" hidden="1">
      <c r="A16287" s="21" t="s">
        <v>30327</v>
      </c>
      <c r="B16287" s="9" t="s">
        <v>30339</v>
      </c>
    </row>
    <row r="16288" spans="1:2" hidden="1">
      <c r="A16288" s="21" t="s">
        <v>30328</v>
      </c>
      <c r="B16288" s="9" t="s">
        <v>30340</v>
      </c>
    </row>
    <row r="16289" spans="1:2" hidden="1">
      <c r="A16289" s="21" t="s">
        <v>30329</v>
      </c>
      <c r="B16289" s="9" t="s">
        <v>30341</v>
      </c>
    </row>
    <row r="16290" spans="1:2" hidden="1">
      <c r="A16290" s="21" t="s">
        <v>30330</v>
      </c>
      <c r="B16290" s="9" t="s">
        <v>30342</v>
      </c>
    </row>
    <row r="16291" spans="1:2" hidden="1">
      <c r="A16291" s="21" t="s">
        <v>30343</v>
      </c>
      <c r="B16291" s="9" t="s">
        <v>30344</v>
      </c>
    </row>
    <row r="16292" spans="1:2" hidden="1">
      <c r="A16292" s="21" t="s">
        <v>30345</v>
      </c>
      <c r="B16292" s="9" t="s">
        <v>30354</v>
      </c>
    </row>
    <row r="16293" spans="1:2" hidden="1">
      <c r="A16293" s="21" t="s">
        <v>30346</v>
      </c>
      <c r="B16293" s="9" t="s">
        <v>30355</v>
      </c>
    </row>
    <row r="16294" spans="1:2" hidden="1">
      <c r="A16294" s="21" t="s">
        <v>30347</v>
      </c>
      <c r="B16294" s="9" t="s">
        <v>30356</v>
      </c>
    </row>
    <row r="16295" spans="1:2" hidden="1">
      <c r="A16295" s="21" t="s">
        <v>30348</v>
      </c>
      <c r="B16295" s="9" t="s">
        <v>30357</v>
      </c>
    </row>
    <row r="16296" spans="1:2" hidden="1">
      <c r="A16296" s="21" t="s">
        <v>30349</v>
      </c>
      <c r="B16296" s="9" t="s">
        <v>30358</v>
      </c>
    </row>
    <row r="16297" spans="1:2" hidden="1">
      <c r="A16297" s="21" t="s">
        <v>30350</v>
      </c>
      <c r="B16297" s="9" t="s">
        <v>30359</v>
      </c>
    </row>
    <row r="16298" spans="1:2" hidden="1">
      <c r="A16298" s="21" t="s">
        <v>30351</v>
      </c>
      <c r="B16298" s="9" t="s">
        <v>30360</v>
      </c>
    </row>
    <row r="16299" spans="1:2" hidden="1">
      <c r="A16299" s="21" t="s">
        <v>30352</v>
      </c>
      <c r="B16299" s="9" t="s">
        <v>30361</v>
      </c>
    </row>
    <row r="16300" spans="1:2" hidden="1">
      <c r="A16300" s="21" t="s">
        <v>30353</v>
      </c>
      <c r="B16300" s="9" t="s">
        <v>30362</v>
      </c>
    </row>
    <row r="16301" spans="1:2" hidden="1">
      <c r="A16301" s="21" t="s">
        <v>30363</v>
      </c>
      <c r="B16301" s="9" t="s">
        <v>30364</v>
      </c>
    </row>
    <row r="16302" spans="1:2" hidden="1">
      <c r="A16302" s="21" t="s">
        <v>30365</v>
      </c>
      <c r="B16302" s="9" t="s">
        <v>30374</v>
      </c>
    </row>
    <row r="16303" spans="1:2" hidden="1">
      <c r="A16303" s="21" t="s">
        <v>30366</v>
      </c>
      <c r="B16303" s="9" t="s">
        <v>30375</v>
      </c>
    </row>
    <row r="16304" spans="1:2" hidden="1">
      <c r="A16304" s="21" t="s">
        <v>30367</v>
      </c>
      <c r="B16304" s="9" t="s">
        <v>30376</v>
      </c>
    </row>
    <row r="16305" spans="1:2" hidden="1">
      <c r="A16305" s="21" t="s">
        <v>30368</v>
      </c>
      <c r="B16305" s="9" t="s">
        <v>30377</v>
      </c>
    </row>
    <row r="16306" spans="1:2" hidden="1">
      <c r="A16306" s="21" t="s">
        <v>30369</v>
      </c>
      <c r="B16306" s="9" t="s">
        <v>30378</v>
      </c>
    </row>
    <row r="16307" spans="1:2" hidden="1">
      <c r="A16307" s="21" t="s">
        <v>30370</v>
      </c>
      <c r="B16307" s="9" t="s">
        <v>30379</v>
      </c>
    </row>
    <row r="16308" spans="1:2" hidden="1">
      <c r="A16308" s="21" t="s">
        <v>30371</v>
      </c>
      <c r="B16308" s="9" t="s">
        <v>30380</v>
      </c>
    </row>
    <row r="16309" spans="1:2" hidden="1">
      <c r="A16309" s="21" t="s">
        <v>30372</v>
      </c>
      <c r="B16309" s="9" t="s">
        <v>30381</v>
      </c>
    </row>
    <row r="16310" spans="1:2" hidden="1">
      <c r="A16310" s="21" t="s">
        <v>30373</v>
      </c>
      <c r="B16310" s="9" t="s">
        <v>30382</v>
      </c>
    </row>
    <row r="16311" spans="1:2" hidden="1">
      <c r="A16311" s="21" t="s">
        <v>30383</v>
      </c>
      <c r="B16311" s="9" t="s">
        <v>18703</v>
      </c>
    </row>
    <row r="16312" spans="1:2" hidden="1">
      <c r="A16312" s="21" t="s">
        <v>30384</v>
      </c>
      <c r="B16312" s="9" t="s">
        <v>18699</v>
      </c>
    </row>
    <row r="16313" spans="1:2" hidden="1">
      <c r="A16313" s="21" t="s">
        <v>30385</v>
      </c>
      <c r="B16313" s="9" t="s">
        <v>18701</v>
      </c>
    </row>
    <row r="16314" spans="1:2" hidden="1">
      <c r="A16314" s="21" t="s">
        <v>30386</v>
      </c>
      <c r="B16314" s="9" t="s">
        <v>18697</v>
      </c>
    </row>
    <row r="16315" spans="1:2" hidden="1">
      <c r="A16315" s="21" t="s">
        <v>30387</v>
      </c>
      <c r="B16315" s="9" t="s">
        <v>18695</v>
      </c>
    </row>
    <row r="16316" spans="1:2" hidden="1">
      <c r="A16316" s="21" t="s">
        <v>30388</v>
      </c>
      <c r="B16316" s="9" t="s">
        <v>18679</v>
      </c>
    </row>
    <row r="16317" spans="1:2" hidden="1">
      <c r="A16317" s="21" t="s">
        <v>30389</v>
      </c>
      <c r="B16317" s="9" t="s">
        <v>18683</v>
      </c>
    </row>
    <row r="16318" spans="1:2" hidden="1">
      <c r="A16318" s="21" t="s">
        <v>30390</v>
      </c>
      <c r="B16318" s="9" t="s">
        <v>30396</v>
      </c>
    </row>
    <row r="16319" spans="1:2" hidden="1">
      <c r="A16319" s="21" t="s">
        <v>30391</v>
      </c>
      <c r="B16319" s="9" t="s">
        <v>18681</v>
      </c>
    </row>
    <row r="16320" spans="1:2" hidden="1">
      <c r="A16320" s="21" t="s">
        <v>30392</v>
      </c>
      <c r="B16320" s="9" t="s">
        <v>18685</v>
      </c>
    </row>
    <row r="16321" spans="1:2" hidden="1">
      <c r="A16321" s="21" t="s">
        <v>30393</v>
      </c>
      <c r="B16321" s="9" t="s">
        <v>27078</v>
      </c>
    </row>
    <row r="16322" spans="1:2" hidden="1">
      <c r="A16322" s="21" t="s">
        <v>30394</v>
      </c>
      <c r="B16322" s="9" t="s">
        <v>18693</v>
      </c>
    </row>
    <row r="16323" spans="1:2" hidden="1">
      <c r="A16323" s="21" t="s">
        <v>30395</v>
      </c>
      <c r="B16323" s="9" t="s">
        <v>30397</v>
      </c>
    </row>
    <row r="16324" spans="1:2" hidden="1">
      <c r="A16324" s="21" t="s">
        <v>30398</v>
      </c>
      <c r="B16324" s="9" t="s">
        <v>18677</v>
      </c>
    </row>
    <row r="16325" spans="1:2" hidden="1">
      <c r="A16325" s="21" t="s">
        <v>30399</v>
      </c>
      <c r="B16325" s="9" t="s">
        <v>30402</v>
      </c>
    </row>
    <row r="16326" spans="1:2" hidden="1">
      <c r="A16326" s="21" t="s">
        <v>30400</v>
      </c>
      <c r="B16326" s="9" t="s">
        <v>30403</v>
      </c>
    </row>
    <row r="16327" spans="1:2" hidden="1">
      <c r="A16327" s="21" t="s">
        <v>30401</v>
      </c>
      <c r="B16327" s="9" t="s">
        <v>30404</v>
      </c>
    </row>
    <row r="16328" spans="1:2" hidden="1">
      <c r="A16328" s="21" t="s">
        <v>30405</v>
      </c>
      <c r="B16328" s="9" t="s">
        <v>30406</v>
      </c>
    </row>
    <row r="16329" spans="1:2" hidden="1">
      <c r="A16329" s="21" t="s">
        <v>30407</v>
      </c>
      <c r="B16329" s="9" t="s">
        <v>30416</v>
      </c>
    </row>
    <row r="16330" spans="1:2" hidden="1">
      <c r="A16330" s="21" t="s">
        <v>30408</v>
      </c>
      <c r="B16330" s="9" t="s">
        <v>30417</v>
      </c>
    </row>
    <row r="16331" spans="1:2" hidden="1">
      <c r="A16331" s="21" t="s">
        <v>30409</v>
      </c>
      <c r="B16331" s="9" t="s">
        <v>30418</v>
      </c>
    </row>
    <row r="16332" spans="1:2" hidden="1">
      <c r="A16332" s="21" t="s">
        <v>30410</v>
      </c>
      <c r="B16332" s="9" t="s">
        <v>30419</v>
      </c>
    </row>
    <row r="16333" spans="1:2" hidden="1">
      <c r="A16333" s="21" t="s">
        <v>30411</v>
      </c>
      <c r="B16333" s="9" t="s">
        <v>30420</v>
      </c>
    </row>
    <row r="16334" spans="1:2" hidden="1">
      <c r="A16334" s="21" t="s">
        <v>30412</v>
      </c>
      <c r="B16334" s="9" t="s">
        <v>30421</v>
      </c>
    </row>
    <row r="16335" spans="1:2" hidden="1">
      <c r="A16335" s="21" t="s">
        <v>30413</v>
      </c>
      <c r="B16335" s="9" t="s">
        <v>30422</v>
      </c>
    </row>
    <row r="16336" spans="1:2" hidden="1">
      <c r="A16336" s="21" t="s">
        <v>30414</v>
      </c>
      <c r="B16336" s="9" t="s">
        <v>30423</v>
      </c>
    </row>
    <row r="16337" spans="1:2" hidden="1">
      <c r="A16337" s="21" t="s">
        <v>30415</v>
      </c>
      <c r="B16337" s="9" t="s">
        <v>30424</v>
      </c>
    </row>
    <row r="16338" spans="1:2" hidden="1">
      <c r="A16338" s="21" t="s">
        <v>30425</v>
      </c>
      <c r="B16338" s="9" t="s">
        <v>30426</v>
      </c>
    </row>
    <row r="16339" spans="1:2" hidden="1">
      <c r="A16339" s="21" t="s">
        <v>30427</v>
      </c>
      <c r="B16339" s="9" t="s">
        <v>30434</v>
      </c>
    </row>
    <row r="16340" spans="1:2" hidden="1">
      <c r="A16340" s="21" t="s">
        <v>30428</v>
      </c>
      <c r="B16340" s="9" t="s">
        <v>30435</v>
      </c>
    </row>
    <row r="16341" spans="1:2" hidden="1">
      <c r="A16341" s="21" t="s">
        <v>30429</v>
      </c>
      <c r="B16341" s="9" t="s">
        <v>30436</v>
      </c>
    </row>
    <row r="16342" spans="1:2" hidden="1">
      <c r="A16342" s="21" t="s">
        <v>30430</v>
      </c>
      <c r="B16342" s="9" t="s">
        <v>30437</v>
      </c>
    </row>
    <row r="16343" spans="1:2" hidden="1">
      <c r="A16343" s="21" t="s">
        <v>30431</v>
      </c>
      <c r="B16343" s="9" t="s">
        <v>30438</v>
      </c>
    </row>
    <row r="16344" spans="1:2" hidden="1">
      <c r="A16344" s="21" t="s">
        <v>30432</v>
      </c>
      <c r="B16344" s="9" t="s">
        <v>30439</v>
      </c>
    </row>
    <row r="16345" spans="1:2" hidden="1">
      <c r="A16345" s="21" t="s">
        <v>30433</v>
      </c>
      <c r="B16345" s="9" t="s">
        <v>30426</v>
      </c>
    </row>
    <row r="16346" spans="1:2" hidden="1">
      <c r="A16346" s="21" t="s">
        <v>30440</v>
      </c>
      <c r="B16346" s="9" t="s">
        <v>30441</v>
      </c>
    </row>
    <row r="16347" spans="1:2" hidden="1">
      <c r="A16347" s="21" t="s">
        <v>30442</v>
      </c>
      <c r="B16347" s="9" t="s">
        <v>30454</v>
      </c>
    </row>
    <row r="16348" spans="1:2" hidden="1">
      <c r="A16348" s="21" t="s">
        <v>30443</v>
      </c>
      <c r="B16348" s="9" t="s">
        <v>30455</v>
      </c>
    </row>
    <row r="16349" spans="1:2" hidden="1">
      <c r="A16349" s="21" t="s">
        <v>30444</v>
      </c>
      <c r="B16349" s="9" t="s">
        <v>30456</v>
      </c>
    </row>
    <row r="16350" spans="1:2" hidden="1">
      <c r="A16350" s="21" t="s">
        <v>30445</v>
      </c>
      <c r="B16350" s="9" t="s">
        <v>30457</v>
      </c>
    </row>
    <row r="16351" spans="1:2" hidden="1">
      <c r="A16351" s="21" t="s">
        <v>30446</v>
      </c>
      <c r="B16351" s="9" t="s">
        <v>30458</v>
      </c>
    </row>
    <row r="16352" spans="1:2" hidden="1">
      <c r="A16352" s="21" t="s">
        <v>30447</v>
      </c>
      <c r="B16352" s="9" t="s">
        <v>30459</v>
      </c>
    </row>
    <row r="16353" spans="1:2" hidden="1">
      <c r="A16353" s="21" t="s">
        <v>30448</v>
      </c>
      <c r="B16353" s="9" t="s">
        <v>30460</v>
      </c>
    </row>
    <row r="16354" spans="1:2" hidden="1">
      <c r="A16354" s="21" t="s">
        <v>30449</v>
      </c>
      <c r="B16354" s="9" t="s">
        <v>30461</v>
      </c>
    </row>
    <row r="16355" spans="1:2" hidden="1">
      <c r="A16355" s="21" t="s">
        <v>30450</v>
      </c>
      <c r="B16355" s="9" t="s">
        <v>30462</v>
      </c>
    </row>
    <row r="16356" spans="1:2" hidden="1">
      <c r="A16356" s="21" t="s">
        <v>30451</v>
      </c>
      <c r="B16356" s="9" t="s">
        <v>30463</v>
      </c>
    </row>
    <row r="16357" spans="1:2" hidden="1">
      <c r="A16357" s="21" t="s">
        <v>30452</v>
      </c>
      <c r="B16357" s="9" t="s">
        <v>30464</v>
      </c>
    </row>
    <row r="16358" spans="1:2" hidden="1">
      <c r="A16358" s="21" t="s">
        <v>30453</v>
      </c>
      <c r="B16358" s="9" t="s">
        <v>30465</v>
      </c>
    </row>
    <row r="16359" spans="1:2" hidden="1">
      <c r="A16359" s="21" t="s">
        <v>30466</v>
      </c>
      <c r="B16359" s="9" t="s">
        <v>30026</v>
      </c>
    </row>
    <row r="16360" spans="1:2" hidden="1">
      <c r="A16360" s="21" t="s">
        <v>30467</v>
      </c>
      <c r="B16360" s="9" t="s">
        <v>30036</v>
      </c>
    </row>
    <row r="16361" spans="1:2" hidden="1">
      <c r="A16361" s="21" t="s">
        <v>30468</v>
      </c>
      <c r="B16361" s="9" t="s">
        <v>30037</v>
      </c>
    </row>
    <row r="16362" spans="1:2" hidden="1">
      <c r="A16362" s="21" t="s">
        <v>30469</v>
      </c>
      <c r="B16362" s="9" t="s">
        <v>30038</v>
      </c>
    </row>
    <row r="16363" spans="1:2" hidden="1">
      <c r="A16363" s="21" t="s">
        <v>30470</v>
      </c>
      <c r="B16363" s="9" t="s">
        <v>30039</v>
      </c>
    </row>
    <row r="16364" spans="1:2" hidden="1">
      <c r="A16364" s="21" t="s">
        <v>30471</v>
      </c>
      <c r="B16364" s="9" t="s">
        <v>30040</v>
      </c>
    </row>
    <row r="16365" spans="1:2" hidden="1">
      <c r="A16365" s="21" t="s">
        <v>30472</v>
      </c>
      <c r="B16365" s="9" t="s">
        <v>30041</v>
      </c>
    </row>
    <row r="16366" spans="1:2" hidden="1">
      <c r="A16366" s="21" t="s">
        <v>30473</v>
      </c>
      <c r="B16366" s="9" t="s">
        <v>30042</v>
      </c>
    </row>
    <row r="16367" spans="1:2" hidden="1">
      <c r="A16367" s="21" t="s">
        <v>30474</v>
      </c>
      <c r="B16367" s="9" t="s">
        <v>30043</v>
      </c>
    </row>
    <row r="16368" spans="1:2" hidden="1">
      <c r="A16368" s="21" t="s">
        <v>30475</v>
      </c>
      <c r="B16368" s="9" t="s">
        <v>30026</v>
      </c>
    </row>
    <row r="16369" spans="1:2" hidden="1">
      <c r="A16369" s="21" t="s">
        <v>30476</v>
      </c>
      <c r="B16369" s="9" t="s">
        <v>30477</v>
      </c>
    </row>
    <row r="16370" spans="1:2" hidden="1">
      <c r="A16370" s="21" t="s">
        <v>30478</v>
      </c>
      <c r="B16370" s="9" t="s">
        <v>30490</v>
      </c>
    </row>
    <row r="16371" spans="1:2" hidden="1">
      <c r="A16371" s="21" t="s">
        <v>30479</v>
      </c>
      <c r="B16371" s="9" t="s">
        <v>30491</v>
      </c>
    </row>
    <row r="16372" spans="1:2" hidden="1">
      <c r="A16372" s="21" t="s">
        <v>30480</v>
      </c>
      <c r="B16372" s="9" t="s">
        <v>30492</v>
      </c>
    </row>
    <row r="16373" spans="1:2" hidden="1">
      <c r="A16373" s="21" t="s">
        <v>30481</v>
      </c>
      <c r="B16373" s="9" t="s">
        <v>30493</v>
      </c>
    </row>
    <row r="16374" spans="1:2" hidden="1">
      <c r="A16374" s="21" t="s">
        <v>30482</v>
      </c>
      <c r="B16374" s="9" t="s">
        <v>30494</v>
      </c>
    </row>
    <row r="16375" spans="1:2" hidden="1">
      <c r="A16375" s="21" t="s">
        <v>30483</v>
      </c>
      <c r="B16375" s="9" t="s">
        <v>30495</v>
      </c>
    </row>
    <row r="16376" spans="1:2" hidden="1">
      <c r="A16376" s="21" t="s">
        <v>30484</v>
      </c>
      <c r="B16376" s="9" t="s">
        <v>30496</v>
      </c>
    </row>
    <row r="16377" spans="1:2" hidden="1">
      <c r="A16377" s="21" t="s">
        <v>30485</v>
      </c>
      <c r="B16377" s="9" t="s">
        <v>30497</v>
      </c>
    </row>
    <row r="16378" spans="1:2" hidden="1">
      <c r="A16378" s="21" t="s">
        <v>30486</v>
      </c>
      <c r="B16378" s="9" t="s">
        <v>30498</v>
      </c>
    </row>
    <row r="16379" spans="1:2" hidden="1">
      <c r="A16379" s="21" t="s">
        <v>30487</v>
      </c>
      <c r="B16379" s="9" t="s">
        <v>30499</v>
      </c>
    </row>
    <row r="16380" spans="1:2" hidden="1">
      <c r="A16380" s="21" t="s">
        <v>30488</v>
      </c>
      <c r="B16380" s="9" t="s">
        <v>30500</v>
      </c>
    </row>
    <row r="16381" spans="1:2" hidden="1">
      <c r="A16381" s="21" t="s">
        <v>30489</v>
      </c>
      <c r="B16381" s="9" t="s">
        <v>30501</v>
      </c>
    </row>
    <row r="16382" spans="1:2" hidden="1">
      <c r="A16382" s="21" t="s">
        <v>30502</v>
      </c>
      <c r="B16382" s="9" t="s">
        <v>30503</v>
      </c>
    </row>
    <row r="16383" spans="1:2" hidden="1">
      <c r="A16383" s="21" t="s">
        <v>30504</v>
      </c>
      <c r="B16383" s="9" t="s">
        <v>30511</v>
      </c>
    </row>
    <row r="16384" spans="1:2" hidden="1">
      <c r="A16384" s="21" t="s">
        <v>30505</v>
      </c>
      <c r="B16384" s="9" t="s">
        <v>30512</v>
      </c>
    </row>
    <row r="16385" spans="1:2" hidden="1">
      <c r="A16385" s="21" t="s">
        <v>30506</v>
      </c>
      <c r="B16385" s="9" t="s">
        <v>30513</v>
      </c>
    </row>
    <row r="16386" spans="1:2" hidden="1">
      <c r="A16386" s="21" t="s">
        <v>30507</v>
      </c>
      <c r="B16386" s="9" t="s">
        <v>30514</v>
      </c>
    </row>
    <row r="16387" spans="1:2" hidden="1">
      <c r="A16387" s="21" t="s">
        <v>30508</v>
      </c>
      <c r="B16387" s="9" t="s">
        <v>30515</v>
      </c>
    </row>
    <row r="16388" spans="1:2" hidden="1">
      <c r="A16388" s="21" t="s">
        <v>30509</v>
      </c>
      <c r="B16388" s="9" t="s">
        <v>30516</v>
      </c>
    </row>
    <row r="16389" spans="1:2" hidden="1">
      <c r="A16389" s="21" t="s">
        <v>30510</v>
      </c>
      <c r="B16389" s="9" t="s">
        <v>30517</v>
      </c>
    </row>
    <row r="16390" spans="1:2" hidden="1">
      <c r="A16390" s="21" t="s">
        <v>30518</v>
      </c>
      <c r="B16390" s="9" t="s">
        <v>30519</v>
      </c>
    </row>
    <row r="16391" spans="1:2" hidden="1">
      <c r="A16391" s="21" t="s">
        <v>30520</v>
      </c>
      <c r="B16391" s="9" t="s">
        <v>30529</v>
      </c>
    </row>
    <row r="16392" spans="1:2" hidden="1">
      <c r="A16392" s="21" t="s">
        <v>30521</v>
      </c>
      <c r="B16392" s="9" t="s">
        <v>30530</v>
      </c>
    </row>
    <row r="16393" spans="1:2" hidden="1">
      <c r="A16393" s="21" t="s">
        <v>30522</v>
      </c>
      <c r="B16393" s="9" t="s">
        <v>30531</v>
      </c>
    </row>
    <row r="16394" spans="1:2" hidden="1">
      <c r="A16394" s="21" t="s">
        <v>30523</v>
      </c>
      <c r="B16394" s="9" t="s">
        <v>30532</v>
      </c>
    </row>
    <row r="16395" spans="1:2" hidden="1">
      <c r="A16395" s="21" t="s">
        <v>30524</v>
      </c>
      <c r="B16395" s="9" t="s">
        <v>30533</v>
      </c>
    </row>
    <row r="16396" spans="1:2" hidden="1">
      <c r="A16396" s="21" t="s">
        <v>30525</v>
      </c>
      <c r="B16396" s="9" t="s">
        <v>30534</v>
      </c>
    </row>
    <row r="16397" spans="1:2" hidden="1">
      <c r="A16397" s="21" t="s">
        <v>30526</v>
      </c>
      <c r="B16397" s="9" t="s">
        <v>30535</v>
      </c>
    </row>
    <row r="16398" spans="1:2" hidden="1">
      <c r="A16398" s="21" t="s">
        <v>30527</v>
      </c>
      <c r="B16398" s="9" t="s">
        <v>30536</v>
      </c>
    </row>
    <row r="16399" spans="1:2" hidden="1">
      <c r="A16399" s="21" t="s">
        <v>30528</v>
      </c>
      <c r="B16399" s="9" t="s">
        <v>30537</v>
      </c>
    </row>
    <row r="16400" spans="1:2" hidden="1">
      <c r="A16400" s="21" t="s">
        <v>30538</v>
      </c>
      <c r="B16400" s="9" t="s">
        <v>30539</v>
      </c>
    </row>
    <row r="16401" spans="1:2" hidden="1">
      <c r="A16401" s="21" t="s">
        <v>30540</v>
      </c>
      <c r="B16401" s="9" t="s">
        <v>30551</v>
      </c>
    </row>
    <row r="16402" spans="1:2" hidden="1">
      <c r="A16402" s="21" t="s">
        <v>30541</v>
      </c>
      <c r="B16402" s="9" t="s">
        <v>30552</v>
      </c>
    </row>
    <row r="16403" spans="1:2" hidden="1">
      <c r="A16403" s="21" t="s">
        <v>30542</v>
      </c>
      <c r="B16403" s="9" t="s">
        <v>30553</v>
      </c>
    </row>
    <row r="16404" spans="1:2" hidden="1">
      <c r="A16404" s="21" t="s">
        <v>30543</v>
      </c>
      <c r="B16404" s="9" t="s">
        <v>30554</v>
      </c>
    </row>
    <row r="16405" spans="1:2" hidden="1">
      <c r="A16405" s="21" t="s">
        <v>30544</v>
      </c>
      <c r="B16405" s="9" t="s">
        <v>30555</v>
      </c>
    </row>
    <row r="16406" spans="1:2" hidden="1">
      <c r="A16406" s="21" t="s">
        <v>30545</v>
      </c>
      <c r="B16406" s="9" t="s">
        <v>30556</v>
      </c>
    </row>
    <row r="16407" spans="1:2" hidden="1">
      <c r="A16407" s="21" t="s">
        <v>30546</v>
      </c>
      <c r="B16407" s="9" t="s">
        <v>30557</v>
      </c>
    </row>
    <row r="16408" spans="1:2" hidden="1">
      <c r="A16408" s="21" t="s">
        <v>30547</v>
      </c>
      <c r="B16408" s="9" t="s">
        <v>30558</v>
      </c>
    </row>
    <row r="16409" spans="1:2" hidden="1">
      <c r="A16409" s="21" t="s">
        <v>30548</v>
      </c>
      <c r="B16409" s="9" t="s">
        <v>30539</v>
      </c>
    </row>
    <row r="16410" spans="1:2" hidden="1">
      <c r="A16410" s="21" t="s">
        <v>30549</v>
      </c>
      <c r="B16410" s="9" t="s">
        <v>30559</v>
      </c>
    </row>
    <row r="16411" spans="1:2" hidden="1">
      <c r="A16411" s="21" t="s">
        <v>30550</v>
      </c>
      <c r="B16411" s="9" t="s">
        <v>30560</v>
      </c>
    </row>
    <row r="16412" spans="1:2" hidden="1">
      <c r="A16412" s="21" t="s">
        <v>30561</v>
      </c>
      <c r="B16412" s="9" t="s">
        <v>30562</v>
      </c>
    </row>
    <row r="16413" spans="1:2" hidden="1">
      <c r="A16413" s="21" t="s">
        <v>30563</v>
      </c>
      <c r="B16413" s="9" t="s">
        <v>30571</v>
      </c>
    </row>
    <row r="16414" spans="1:2" hidden="1">
      <c r="A16414" s="21" t="s">
        <v>30564</v>
      </c>
      <c r="B16414" s="9" t="s">
        <v>30572</v>
      </c>
    </row>
    <row r="16415" spans="1:2" hidden="1">
      <c r="A16415" s="21" t="s">
        <v>30565</v>
      </c>
      <c r="B16415" s="9" t="s">
        <v>30573</v>
      </c>
    </row>
    <row r="16416" spans="1:2" hidden="1">
      <c r="A16416" s="21" t="s">
        <v>30566</v>
      </c>
      <c r="B16416" s="9" t="s">
        <v>30574</v>
      </c>
    </row>
    <row r="16417" spans="1:2" hidden="1">
      <c r="A16417" s="21" t="s">
        <v>30567</v>
      </c>
      <c r="B16417" s="9" t="s">
        <v>30575</v>
      </c>
    </row>
    <row r="16418" spans="1:2" hidden="1">
      <c r="A16418" s="21" t="s">
        <v>30568</v>
      </c>
      <c r="B16418" s="9" t="s">
        <v>30572</v>
      </c>
    </row>
    <row r="16419" spans="1:2" hidden="1">
      <c r="A16419" s="21" t="s">
        <v>30569</v>
      </c>
      <c r="B16419" s="9" t="s">
        <v>30576</v>
      </c>
    </row>
    <row r="16420" spans="1:2" hidden="1">
      <c r="A16420" s="21" t="s">
        <v>30570</v>
      </c>
      <c r="B16420" s="9" t="s">
        <v>30576</v>
      </c>
    </row>
    <row r="16421" spans="1:2" hidden="1">
      <c r="A16421" s="21" t="s">
        <v>30577</v>
      </c>
      <c r="B16421" s="9" t="s">
        <v>30578</v>
      </c>
    </row>
    <row r="16422" spans="1:2" hidden="1">
      <c r="A16422" s="21" t="s">
        <v>30579</v>
      </c>
      <c r="B16422" s="9" t="s">
        <v>30590</v>
      </c>
    </row>
    <row r="16423" spans="1:2" hidden="1">
      <c r="A16423" s="21" t="s">
        <v>30580</v>
      </c>
      <c r="B16423" s="9" t="s">
        <v>30591</v>
      </c>
    </row>
    <row r="16424" spans="1:2" hidden="1">
      <c r="A16424" s="21" t="s">
        <v>30581</v>
      </c>
      <c r="B16424" s="9" t="s">
        <v>30592</v>
      </c>
    </row>
    <row r="16425" spans="1:2" hidden="1">
      <c r="A16425" s="21" t="s">
        <v>30582</v>
      </c>
      <c r="B16425" s="9" t="s">
        <v>30593</v>
      </c>
    </row>
    <row r="16426" spans="1:2" hidden="1">
      <c r="A16426" s="21" t="s">
        <v>30583</v>
      </c>
      <c r="B16426" s="9" t="s">
        <v>30594</v>
      </c>
    </row>
    <row r="16427" spans="1:2" hidden="1">
      <c r="A16427" s="21" t="s">
        <v>30584</v>
      </c>
      <c r="B16427" s="9" t="s">
        <v>30595</v>
      </c>
    </row>
    <row r="16428" spans="1:2" hidden="1">
      <c r="A16428" s="21" t="s">
        <v>30585</v>
      </c>
      <c r="B16428" s="9" t="s">
        <v>30596</v>
      </c>
    </row>
    <row r="16429" spans="1:2" hidden="1">
      <c r="A16429" s="21" t="s">
        <v>30586</v>
      </c>
      <c r="B16429" s="9" t="s">
        <v>30597</v>
      </c>
    </row>
    <row r="16430" spans="1:2" hidden="1">
      <c r="A16430" s="21" t="s">
        <v>30587</v>
      </c>
      <c r="B16430" s="9" t="s">
        <v>30598</v>
      </c>
    </row>
    <row r="16431" spans="1:2" hidden="1">
      <c r="A16431" s="21" t="s">
        <v>30588</v>
      </c>
      <c r="B16431" s="9" t="s">
        <v>30599</v>
      </c>
    </row>
    <row r="16432" spans="1:2" hidden="1">
      <c r="A16432" s="21" t="s">
        <v>30589</v>
      </c>
      <c r="B16432" s="9" t="s">
        <v>30600</v>
      </c>
    </row>
    <row r="16433" spans="1:2" hidden="1">
      <c r="A16433" s="21" t="s">
        <v>30601</v>
      </c>
      <c r="B16433" s="9" t="s">
        <v>30602</v>
      </c>
    </row>
    <row r="16434" spans="1:2" hidden="1">
      <c r="A16434" s="21" t="s">
        <v>30603</v>
      </c>
      <c r="B16434" s="9" t="s">
        <v>30604</v>
      </c>
    </row>
    <row r="16435" spans="1:2" hidden="1">
      <c r="A16435" s="21" t="s">
        <v>30605</v>
      </c>
      <c r="B16435" s="9" t="s">
        <v>30606</v>
      </c>
    </row>
    <row r="16436" spans="1:2" hidden="1">
      <c r="A16436" s="21" t="s">
        <v>30607</v>
      </c>
      <c r="B16436" s="9" t="s">
        <v>30616</v>
      </c>
    </row>
    <row r="16437" spans="1:2" hidden="1">
      <c r="A16437" s="21" t="s">
        <v>30608</v>
      </c>
      <c r="B16437" s="9" t="s">
        <v>30606</v>
      </c>
    </row>
    <row r="16438" spans="1:2" hidden="1">
      <c r="A16438" s="21" t="s">
        <v>30609</v>
      </c>
      <c r="B16438" s="9" t="s">
        <v>30606</v>
      </c>
    </row>
    <row r="16439" spans="1:2" hidden="1">
      <c r="A16439" s="21" t="s">
        <v>30610</v>
      </c>
      <c r="B16439" s="9" t="s">
        <v>30606</v>
      </c>
    </row>
    <row r="16440" spans="1:2" hidden="1">
      <c r="A16440" s="21" t="s">
        <v>30611</v>
      </c>
      <c r="B16440" s="9" t="s">
        <v>30606</v>
      </c>
    </row>
    <row r="16441" spans="1:2" hidden="1">
      <c r="A16441" s="21" t="s">
        <v>30612</v>
      </c>
      <c r="B16441" s="9" t="s">
        <v>30606</v>
      </c>
    </row>
    <row r="16442" spans="1:2" hidden="1">
      <c r="A16442" s="21" t="s">
        <v>30613</v>
      </c>
      <c r="B16442" s="9" t="s">
        <v>30606</v>
      </c>
    </row>
    <row r="16443" spans="1:2" hidden="1">
      <c r="A16443" s="21" t="s">
        <v>30614</v>
      </c>
      <c r="B16443" s="9" t="s">
        <v>30606</v>
      </c>
    </row>
    <row r="16444" spans="1:2" hidden="1">
      <c r="A16444" s="21" t="s">
        <v>30615</v>
      </c>
      <c r="B16444" s="9" t="s">
        <v>30606</v>
      </c>
    </row>
    <row r="16445" spans="1:2" hidden="1">
      <c r="A16445" s="21" t="s">
        <v>30619</v>
      </c>
      <c r="B16445" s="9" t="s">
        <v>30625</v>
      </c>
    </row>
    <row r="16446" spans="1:2" hidden="1">
      <c r="A16446" s="21" t="s">
        <v>30620</v>
      </c>
      <c r="B16446" s="9" t="s">
        <v>30626</v>
      </c>
    </row>
    <row r="16447" spans="1:2" hidden="1">
      <c r="A16447" s="21" t="s">
        <v>30621</v>
      </c>
      <c r="B16447" s="9" t="s">
        <v>30627</v>
      </c>
    </row>
    <row r="16448" spans="1:2" hidden="1">
      <c r="A16448" s="21" t="s">
        <v>30628</v>
      </c>
      <c r="B16448" s="9" t="s">
        <v>30629</v>
      </c>
    </row>
    <row r="16449" spans="1:2" hidden="1">
      <c r="A16449" s="21" t="s">
        <v>30617</v>
      </c>
      <c r="B16449" s="9" t="s">
        <v>30618</v>
      </c>
    </row>
    <row r="16450" spans="1:2" hidden="1">
      <c r="A16450" s="21" t="s">
        <v>30622</v>
      </c>
      <c r="B16450" s="9" t="s">
        <v>30630</v>
      </c>
    </row>
    <row r="16451" spans="1:2" hidden="1">
      <c r="A16451" s="21" t="s">
        <v>30623</v>
      </c>
      <c r="B16451" s="9" t="s">
        <v>30631</v>
      </c>
    </row>
    <row r="16452" spans="1:2" hidden="1">
      <c r="A16452" s="21" t="s">
        <v>30624</v>
      </c>
      <c r="B16452" s="9" t="s">
        <v>30632</v>
      </c>
    </row>
    <row r="16453" spans="1:2" hidden="1">
      <c r="A16453" s="21" t="s">
        <v>30633</v>
      </c>
      <c r="B16453" s="9" t="s">
        <v>30634</v>
      </c>
    </row>
    <row r="16454" spans="1:2" hidden="1">
      <c r="A16454" s="21" t="s">
        <v>30635</v>
      </c>
      <c r="B16454" s="9" t="s">
        <v>30637</v>
      </c>
    </row>
    <row r="16455" spans="1:2" hidden="1">
      <c r="A16455" s="21" t="s">
        <v>30636</v>
      </c>
      <c r="B16455" s="9" t="s">
        <v>30638</v>
      </c>
    </row>
    <row r="16456" spans="1:2" hidden="1">
      <c r="A16456" s="21" t="s">
        <v>30639</v>
      </c>
      <c r="B16456" s="9" t="s">
        <v>30640</v>
      </c>
    </row>
    <row r="16457" spans="1:2" hidden="1">
      <c r="A16457" s="21" t="s">
        <v>30641</v>
      </c>
      <c r="B16457" s="9" t="s">
        <v>30652</v>
      </c>
    </row>
    <row r="16458" spans="1:2" hidden="1">
      <c r="A16458" s="21" t="s">
        <v>30642</v>
      </c>
      <c r="B16458" s="9" t="s">
        <v>30653</v>
      </c>
    </row>
    <row r="16459" spans="1:2" hidden="1">
      <c r="A16459" s="21" t="s">
        <v>30643</v>
      </c>
      <c r="B16459" s="9" t="s">
        <v>30654</v>
      </c>
    </row>
    <row r="16460" spans="1:2" hidden="1">
      <c r="A16460" s="21" t="s">
        <v>30644</v>
      </c>
      <c r="B16460" s="9" t="s">
        <v>30655</v>
      </c>
    </row>
    <row r="16461" spans="1:2" hidden="1">
      <c r="A16461" s="21" t="s">
        <v>30645</v>
      </c>
      <c r="B16461" s="9" t="s">
        <v>30656</v>
      </c>
    </row>
    <row r="16462" spans="1:2" hidden="1">
      <c r="A16462" s="21" t="s">
        <v>30646</v>
      </c>
      <c r="B16462" s="9" t="s">
        <v>30657</v>
      </c>
    </row>
    <row r="16463" spans="1:2" hidden="1">
      <c r="A16463" s="21" t="s">
        <v>30647</v>
      </c>
      <c r="B16463" s="9" t="s">
        <v>30658</v>
      </c>
    </row>
    <row r="16464" spans="1:2" hidden="1">
      <c r="A16464" s="21" t="s">
        <v>30648</v>
      </c>
      <c r="B16464" s="9" t="s">
        <v>30659</v>
      </c>
    </row>
    <row r="16465" spans="1:2" hidden="1">
      <c r="A16465" s="21" t="s">
        <v>30649</v>
      </c>
      <c r="B16465" s="9" t="s">
        <v>30660</v>
      </c>
    </row>
    <row r="16466" spans="1:2" hidden="1">
      <c r="A16466" s="21" t="s">
        <v>30650</v>
      </c>
      <c r="B16466" s="9" t="s">
        <v>30661</v>
      </c>
    </row>
    <row r="16467" spans="1:2" hidden="1">
      <c r="A16467" s="21" t="s">
        <v>30651</v>
      </c>
      <c r="B16467" s="9" t="s">
        <v>30662</v>
      </c>
    </row>
    <row r="16468" spans="1:2" hidden="1">
      <c r="A16468" s="21" t="s">
        <v>30663</v>
      </c>
      <c r="B16468" s="9" t="s">
        <v>30664</v>
      </c>
    </row>
    <row r="16469" spans="1:2" hidden="1">
      <c r="A16469" s="21" t="s">
        <v>30665</v>
      </c>
      <c r="B16469" s="9" t="s">
        <v>30672</v>
      </c>
    </row>
    <row r="16470" spans="1:2" hidden="1">
      <c r="A16470" s="21" t="s">
        <v>30666</v>
      </c>
      <c r="B16470" s="9" t="s">
        <v>30673</v>
      </c>
    </row>
    <row r="16471" spans="1:2" hidden="1">
      <c r="A16471" s="21" t="s">
        <v>30667</v>
      </c>
      <c r="B16471" s="9" t="s">
        <v>30674</v>
      </c>
    </row>
    <row r="16472" spans="1:2" hidden="1">
      <c r="A16472" s="21" t="s">
        <v>30668</v>
      </c>
      <c r="B16472" s="9" t="s">
        <v>30675</v>
      </c>
    </row>
    <row r="16473" spans="1:2" hidden="1">
      <c r="A16473" s="21" t="s">
        <v>30671</v>
      </c>
      <c r="B16473" s="9" t="s">
        <v>30676</v>
      </c>
    </row>
    <row r="16474" spans="1:2" hidden="1">
      <c r="A16474" s="21" t="s">
        <v>30669</v>
      </c>
      <c r="B16474" s="9" t="s">
        <v>30677</v>
      </c>
    </row>
    <row r="16475" spans="1:2" hidden="1">
      <c r="A16475" s="21" t="s">
        <v>30670</v>
      </c>
      <c r="B16475" s="9" t="s">
        <v>30676</v>
      </c>
    </row>
    <row r="16476" spans="1:2" hidden="1">
      <c r="A16476" s="21" t="s">
        <v>30678</v>
      </c>
      <c r="B16476" s="9" t="s">
        <v>30679</v>
      </c>
    </row>
    <row r="16477" spans="1:2" hidden="1">
      <c r="A16477" s="21" t="s">
        <v>30680</v>
      </c>
      <c r="B16477" s="9" t="s">
        <v>30689</v>
      </c>
    </row>
    <row r="16478" spans="1:2" hidden="1">
      <c r="A16478" s="21" t="s">
        <v>30681</v>
      </c>
      <c r="B16478" s="9" t="s">
        <v>30690</v>
      </c>
    </row>
    <row r="16479" spans="1:2" hidden="1">
      <c r="A16479" s="21" t="s">
        <v>30682</v>
      </c>
      <c r="B16479" s="9" t="s">
        <v>30691</v>
      </c>
    </row>
    <row r="16480" spans="1:2" hidden="1">
      <c r="A16480" s="21" t="s">
        <v>30683</v>
      </c>
      <c r="B16480" s="9" t="s">
        <v>30692</v>
      </c>
    </row>
    <row r="16481" spans="1:2" hidden="1">
      <c r="A16481" s="21" t="s">
        <v>30684</v>
      </c>
      <c r="B16481" s="9" t="s">
        <v>30692</v>
      </c>
    </row>
    <row r="16482" spans="1:2" hidden="1">
      <c r="A16482" s="21" t="s">
        <v>30685</v>
      </c>
      <c r="B16482" s="9" t="s">
        <v>30690</v>
      </c>
    </row>
    <row r="16483" spans="1:2" hidden="1">
      <c r="A16483" s="21" t="s">
        <v>30686</v>
      </c>
      <c r="B16483" s="9" t="s">
        <v>30693</v>
      </c>
    </row>
    <row r="16484" spans="1:2" hidden="1">
      <c r="A16484" s="21" t="s">
        <v>30687</v>
      </c>
      <c r="B16484" s="9" t="s">
        <v>30694</v>
      </c>
    </row>
    <row r="16485" spans="1:2" hidden="1">
      <c r="A16485" s="21" t="s">
        <v>30688</v>
      </c>
      <c r="B16485" s="9" t="s">
        <v>30695</v>
      </c>
    </row>
    <row r="16486" spans="1:2" hidden="1">
      <c r="A16486" s="21" t="s">
        <v>30696</v>
      </c>
      <c r="B16486" s="9" t="s">
        <v>30697</v>
      </c>
    </row>
    <row r="16487" spans="1:2" hidden="1">
      <c r="A16487" s="21" t="s">
        <v>30698</v>
      </c>
      <c r="B16487" s="9" t="s">
        <v>30707</v>
      </c>
    </row>
    <row r="16488" spans="1:2" hidden="1">
      <c r="A16488" s="21" t="s">
        <v>30699</v>
      </c>
      <c r="B16488" s="9" t="s">
        <v>30708</v>
      </c>
    </row>
    <row r="16489" spans="1:2" hidden="1">
      <c r="A16489" s="21" t="s">
        <v>30700</v>
      </c>
      <c r="B16489" s="9" t="s">
        <v>30709</v>
      </c>
    </row>
    <row r="16490" spans="1:2" hidden="1">
      <c r="A16490" s="21" t="s">
        <v>30701</v>
      </c>
      <c r="B16490" s="9" t="s">
        <v>30711</v>
      </c>
    </row>
    <row r="16491" spans="1:2" hidden="1">
      <c r="A16491" s="21" t="s">
        <v>30702</v>
      </c>
      <c r="B16491" s="9" t="s">
        <v>30710</v>
      </c>
    </row>
    <row r="16492" spans="1:2" hidden="1">
      <c r="A16492" s="21" t="s">
        <v>30703</v>
      </c>
      <c r="B16492" s="9" t="s">
        <v>30712</v>
      </c>
    </row>
    <row r="16493" spans="1:2" hidden="1">
      <c r="A16493" s="21" t="s">
        <v>30704</v>
      </c>
      <c r="B16493" s="9" t="s">
        <v>30713</v>
      </c>
    </row>
    <row r="16494" spans="1:2" hidden="1">
      <c r="A16494" s="21" t="s">
        <v>30705</v>
      </c>
      <c r="B16494" s="9" t="s">
        <v>30714</v>
      </c>
    </row>
    <row r="16495" spans="1:2" hidden="1">
      <c r="A16495" s="21" t="s">
        <v>30706</v>
      </c>
      <c r="B16495" s="9" t="s">
        <v>30715</v>
      </c>
    </row>
    <row r="16496" spans="1:2" hidden="1">
      <c r="A16496" s="21" t="s">
        <v>30716</v>
      </c>
      <c r="B16496" s="9" t="s">
        <v>30717</v>
      </c>
    </row>
    <row r="16497" spans="1:2" hidden="1">
      <c r="A16497" s="21" t="s">
        <v>30718</v>
      </c>
      <c r="B16497" s="9" t="s">
        <v>30727</v>
      </c>
    </row>
    <row r="16498" spans="1:2" hidden="1">
      <c r="A16498" s="21" t="s">
        <v>30719</v>
      </c>
      <c r="B16498" s="9" t="s">
        <v>30728</v>
      </c>
    </row>
    <row r="16499" spans="1:2" hidden="1">
      <c r="A16499" s="21" t="s">
        <v>30720</v>
      </c>
      <c r="B16499" s="9" t="s">
        <v>30729</v>
      </c>
    </row>
    <row r="16500" spans="1:2" hidden="1">
      <c r="A16500" s="21" t="s">
        <v>30721</v>
      </c>
      <c r="B16500" s="9" t="s">
        <v>30730</v>
      </c>
    </row>
    <row r="16501" spans="1:2" hidden="1">
      <c r="A16501" s="21" t="s">
        <v>30722</v>
      </c>
      <c r="B16501" s="9" t="s">
        <v>30731</v>
      </c>
    </row>
    <row r="16502" spans="1:2" hidden="1">
      <c r="A16502" s="21" t="s">
        <v>30723</v>
      </c>
      <c r="B16502" s="9" t="s">
        <v>30728</v>
      </c>
    </row>
    <row r="16503" spans="1:2" hidden="1">
      <c r="A16503" s="21" t="s">
        <v>30724</v>
      </c>
      <c r="B16503" s="9" t="s">
        <v>30732</v>
      </c>
    </row>
    <row r="16504" spans="1:2" hidden="1">
      <c r="A16504" s="21" t="s">
        <v>30725</v>
      </c>
      <c r="B16504" s="9" t="s">
        <v>30733</v>
      </c>
    </row>
    <row r="16505" spans="1:2" hidden="1">
      <c r="A16505" s="21" t="s">
        <v>30726</v>
      </c>
      <c r="B16505" s="9" t="s">
        <v>30734</v>
      </c>
    </row>
    <row r="16506" spans="1:2" hidden="1">
      <c r="A16506" s="21" t="s">
        <v>30735</v>
      </c>
      <c r="B16506" s="9" t="s">
        <v>30736</v>
      </c>
    </row>
    <row r="16507" spans="1:2" hidden="1">
      <c r="A16507" s="21" t="s">
        <v>30737</v>
      </c>
      <c r="B16507" s="9" t="s">
        <v>30744</v>
      </c>
    </row>
    <row r="16508" spans="1:2" hidden="1">
      <c r="A16508" s="21" t="s">
        <v>30738</v>
      </c>
      <c r="B16508" s="9" t="s">
        <v>30745</v>
      </c>
    </row>
    <row r="16509" spans="1:2" hidden="1">
      <c r="A16509" s="21" t="s">
        <v>30739</v>
      </c>
      <c r="B16509" s="9" t="s">
        <v>30746</v>
      </c>
    </row>
    <row r="16510" spans="1:2" hidden="1">
      <c r="A16510" s="21" t="s">
        <v>30740</v>
      </c>
      <c r="B16510" s="9" t="s">
        <v>30747</v>
      </c>
    </row>
    <row r="16511" spans="1:2" hidden="1">
      <c r="A16511" s="21" t="s">
        <v>30741</v>
      </c>
      <c r="B16511" s="9" t="s">
        <v>30748</v>
      </c>
    </row>
    <row r="16512" spans="1:2" hidden="1">
      <c r="A16512" s="21" t="s">
        <v>30742</v>
      </c>
      <c r="B16512" s="9" t="s">
        <v>30749</v>
      </c>
    </row>
    <row r="16513" spans="1:2" hidden="1">
      <c r="A16513" s="21" t="s">
        <v>30743</v>
      </c>
      <c r="B16513" s="9" t="s">
        <v>30750</v>
      </c>
    </row>
    <row r="16514" spans="1:2" hidden="1">
      <c r="A16514" s="21" t="s">
        <v>30751</v>
      </c>
      <c r="B16514" s="9" t="s">
        <v>30752</v>
      </c>
    </row>
    <row r="16515" spans="1:2" hidden="1">
      <c r="A16515" s="21" t="s">
        <v>30753</v>
      </c>
      <c r="B16515" s="9" t="s">
        <v>30760</v>
      </c>
    </row>
    <row r="16516" spans="1:2" hidden="1">
      <c r="A16516" s="21" t="s">
        <v>30754</v>
      </c>
      <c r="B16516" s="9" t="s">
        <v>30761</v>
      </c>
    </row>
    <row r="16517" spans="1:2" hidden="1">
      <c r="A16517" s="21" t="s">
        <v>30755</v>
      </c>
      <c r="B16517" s="9" t="s">
        <v>30762</v>
      </c>
    </row>
    <row r="16518" spans="1:2" hidden="1">
      <c r="A16518" s="21" t="s">
        <v>30756</v>
      </c>
      <c r="B16518" s="9" t="s">
        <v>30763</v>
      </c>
    </row>
    <row r="16519" spans="1:2" hidden="1">
      <c r="A16519" s="21" t="s">
        <v>30757</v>
      </c>
      <c r="B16519" s="9" t="s">
        <v>30764</v>
      </c>
    </row>
    <row r="16520" spans="1:2" hidden="1">
      <c r="A16520" s="21" t="s">
        <v>30758</v>
      </c>
      <c r="B16520" s="9" t="s">
        <v>30765</v>
      </c>
    </row>
    <row r="16521" spans="1:2" hidden="1">
      <c r="A16521" s="21" t="s">
        <v>30759</v>
      </c>
      <c r="B16521" s="9" t="s">
        <v>30766</v>
      </c>
    </row>
    <row r="16522" spans="1:2" hidden="1">
      <c r="A16522" s="21" t="s">
        <v>30767</v>
      </c>
      <c r="B16522" s="9" t="s">
        <v>30768</v>
      </c>
    </row>
    <row r="16523" spans="1:2" hidden="1">
      <c r="A16523" s="21" t="s">
        <v>30769</v>
      </c>
      <c r="B16523" s="9" t="s">
        <v>30778</v>
      </c>
    </row>
    <row r="16524" spans="1:2" hidden="1">
      <c r="A16524" s="21" t="s">
        <v>30770</v>
      </c>
      <c r="B16524" s="9" t="s">
        <v>30779</v>
      </c>
    </row>
    <row r="16525" spans="1:2" hidden="1">
      <c r="A16525" s="21" t="s">
        <v>30771</v>
      </c>
      <c r="B16525" s="9" t="s">
        <v>30780</v>
      </c>
    </row>
    <row r="16526" spans="1:2" hidden="1">
      <c r="A16526" s="21" t="s">
        <v>30772</v>
      </c>
      <c r="B16526" s="9" t="s">
        <v>30781</v>
      </c>
    </row>
    <row r="16527" spans="1:2" hidden="1">
      <c r="A16527" s="21" t="s">
        <v>30773</v>
      </c>
      <c r="B16527" s="9" t="s">
        <v>30781</v>
      </c>
    </row>
    <row r="16528" spans="1:2" hidden="1">
      <c r="A16528" s="21" t="s">
        <v>30774</v>
      </c>
      <c r="B16528" s="9" t="s">
        <v>30782</v>
      </c>
    </row>
    <row r="16529" spans="1:16384" customFormat="1" hidden="1">
      <c r="A16529" s="21" t="s">
        <v>30775</v>
      </c>
      <c r="B16529" s="9" t="s">
        <v>30783</v>
      </c>
    </row>
    <row r="16530" spans="1:16384" customFormat="1" hidden="1">
      <c r="A16530" s="21" t="s">
        <v>30776</v>
      </c>
      <c r="B16530" s="9" t="s">
        <v>30784</v>
      </c>
    </row>
    <row r="16531" spans="1:16384" customFormat="1" hidden="1">
      <c r="A16531" s="21" t="s">
        <v>30777</v>
      </c>
      <c r="B16531" s="9" t="s">
        <v>30785</v>
      </c>
    </row>
    <row r="16532" spans="1:16384" customFormat="1" hidden="1">
      <c r="A16532" s="21" t="s">
        <v>30786</v>
      </c>
      <c r="B16532" s="9" t="s">
        <v>30787</v>
      </c>
    </row>
    <row r="16533" spans="1:16384" customFormat="1" hidden="1">
      <c r="A16533" s="21" t="s">
        <v>30788</v>
      </c>
      <c r="B16533" s="9" t="s">
        <v>30795</v>
      </c>
    </row>
    <row r="16534" spans="1:16384" customFormat="1" hidden="1">
      <c r="A16534" s="21" t="s">
        <v>30789</v>
      </c>
      <c r="B16534" s="9" t="s">
        <v>30796</v>
      </c>
    </row>
    <row r="16535" spans="1:16384" customFormat="1" hidden="1">
      <c r="A16535" s="21" t="s">
        <v>30790</v>
      </c>
      <c r="B16535" s="9" t="s">
        <v>30797</v>
      </c>
    </row>
    <row r="16536" spans="1:16384" customFormat="1" hidden="1">
      <c r="A16536" s="21" t="s">
        <v>30791</v>
      </c>
      <c r="B16536" s="9" t="s">
        <v>30798</v>
      </c>
    </row>
    <row r="16537" spans="1:16384" customFormat="1" hidden="1">
      <c r="A16537" s="21" t="s">
        <v>30792</v>
      </c>
      <c r="B16537" s="9" t="s">
        <v>30799</v>
      </c>
    </row>
    <row r="16538" spans="1:16384" customFormat="1" hidden="1">
      <c r="A16538" s="21" t="s">
        <v>30793</v>
      </c>
      <c r="B16538" s="9" t="s">
        <v>30800</v>
      </c>
    </row>
    <row r="16539" spans="1:16384" customFormat="1" hidden="1">
      <c r="A16539" s="21" t="s">
        <v>30794</v>
      </c>
      <c r="B16539" s="9" t="s">
        <v>30801</v>
      </c>
    </row>
    <row r="16540" spans="1:16384" s="3" customFormat="1" hidden="1">
      <c r="A16540" s="3" t="s">
        <v>30802</v>
      </c>
      <c r="B16540" s="3" t="s">
        <v>8132</v>
      </c>
      <c r="U16540" s="3" t="s">
        <v>30802</v>
      </c>
      <c r="V16540" s="3" t="s">
        <v>8132</v>
      </c>
      <c r="W16540" s="3" t="s">
        <v>30802</v>
      </c>
      <c r="X16540" s="3" t="s">
        <v>8132</v>
      </c>
      <c r="Y16540" s="3" t="s">
        <v>30802</v>
      </c>
      <c r="Z16540" s="3" t="s">
        <v>8132</v>
      </c>
      <c r="AA16540" s="3" t="s">
        <v>30802</v>
      </c>
      <c r="AB16540" s="3" t="s">
        <v>8132</v>
      </c>
      <c r="AC16540" s="3" t="s">
        <v>30802</v>
      </c>
      <c r="AD16540" s="3" t="s">
        <v>8132</v>
      </c>
      <c r="AE16540" s="3" t="s">
        <v>30802</v>
      </c>
      <c r="AF16540" s="3" t="s">
        <v>8132</v>
      </c>
      <c r="AG16540" s="3" t="s">
        <v>30802</v>
      </c>
      <c r="AH16540" s="3" t="s">
        <v>8132</v>
      </c>
      <c r="AI16540" s="3" t="s">
        <v>30802</v>
      </c>
      <c r="AJ16540" s="3" t="s">
        <v>8132</v>
      </c>
      <c r="AK16540" s="3" t="s">
        <v>30802</v>
      </c>
      <c r="AL16540" s="3" t="s">
        <v>8132</v>
      </c>
      <c r="AM16540" s="3" t="s">
        <v>30802</v>
      </c>
      <c r="AN16540" s="3" t="s">
        <v>8132</v>
      </c>
      <c r="AO16540" s="3" t="s">
        <v>30802</v>
      </c>
      <c r="AP16540" s="3" t="s">
        <v>8132</v>
      </c>
      <c r="AQ16540" s="3" t="s">
        <v>30802</v>
      </c>
      <c r="AR16540" s="3" t="s">
        <v>8132</v>
      </c>
      <c r="AS16540" s="3" t="s">
        <v>30802</v>
      </c>
      <c r="AT16540" s="3" t="s">
        <v>8132</v>
      </c>
      <c r="AU16540" s="3" t="s">
        <v>30802</v>
      </c>
      <c r="AV16540" s="3" t="s">
        <v>8132</v>
      </c>
      <c r="AW16540" s="3" t="s">
        <v>30802</v>
      </c>
      <c r="AX16540" s="3" t="s">
        <v>8132</v>
      </c>
      <c r="AY16540" s="3" t="s">
        <v>30802</v>
      </c>
      <c r="AZ16540" s="3" t="s">
        <v>8132</v>
      </c>
      <c r="BA16540" s="3" t="s">
        <v>30802</v>
      </c>
      <c r="BB16540" s="3" t="s">
        <v>8132</v>
      </c>
      <c r="BC16540" s="3" t="s">
        <v>30802</v>
      </c>
      <c r="BD16540" s="3" t="s">
        <v>8132</v>
      </c>
      <c r="BE16540" s="3" t="s">
        <v>30802</v>
      </c>
      <c r="BF16540" s="3" t="s">
        <v>8132</v>
      </c>
      <c r="BG16540" s="3" t="s">
        <v>30802</v>
      </c>
      <c r="BH16540" s="3" t="s">
        <v>8132</v>
      </c>
      <c r="BI16540" s="3" t="s">
        <v>30802</v>
      </c>
      <c r="BJ16540" s="3" t="s">
        <v>8132</v>
      </c>
      <c r="BK16540" s="3" t="s">
        <v>30802</v>
      </c>
      <c r="BL16540" s="3" t="s">
        <v>8132</v>
      </c>
      <c r="BM16540" s="3" t="s">
        <v>30802</v>
      </c>
      <c r="BN16540" s="3" t="s">
        <v>8132</v>
      </c>
      <c r="BO16540" s="3" t="s">
        <v>30802</v>
      </c>
      <c r="BP16540" s="3" t="s">
        <v>8132</v>
      </c>
      <c r="BQ16540" s="3" t="s">
        <v>30802</v>
      </c>
      <c r="BR16540" s="3" t="s">
        <v>8132</v>
      </c>
      <c r="BS16540" s="3" t="s">
        <v>30802</v>
      </c>
      <c r="BT16540" s="3" t="s">
        <v>8132</v>
      </c>
      <c r="BU16540" s="3" t="s">
        <v>30802</v>
      </c>
      <c r="BV16540" s="3" t="s">
        <v>8132</v>
      </c>
      <c r="BW16540" s="3" t="s">
        <v>30802</v>
      </c>
      <c r="BX16540" s="3" t="s">
        <v>8132</v>
      </c>
      <c r="BY16540" s="3" t="s">
        <v>30802</v>
      </c>
      <c r="BZ16540" s="3" t="s">
        <v>8132</v>
      </c>
      <c r="CA16540" s="3" t="s">
        <v>30802</v>
      </c>
      <c r="CB16540" s="3" t="s">
        <v>8132</v>
      </c>
      <c r="CC16540" s="3" t="s">
        <v>30802</v>
      </c>
      <c r="CD16540" s="3" t="s">
        <v>8132</v>
      </c>
      <c r="CE16540" s="3" t="s">
        <v>30802</v>
      </c>
      <c r="CF16540" s="3" t="s">
        <v>8132</v>
      </c>
      <c r="CG16540" s="3" t="s">
        <v>30802</v>
      </c>
      <c r="CH16540" s="3" t="s">
        <v>8132</v>
      </c>
      <c r="CI16540" s="3" t="s">
        <v>30802</v>
      </c>
      <c r="CJ16540" s="3" t="s">
        <v>8132</v>
      </c>
      <c r="CK16540" s="3" t="s">
        <v>30802</v>
      </c>
      <c r="CL16540" s="3" t="s">
        <v>8132</v>
      </c>
      <c r="CM16540" s="3" t="s">
        <v>30802</v>
      </c>
      <c r="CN16540" s="3" t="s">
        <v>8132</v>
      </c>
      <c r="CO16540" s="3" t="s">
        <v>30802</v>
      </c>
      <c r="CP16540" s="3" t="s">
        <v>8132</v>
      </c>
      <c r="CQ16540" s="3" t="s">
        <v>30802</v>
      </c>
      <c r="CR16540" s="3" t="s">
        <v>8132</v>
      </c>
      <c r="CS16540" s="3" t="s">
        <v>30802</v>
      </c>
      <c r="CT16540" s="3" t="s">
        <v>8132</v>
      </c>
      <c r="CU16540" s="3" t="s">
        <v>30802</v>
      </c>
      <c r="CV16540" s="3" t="s">
        <v>8132</v>
      </c>
      <c r="CW16540" s="3" t="s">
        <v>30802</v>
      </c>
      <c r="CX16540" s="3" t="s">
        <v>8132</v>
      </c>
      <c r="CY16540" s="3" t="s">
        <v>30802</v>
      </c>
      <c r="CZ16540" s="3" t="s">
        <v>8132</v>
      </c>
      <c r="DA16540" s="3" t="s">
        <v>30802</v>
      </c>
      <c r="DB16540" s="3" t="s">
        <v>8132</v>
      </c>
      <c r="DC16540" s="3" t="s">
        <v>30802</v>
      </c>
      <c r="DD16540" s="3" t="s">
        <v>8132</v>
      </c>
      <c r="DE16540" s="3" t="s">
        <v>30802</v>
      </c>
      <c r="DF16540" s="3" t="s">
        <v>8132</v>
      </c>
      <c r="DG16540" s="3" t="s">
        <v>30802</v>
      </c>
      <c r="DH16540" s="3" t="s">
        <v>8132</v>
      </c>
      <c r="DI16540" s="3" t="s">
        <v>30802</v>
      </c>
      <c r="DJ16540" s="3" t="s">
        <v>8132</v>
      </c>
      <c r="DK16540" s="3" t="s">
        <v>30802</v>
      </c>
      <c r="DL16540" s="3" t="s">
        <v>8132</v>
      </c>
      <c r="DM16540" s="3" t="s">
        <v>30802</v>
      </c>
      <c r="DN16540" s="3" t="s">
        <v>8132</v>
      </c>
      <c r="DO16540" s="3" t="s">
        <v>30802</v>
      </c>
      <c r="DP16540" s="3" t="s">
        <v>8132</v>
      </c>
      <c r="DQ16540" s="3" t="s">
        <v>30802</v>
      </c>
      <c r="DR16540" s="3" t="s">
        <v>8132</v>
      </c>
      <c r="DS16540" s="3" t="s">
        <v>30802</v>
      </c>
      <c r="DT16540" s="3" t="s">
        <v>8132</v>
      </c>
      <c r="DU16540" s="3" t="s">
        <v>30802</v>
      </c>
      <c r="DV16540" s="3" t="s">
        <v>8132</v>
      </c>
      <c r="DW16540" s="3" t="s">
        <v>30802</v>
      </c>
      <c r="DX16540" s="3" t="s">
        <v>8132</v>
      </c>
      <c r="DY16540" s="3" t="s">
        <v>30802</v>
      </c>
      <c r="DZ16540" s="3" t="s">
        <v>8132</v>
      </c>
      <c r="EA16540" s="3" t="s">
        <v>30802</v>
      </c>
      <c r="EB16540" s="3" t="s">
        <v>8132</v>
      </c>
      <c r="EC16540" s="3" t="s">
        <v>30802</v>
      </c>
      <c r="ED16540" s="3" t="s">
        <v>8132</v>
      </c>
      <c r="EE16540" s="3" t="s">
        <v>30802</v>
      </c>
      <c r="EF16540" s="3" t="s">
        <v>8132</v>
      </c>
      <c r="EG16540" s="3" t="s">
        <v>30802</v>
      </c>
      <c r="EH16540" s="3" t="s">
        <v>8132</v>
      </c>
      <c r="EI16540" s="3" t="s">
        <v>30802</v>
      </c>
      <c r="EJ16540" s="3" t="s">
        <v>8132</v>
      </c>
      <c r="EK16540" s="3" t="s">
        <v>30802</v>
      </c>
      <c r="EL16540" s="3" t="s">
        <v>8132</v>
      </c>
      <c r="EM16540" s="3" t="s">
        <v>30802</v>
      </c>
      <c r="EN16540" s="3" t="s">
        <v>8132</v>
      </c>
      <c r="EO16540" s="3" t="s">
        <v>30802</v>
      </c>
      <c r="EP16540" s="3" t="s">
        <v>8132</v>
      </c>
      <c r="EQ16540" s="3" t="s">
        <v>30802</v>
      </c>
      <c r="ER16540" s="3" t="s">
        <v>8132</v>
      </c>
      <c r="ES16540" s="3" t="s">
        <v>30802</v>
      </c>
      <c r="ET16540" s="3" t="s">
        <v>8132</v>
      </c>
      <c r="EU16540" s="3" t="s">
        <v>30802</v>
      </c>
      <c r="EV16540" s="3" t="s">
        <v>8132</v>
      </c>
      <c r="EW16540" s="3" t="s">
        <v>30802</v>
      </c>
      <c r="EX16540" s="3" t="s">
        <v>8132</v>
      </c>
      <c r="EY16540" s="3" t="s">
        <v>30802</v>
      </c>
      <c r="EZ16540" s="3" t="s">
        <v>8132</v>
      </c>
      <c r="FA16540" s="3" t="s">
        <v>30802</v>
      </c>
      <c r="FB16540" s="3" t="s">
        <v>8132</v>
      </c>
      <c r="FC16540" s="3" t="s">
        <v>30802</v>
      </c>
      <c r="FD16540" s="3" t="s">
        <v>8132</v>
      </c>
      <c r="FE16540" s="3" t="s">
        <v>30802</v>
      </c>
      <c r="FF16540" s="3" t="s">
        <v>8132</v>
      </c>
      <c r="FG16540" s="3" t="s">
        <v>30802</v>
      </c>
      <c r="FH16540" s="3" t="s">
        <v>8132</v>
      </c>
      <c r="FI16540" s="3" t="s">
        <v>30802</v>
      </c>
      <c r="FJ16540" s="3" t="s">
        <v>8132</v>
      </c>
      <c r="FK16540" s="3" t="s">
        <v>30802</v>
      </c>
      <c r="FL16540" s="3" t="s">
        <v>8132</v>
      </c>
      <c r="FM16540" s="3" t="s">
        <v>30802</v>
      </c>
      <c r="FN16540" s="3" t="s">
        <v>8132</v>
      </c>
      <c r="FO16540" s="3" t="s">
        <v>30802</v>
      </c>
      <c r="FP16540" s="3" t="s">
        <v>8132</v>
      </c>
      <c r="FQ16540" s="3" t="s">
        <v>30802</v>
      </c>
      <c r="FR16540" s="3" t="s">
        <v>8132</v>
      </c>
      <c r="FS16540" s="3" t="s">
        <v>30802</v>
      </c>
      <c r="FT16540" s="3" t="s">
        <v>8132</v>
      </c>
      <c r="FU16540" s="3" t="s">
        <v>30802</v>
      </c>
      <c r="FV16540" s="3" t="s">
        <v>8132</v>
      </c>
      <c r="FW16540" s="3" t="s">
        <v>30802</v>
      </c>
      <c r="FX16540" s="3" t="s">
        <v>8132</v>
      </c>
      <c r="FY16540" s="3" t="s">
        <v>30802</v>
      </c>
      <c r="FZ16540" s="3" t="s">
        <v>8132</v>
      </c>
      <c r="GA16540" s="3" t="s">
        <v>30802</v>
      </c>
      <c r="GB16540" s="3" t="s">
        <v>8132</v>
      </c>
      <c r="GC16540" s="3" t="s">
        <v>30802</v>
      </c>
      <c r="GD16540" s="3" t="s">
        <v>8132</v>
      </c>
      <c r="GE16540" s="3" t="s">
        <v>30802</v>
      </c>
      <c r="GF16540" s="3" t="s">
        <v>8132</v>
      </c>
      <c r="GG16540" s="3" t="s">
        <v>30802</v>
      </c>
      <c r="GH16540" s="3" t="s">
        <v>8132</v>
      </c>
      <c r="GI16540" s="3" t="s">
        <v>30802</v>
      </c>
      <c r="GJ16540" s="3" t="s">
        <v>8132</v>
      </c>
      <c r="GK16540" s="3" t="s">
        <v>30802</v>
      </c>
      <c r="GL16540" s="3" t="s">
        <v>8132</v>
      </c>
      <c r="GM16540" s="3" t="s">
        <v>30802</v>
      </c>
      <c r="GN16540" s="3" t="s">
        <v>8132</v>
      </c>
      <c r="GO16540" s="3" t="s">
        <v>30802</v>
      </c>
      <c r="GP16540" s="3" t="s">
        <v>8132</v>
      </c>
      <c r="GQ16540" s="3" t="s">
        <v>30802</v>
      </c>
      <c r="GR16540" s="3" t="s">
        <v>8132</v>
      </c>
      <c r="GS16540" s="3" t="s">
        <v>30802</v>
      </c>
      <c r="GT16540" s="3" t="s">
        <v>8132</v>
      </c>
      <c r="GU16540" s="3" t="s">
        <v>30802</v>
      </c>
      <c r="GV16540" s="3" t="s">
        <v>8132</v>
      </c>
      <c r="GW16540" s="3" t="s">
        <v>30802</v>
      </c>
      <c r="GX16540" s="3" t="s">
        <v>8132</v>
      </c>
      <c r="GY16540" s="3" t="s">
        <v>30802</v>
      </c>
      <c r="GZ16540" s="3" t="s">
        <v>8132</v>
      </c>
      <c r="HA16540" s="3" t="s">
        <v>30802</v>
      </c>
      <c r="HB16540" s="3" t="s">
        <v>8132</v>
      </c>
      <c r="HC16540" s="3" t="s">
        <v>30802</v>
      </c>
      <c r="HD16540" s="3" t="s">
        <v>8132</v>
      </c>
      <c r="HE16540" s="3" t="s">
        <v>30802</v>
      </c>
      <c r="HF16540" s="3" t="s">
        <v>8132</v>
      </c>
      <c r="HG16540" s="3" t="s">
        <v>30802</v>
      </c>
      <c r="HH16540" s="3" t="s">
        <v>8132</v>
      </c>
      <c r="HI16540" s="3" t="s">
        <v>30802</v>
      </c>
      <c r="HJ16540" s="3" t="s">
        <v>8132</v>
      </c>
      <c r="HK16540" s="3" t="s">
        <v>30802</v>
      </c>
      <c r="HL16540" s="3" t="s">
        <v>8132</v>
      </c>
      <c r="HM16540" s="3" t="s">
        <v>30802</v>
      </c>
      <c r="HN16540" s="3" t="s">
        <v>8132</v>
      </c>
      <c r="HO16540" s="3" t="s">
        <v>30802</v>
      </c>
      <c r="HP16540" s="3" t="s">
        <v>8132</v>
      </c>
      <c r="HQ16540" s="3" t="s">
        <v>30802</v>
      </c>
      <c r="HR16540" s="3" t="s">
        <v>8132</v>
      </c>
      <c r="HS16540" s="3" t="s">
        <v>30802</v>
      </c>
      <c r="HT16540" s="3" t="s">
        <v>8132</v>
      </c>
      <c r="HU16540" s="3" t="s">
        <v>30802</v>
      </c>
      <c r="HV16540" s="3" t="s">
        <v>8132</v>
      </c>
      <c r="HW16540" s="3" t="s">
        <v>30802</v>
      </c>
      <c r="HX16540" s="3" t="s">
        <v>8132</v>
      </c>
      <c r="HY16540" s="3" t="s">
        <v>30802</v>
      </c>
      <c r="HZ16540" s="3" t="s">
        <v>8132</v>
      </c>
      <c r="IA16540" s="3" t="s">
        <v>30802</v>
      </c>
      <c r="IB16540" s="3" t="s">
        <v>8132</v>
      </c>
      <c r="IC16540" s="3" t="s">
        <v>30802</v>
      </c>
      <c r="ID16540" s="3" t="s">
        <v>8132</v>
      </c>
      <c r="IE16540" s="3" t="s">
        <v>30802</v>
      </c>
      <c r="IF16540" s="3" t="s">
        <v>8132</v>
      </c>
      <c r="IG16540" s="3" t="s">
        <v>30802</v>
      </c>
      <c r="IH16540" s="3" t="s">
        <v>8132</v>
      </c>
      <c r="II16540" s="3" t="s">
        <v>30802</v>
      </c>
      <c r="IJ16540" s="3" t="s">
        <v>8132</v>
      </c>
      <c r="IK16540" s="3" t="s">
        <v>30802</v>
      </c>
      <c r="IL16540" s="3" t="s">
        <v>8132</v>
      </c>
      <c r="IM16540" s="3" t="s">
        <v>30802</v>
      </c>
      <c r="IN16540" s="3" t="s">
        <v>8132</v>
      </c>
      <c r="IO16540" s="3" t="s">
        <v>30802</v>
      </c>
      <c r="IP16540" s="3" t="s">
        <v>8132</v>
      </c>
      <c r="IQ16540" s="3" t="s">
        <v>30802</v>
      </c>
      <c r="IR16540" s="3" t="s">
        <v>8132</v>
      </c>
      <c r="IS16540" s="3" t="s">
        <v>30802</v>
      </c>
      <c r="IT16540" s="3" t="s">
        <v>8132</v>
      </c>
      <c r="IU16540" s="3" t="s">
        <v>30802</v>
      </c>
      <c r="IV16540" s="3" t="s">
        <v>8132</v>
      </c>
      <c r="IW16540" s="3" t="s">
        <v>30802</v>
      </c>
      <c r="IX16540" s="3" t="s">
        <v>8132</v>
      </c>
      <c r="IY16540" s="3" t="s">
        <v>30802</v>
      </c>
      <c r="IZ16540" s="3" t="s">
        <v>8132</v>
      </c>
      <c r="JA16540" s="3" t="s">
        <v>30802</v>
      </c>
      <c r="JB16540" s="3" t="s">
        <v>8132</v>
      </c>
      <c r="JC16540" s="3" t="s">
        <v>30802</v>
      </c>
      <c r="JD16540" s="3" t="s">
        <v>8132</v>
      </c>
      <c r="JE16540" s="3" t="s">
        <v>30802</v>
      </c>
      <c r="JF16540" s="3" t="s">
        <v>8132</v>
      </c>
      <c r="JG16540" s="3" t="s">
        <v>30802</v>
      </c>
      <c r="JH16540" s="3" t="s">
        <v>8132</v>
      </c>
      <c r="JI16540" s="3" t="s">
        <v>30802</v>
      </c>
      <c r="JJ16540" s="3" t="s">
        <v>8132</v>
      </c>
      <c r="JK16540" s="3" t="s">
        <v>30802</v>
      </c>
      <c r="JL16540" s="3" t="s">
        <v>8132</v>
      </c>
      <c r="JM16540" s="3" t="s">
        <v>30802</v>
      </c>
      <c r="JN16540" s="3" t="s">
        <v>8132</v>
      </c>
      <c r="JO16540" s="3" t="s">
        <v>30802</v>
      </c>
      <c r="JP16540" s="3" t="s">
        <v>8132</v>
      </c>
      <c r="JQ16540" s="3" t="s">
        <v>30802</v>
      </c>
      <c r="JR16540" s="3" t="s">
        <v>8132</v>
      </c>
      <c r="JS16540" s="3" t="s">
        <v>30802</v>
      </c>
      <c r="JT16540" s="3" t="s">
        <v>8132</v>
      </c>
      <c r="JU16540" s="3" t="s">
        <v>30802</v>
      </c>
      <c r="JV16540" s="3" t="s">
        <v>8132</v>
      </c>
      <c r="JW16540" s="3" t="s">
        <v>30802</v>
      </c>
      <c r="JX16540" s="3" t="s">
        <v>8132</v>
      </c>
      <c r="JY16540" s="3" t="s">
        <v>30802</v>
      </c>
      <c r="JZ16540" s="3" t="s">
        <v>8132</v>
      </c>
      <c r="KA16540" s="3" t="s">
        <v>30802</v>
      </c>
      <c r="KB16540" s="3" t="s">
        <v>8132</v>
      </c>
      <c r="KC16540" s="3" t="s">
        <v>30802</v>
      </c>
      <c r="KD16540" s="3" t="s">
        <v>8132</v>
      </c>
      <c r="KE16540" s="3" t="s">
        <v>30802</v>
      </c>
      <c r="KF16540" s="3" t="s">
        <v>8132</v>
      </c>
      <c r="KG16540" s="3" t="s">
        <v>30802</v>
      </c>
      <c r="KH16540" s="3" t="s">
        <v>8132</v>
      </c>
      <c r="KI16540" s="3" t="s">
        <v>30802</v>
      </c>
      <c r="KJ16540" s="3" t="s">
        <v>8132</v>
      </c>
      <c r="KK16540" s="3" t="s">
        <v>30802</v>
      </c>
      <c r="KL16540" s="3" t="s">
        <v>8132</v>
      </c>
      <c r="KM16540" s="3" t="s">
        <v>30802</v>
      </c>
      <c r="KN16540" s="3" t="s">
        <v>8132</v>
      </c>
      <c r="KO16540" s="3" t="s">
        <v>30802</v>
      </c>
      <c r="KP16540" s="3" t="s">
        <v>8132</v>
      </c>
      <c r="KQ16540" s="3" t="s">
        <v>30802</v>
      </c>
      <c r="KR16540" s="3" t="s">
        <v>8132</v>
      </c>
      <c r="KS16540" s="3" t="s">
        <v>30802</v>
      </c>
      <c r="KT16540" s="3" t="s">
        <v>8132</v>
      </c>
      <c r="KU16540" s="3" t="s">
        <v>30802</v>
      </c>
      <c r="KV16540" s="3" t="s">
        <v>8132</v>
      </c>
      <c r="KW16540" s="3" t="s">
        <v>30802</v>
      </c>
      <c r="KX16540" s="3" t="s">
        <v>8132</v>
      </c>
      <c r="KY16540" s="3" t="s">
        <v>30802</v>
      </c>
      <c r="KZ16540" s="3" t="s">
        <v>8132</v>
      </c>
      <c r="LA16540" s="3" t="s">
        <v>30802</v>
      </c>
      <c r="LB16540" s="3" t="s">
        <v>8132</v>
      </c>
      <c r="LC16540" s="3" t="s">
        <v>30802</v>
      </c>
      <c r="LD16540" s="3" t="s">
        <v>8132</v>
      </c>
      <c r="LE16540" s="3" t="s">
        <v>30802</v>
      </c>
      <c r="LF16540" s="3" t="s">
        <v>8132</v>
      </c>
      <c r="LG16540" s="3" t="s">
        <v>30802</v>
      </c>
      <c r="LH16540" s="3" t="s">
        <v>8132</v>
      </c>
      <c r="LI16540" s="3" t="s">
        <v>30802</v>
      </c>
      <c r="LJ16540" s="3" t="s">
        <v>8132</v>
      </c>
      <c r="LK16540" s="3" t="s">
        <v>30802</v>
      </c>
      <c r="LL16540" s="3" t="s">
        <v>8132</v>
      </c>
      <c r="LM16540" s="3" t="s">
        <v>30802</v>
      </c>
      <c r="LN16540" s="3" t="s">
        <v>8132</v>
      </c>
      <c r="LO16540" s="3" t="s">
        <v>30802</v>
      </c>
      <c r="LP16540" s="3" t="s">
        <v>8132</v>
      </c>
      <c r="LQ16540" s="3" t="s">
        <v>30802</v>
      </c>
      <c r="LR16540" s="3" t="s">
        <v>8132</v>
      </c>
      <c r="LS16540" s="3" t="s">
        <v>30802</v>
      </c>
      <c r="LT16540" s="3" t="s">
        <v>8132</v>
      </c>
      <c r="LU16540" s="3" t="s">
        <v>30802</v>
      </c>
      <c r="LV16540" s="3" t="s">
        <v>8132</v>
      </c>
      <c r="LW16540" s="3" t="s">
        <v>30802</v>
      </c>
      <c r="LX16540" s="3" t="s">
        <v>8132</v>
      </c>
      <c r="LY16540" s="3" t="s">
        <v>30802</v>
      </c>
      <c r="LZ16540" s="3" t="s">
        <v>8132</v>
      </c>
      <c r="MA16540" s="3" t="s">
        <v>30802</v>
      </c>
      <c r="MB16540" s="3" t="s">
        <v>8132</v>
      </c>
      <c r="MC16540" s="3" t="s">
        <v>30802</v>
      </c>
      <c r="MD16540" s="3" t="s">
        <v>8132</v>
      </c>
      <c r="ME16540" s="3" t="s">
        <v>30802</v>
      </c>
      <c r="MF16540" s="3" t="s">
        <v>8132</v>
      </c>
      <c r="MG16540" s="3" t="s">
        <v>30802</v>
      </c>
      <c r="MH16540" s="3" t="s">
        <v>8132</v>
      </c>
      <c r="MI16540" s="3" t="s">
        <v>30802</v>
      </c>
      <c r="MJ16540" s="3" t="s">
        <v>8132</v>
      </c>
      <c r="MK16540" s="3" t="s">
        <v>30802</v>
      </c>
      <c r="ML16540" s="3" t="s">
        <v>8132</v>
      </c>
      <c r="MM16540" s="3" t="s">
        <v>30802</v>
      </c>
      <c r="MN16540" s="3" t="s">
        <v>8132</v>
      </c>
      <c r="MO16540" s="3" t="s">
        <v>30802</v>
      </c>
      <c r="MP16540" s="3" t="s">
        <v>8132</v>
      </c>
      <c r="MQ16540" s="3" t="s">
        <v>30802</v>
      </c>
      <c r="MR16540" s="3" t="s">
        <v>8132</v>
      </c>
      <c r="MS16540" s="3" t="s">
        <v>30802</v>
      </c>
      <c r="MT16540" s="3" t="s">
        <v>8132</v>
      </c>
      <c r="MU16540" s="3" t="s">
        <v>30802</v>
      </c>
      <c r="MV16540" s="3" t="s">
        <v>8132</v>
      </c>
      <c r="MW16540" s="3" t="s">
        <v>30802</v>
      </c>
      <c r="MX16540" s="3" t="s">
        <v>8132</v>
      </c>
      <c r="MY16540" s="3" t="s">
        <v>30802</v>
      </c>
      <c r="MZ16540" s="3" t="s">
        <v>8132</v>
      </c>
      <c r="NA16540" s="3" t="s">
        <v>30802</v>
      </c>
      <c r="NB16540" s="3" t="s">
        <v>8132</v>
      </c>
      <c r="NC16540" s="3" t="s">
        <v>30802</v>
      </c>
      <c r="ND16540" s="3" t="s">
        <v>8132</v>
      </c>
      <c r="NE16540" s="3" t="s">
        <v>30802</v>
      </c>
      <c r="NF16540" s="3" t="s">
        <v>8132</v>
      </c>
      <c r="NG16540" s="3" t="s">
        <v>30802</v>
      </c>
      <c r="NH16540" s="3" t="s">
        <v>8132</v>
      </c>
      <c r="NI16540" s="3" t="s">
        <v>30802</v>
      </c>
      <c r="NJ16540" s="3" t="s">
        <v>8132</v>
      </c>
      <c r="NK16540" s="3" t="s">
        <v>30802</v>
      </c>
      <c r="NL16540" s="3" t="s">
        <v>8132</v>
      </c>
      <c r="NM16540" s="3" t="s">
        <v>30802</v>
      </c>
      <c r="NN16540" s="3" t="s">
        <v>8132</v>
      </c>
      <c r="NO16540" s="3" t="s">
        <v>30802</v>
      </c>
      <c r="NP16540" s="3" t="s">
        <v>8132</v>
      </c>
      <c r="NQ16540" s="3" t="s">
        <v>30802</v>
      </c>
      <c r="NR16540" s="3" t="s">
        <v>8132</v>
      </c>
      <c r="NS16540" s="3" t="s">
        <v>30802</v>
      </c>
      <c r="NT16540" s="3" t="s">
        <v>8132</v>
      </c>
      <c r="NU16540" s="3" t="s">
        <v>30802</v>
      </c>
      <c r="NV16540" s="3" t="s">
        <v>8132</v>
      </c>
      <c r="NW16540" s="3" t="s">
        <v>30802</v>
      </c>
      <c r="NX16540" s="3" t="s">
        <v>8132</v>
      </c>
      <c r="NY16540" s="3" t="s">
        <v>30802</v>
      </c>
      <c r="NZ16540" s="3" t="s">
        <v>8132</v>
      </c>
      <c r="OA16540" s="3" t="s">
        <v>30802</v>
      </c>
      <c r="OB16540" s="3" t="s">
        <v>8132</v>
      </c>
      <c r="OC16540" s="3" t="s">
        <v>30802</v>
      </c>
      <c r="OD16540" s="3" t="s">
        <v>8132</v>
      </c>
      <c r="OE16540" s="3" t="s">
        <v>30802</v>
      </c>
      <c r="OF16540" s="3" t="s">
        <v>8132</v>
      </c>
      <c r="OG16540" s="3" t="s">
        <v>30802</v>
      </c>
      <c r="OH16540" s="3" t="s">
        <v>8132</v>
      </c>
      <c r="OI16540" s="3" t="s">
        <v>30802</v>
      </c>
      <c r="OJ16540" s="3" t="s">
        <v>8132</v>
      </c>
      <c r="OK16540" s="3" t="s">
        <v>30802</v>
      </c>
      <c r="OL16540" s="3" t="s">
        <v>8132</v>
      </c>
      <c r="OM16540" s="3" t="s">
        <v>30802</v>
      </c>
      <c r="ON16540" s="3" t="s">
        <v>8132</v>
      </c>
      <c r="OO16540" s="3" t="s">
        <v>30802</v>
      </c>
      <c r="OP16540" s="3" t="s">
        <v>8132</v>
      </c>
      <c r="OQ16540" s="3" t="s">
        <v>30802</v>
      </c>
      <c r="OR16540" s="3" t="s">
        <v>8132</v>
      </c>
      <c r="OS16540" s="3" t="s">
        <v>30802</v>
      </c>
      <c r="OT16540" s="3" t="s">
        <v>8132</v>
      </c>
      <c r="OU16540" s="3" t="s">
        <v>30802</v>
      </c>
      <c r="OV16540" s="3" t="s">
        <v>8132</v>
      </c>
      <c r="OW16540" s="3" t="s">
        <v>30802</v>
      </c>
      <c r="OX16540" s="3" t="s">
        <v>8132</v>
      </c>
      <c r="OY16540" s="3" t="s">
        <v>30802</v>
      </c>
      <c r="OZ16540" s="3" t="s">
        <v>8132</v>
      </c>
      <c r="PA16540" s="3" t="s">
        <v>30802</v>
      </c>
      <c r="PB16540" s="3" t="s">
        <v>8132</v>
      </c>
      <c r="PC16540" s="3" t="s">
        <v>30802</v>
      </c>
      <c r="PD16540" s="3" t="s">
        <v>8132</v>
      </c>
      <c r="PE16540" s="3" t="s">
        <v>30802</v>
      </c>
      <c r="PF16540" s="3" t="s">
        <v>8132</v>
      </c>
      <c r="PG16540" s="3" t="s">
        <v>30802</v>
      </c>
      <c r="PH16540" s="3" t="s">
        <v>8132</v>
      </c>
      <c r="PI16540" s="3" t="s">
        <v>30802</v>
      </c>
      <c r="PJ16540" s="3" t="s">
        <v>8132</v>
      </c>
      <c r="PK16540" s="3" t="s">
        <v>30802</v>
      </c>
      <c r="PL16540" s="3" t="s">
        <v>8132</v>
      </c>
      <c r="PM16540" s="3" t="s">
        <v>30802</v>
      </c>
      <c r="PN16540" s="3" t="s">
        <v>8132</v>
      </c>
      <c r="PO16540" s="3" t="s">
        <v>30802</v>
      </c>
      <c r="PP16540" s="3" t="s">
        <v>8132</v>
      </c>
      <c r="PQ16540" s="3" t="s">
        <v>30802</v>
      </c>
      <c r="PR16540" s="3" t="s">
        <v>8132</v>
      </c>
      <c r="PS16540" s="3" t="s">
        <v>30802</v>
      </c>
      <c r="PT16540" s="3" t="s">
        <v>8132</v>
      </c>
      <c r="PU16540" s="3" t="s">
        <v>30802</v>
      </c>
      <c r="PV16540" s="3" t="s">
        <v>8132</v>
      </c>
      <c r="PW16540" s="3" t="s">
        <v>30802</v>
      </c>
      <c r="PX16540" s="3" t="s">
        <v>8132</v>
      </c>
      <c r="PY16540" s="3" t="s">
        <v>30802</v>
      </c>
      <c r="PZ16540" s="3" t="s">
        <v>8132</v>
      </c>
      <c r="QA16540" s="3" t="s">
        <v>30802</v>
      </c>
      <c r="QB16540" s="3" t="s">
        <v>8132</v>
      </c>
      <c r="QC16540" s="3" t="s">
        <v>30802</v>
      </c>
      <c r="QD16540" s="3" t="s">
        <v>8132</v>
      </c>
      <c r="QE16540" s="3" t="s">
        <v>30802</v>
      </c>
      <c r="QF16540" s="3" t="s">
        <v>8132</v>
      </c>
      <c r="QG16540" s="3" t="s">
        <v>30802</v>
      </c>
      <c r="QH16540" s="3" t="s">
        <v>8132</v>
      </c>
      <c r="QI16540" s="3" t="s">
        <v>30802</v>
      </c>
      <c r="QJ16540" s="3" t="s">
        <v>8132</v>
      </c>
      <c r="QK16540" s="3" t="s">
        <v>30802</v>
      </c>
      <c r="QL16540" s="3" t="s">
        <v>8132</v>
      </c>
      <c r="QM16540" s="3" t="s">
        <v>30802</v>
      </c>
      <c r="QN16540" s="3" t="s">
        <v>8132</v>
      </c>
      <c r="QO16540" s="3" t="s">
        <v>30802</v>
      </c>
      <c r="QP16540" s="3" t="s">
        <v>8132</v>
      </c>
      <c r="QQ16540" s="3" t="s">
        <v>30802</v>
      </c>
      <c r="QR16540" s="3" t="s">
        <v>8132</v>
      </c>
      <c r="QS16540" s="3" t="s">
        <v>30802</v>
      </c>
      <c r="QT16540" s="3" t="s">
        <v>8132</v>
      </c>
      <c r="QU16540" s="3" t="s">
        <v>30802</v>
      </c>
      <c r="QV16540" s="3" t="s">
        <v>8132</v>
      </c>
      <c r="QW16540" s="3" t="s">
        <v>30802</v>
      </c>
      <c r="QX16540" s="3" t="s">
        <v>8132</v>
      </c>
      <c r="QY16540" s="3" t="s">
        <v>30802</v>
      </c>
      <c r="QZ16540" s="3" t="s">
        <v>8132</v>
      </c>
      <c r="RA16540" s="3" t="s">
        <v>30802</v>
      </c>
      <c r="RB16540" s="3" t="s">
        <v>8132</v>
      </c>
      <c r="RC16540" s="3" t="s">
        <v>30802</v>
      </c>
      <c r="RD16540" s="3" t="s">
        <v>8132</v>
      </c>
      <c r="RE16540" s="3" t="s">
        <v>30802</v>
      </c>
      <c r="RF16540" s="3" t="s">
        <v>8132</v>
      </c>
      <c r="RG16540" s="3" t="s">
        <v>30802</v>
      </c>
      <c r="RH16540" s="3" t="s">
        <v>8132</v>
      </c>
      <c r="RI16540" s="3" t="s">
        <v>30802</v>
      </c>
      <c r="RJ16540" s="3" t="s">
        <v>8132</v>
      </c>
      <c r="RK16540" s="3" t="s">
        <v>30802</v>
      </c>
      <c r="RL16540" s="3" t="s">
        <v>8132</v>
      </c>
      <c r="RM16540" s="3" t="s">
        <v>30802</v>
      </c>
      <c r="RN16540" s="3" t="s">
        <v>8132</v>
      </c>
      <c r="RO16540" s="3" t="s">
        <v>30802</v>
      </c>
      <c r="RP16540" s="3" t="s">
        <v>8132</v>
      </c>
      <c r="RQ16540" s="3" t="s">
        <v>30802</v>
      </c>
      <c r="RR16540" s="3" t="s">
        <v>8132</v>
      </c>
      <c r="RS16540" s="3" t="s">
        <v>30802</v>
      </c>
      <c r="RT16540" s="3" t="s">
        <v>8132</v>
      </c>
      <c r="RU16540" s="3" t="s">
        <v>30802</v>
      </c>
      <c r="RV16540" s="3" t="s">
        <v>8132</v>
      </c>
      <c r="RW16540" s="3" t="s">
        <v>30802</v>
      </c>
      <c r="RX16540" s="3" t="s">
        <v>8132</v>
      </c>
      <c r="RY16540" s="3" t="s">
        <v>30802</v>
      </c>
      <c r="RZ16540" s="3" t="s">
        <v>8132</v>
      </c>
      <c r="SA16540" s="3" t="s">
        <v>30802</v>
      </c>
      <c r="SB16540" s="3" t="s">
        <v>8132</v>
      </c>
      <c r="SC16540" s="3" t="s">
        <v>30802</v>
      </c>
      <c r="SD16540" s="3" t="s">
        <v>8132</v>
      </c>
      <c r="SE16540" s="3" t="s">
        <v>30802</v>
      </c>
      <c r="SF16540" s="3" t="s">
        <v>8132</v>
      </c>
      <c r="SG16540" s="3" t="s">
        <v>30802</v>
      </c>
      <c r="SH16540" s="3" t="s">
        <v>8132</v>
      </c>
      <c r="SI16540" s="3" t="s">
        <v>30802</v>
      </c>
      <c r="SJ16540" s="3" t="s">
        <v>8132</v>
      </c>
      <c r="SK16540" s="3" t="s">
        <v>30802</v>
      </c>
      <c r="SL16540" s="3" t="s">
        <v>8132</v>
      </c>
      <c r="SM16540" s="3" t="s">
        <v>30802</v>
      </c>
      <c r="SN16540" s="3" t="s">
        <v>8132</v>
      </c>
      <c r="SO16540" s="3" t="s">
        <v>30802</v>
      </c>
      <c r="SP16540" s="3" t="s">
        <v>8132</v>
      </c>
      <c r="SQ16540" s="3" t="s">
        <v>30802</v>
      </c>
      <c r="SR16540" s="3" t="s">
        <v>8132</v>
      </c>
      <c r="SS16540" s="3" t="s">
        <v>30802</v>
      </c>
      <c r="ST16540" s="3" t="s">
        <v>8132</v>
      </c>
      <c r="SU16540" s="3" t="s">
        <v>30802</v>
      </c>
      <c r="SV16540" s="3" t="s">
        <v>8132</v>
      </c>
      <c r="SW16540" s="3" t="s">
        <v>30802</v>
      </c>
      <c r="SX16540" s="3" t="s">
        <v>8132</v>
      </c>
      <c r="SY16540" s="3" t="s">
        <v>30802</v>
      </c>
      <c r="SZ16540" s="3" t="s">
        <v>8132</v>
      </c>
      <c r="TA16540" s="3" t="s">
        <v>30802</v>
      </c>
      <c r="TB16540" s="3" t="s">
        <v>8132</v>
      </c>
      <c r="TC16540" s="3" t="s">
        <v>30802</v>
      </c>
      <c r="TD16540" s="3" t="s">
        <v>8132</v>
      </c>
      <c r="TE16540" s="3" t="s">
        <v>30802</v>
      </c>
      <c r="TF16540" s="3" t="s">
        <v>8132</v>
      </c>
      <c r="TG16540" s="3" t="s">
        <v>30802</v>
      </c>
      <c r="TH16540" s="3" t="s">
        <v>8132</v>
      </c>
      <c r="TI16540" s="3" t="s">
        <v>30802</v>
      </c>
      <c r="TJ16540" s="3" t="s">
        <v>8132</v>
      </c>
      <c r="TK16540" s="3" t="s">
        <v>30802</v>
      </c>
      <c r="TL16540" s="3" t="s">
        <v>8132</v>
      </c>
      <c r="TM16540" s="3" t="s">
        <v>30802</v>
      </c>
      <c r="TN16540" s="3" t="s">
        <v>8132</v>
      </c>
      <c r="TO16540" s="3" t="s">
        <v>30802</v>
      </c>
      <c r="TP16540" s="3" t="s">
        <v>8132</v>
      </c>
      <c r="TQ16540" s="3" t="s">
        <v>30802</v>
      </c>
      <c r="TR16540" s="3" t="s">
        <v>8132</v>
      </c>
      <c r="TS16540" s="3" t="s">
        <v>30802</v>
      </c>
      <c r="TT16540" s="3" t="s">
        <v>8132</v>
      </c>
      <c r="TU16540" s="3" t="s">
        <v>30802</v>
      </c>
      <c r="TV16540" s="3" t="s">
        <v>8132</v>
      </c>
      <c r="TW16540" s="3" t="s">
        <v>30802</v>
      </c>
      <c r="TX16540" s="3" t="s">
        <v>8132</v>
      </c>
      <c r="TY16540" s="3" t="s">
        <v>30802</v>
      </c>
      <c r="TZ16540" s="3" t="s">
        <v>8132</v>
      </c>
      <c r="UA16540" s="3" t="s">
        <v>30802</v>
      </c>
      <c r="UB16540" s="3" t="s">
        <v>8132</v>
      </c>
      <c r="UC16540" s="3" t="s">
        <v>30802</v>
      </c>
      <c r="UD16540" s="3" t="s">
        <v>8132</v>
      </c>
      <c r="UE16540" s="3" t="s">
        <v>30802</v>
      </c>
      <c r="UF16540" s="3" t="s">
        <v>8132</v>
      </c>
      <c r="UG16540" s="3" t="s">
        <v>30802</v>
      </c>
      <c r="UH16540" s="3" t="s">
        <v>8132</v>
      </c>
      <c r="UI16540" s="3" t="s">
        <v>30802</v>
      </c>
      <c r="UJ16540" s="3" t="s">
        <v>8132</v>
      </c>
      <c r="UK16540" s="3" t="s">
        <v>30802</v>
      </c>
      <c r="UL16540" s="3" t="s">
        <v>8132</v>
      </c>
      <c r="UM16540" s="3" t="s">
        <v>30802</v>
      </c>
      <c r="UN16540" s="3" t="s">
        <v>8132</v>
      </c>
      <c r="UO16540" s="3" t="s">
        <v>30802</v>
      </c>
      <c r="UP16540" s="3" t="s">
        <v>8132</v>
      </c>
      <c r="UQ16540" s="3" t="s">
        <v>30802</v>
      </c>
      <c r="UR16540" s="3" t="s">
        <v>8132</v>
      </c>
      <c r="US16540" s="3" t="s">
        <v>30802</v>
      </c>
      <c r="UT16540" s="3" t="s">
        <v>8132</v>
      </c>
      <c r="UU16540" s="3" t="s">
        <v>30802</v>
      </c>
      <c r="UV16540" s="3" t="s">
        <v>8132</v>
      </c>
      <c r="UW16540" s="3" t="s">
        <v>30802</v>
      </c>
      <c r="UX16540" s="3" t="s">
        <v>8132</v>
      </c>
      <c r="UY16540" s="3" t="s">
        <v>30802</v>
      </c>
      <c r="UZ16540" s="3" t="s">
        <v>8132</v>
      </c>
      <c r="VA16540" s="3" t="s">
        <v>30802</v>
      </c>
      <c r="VB16540" s="3" t="s">
        <v>8132</v>
      </c>
      <c r="VC16540" s="3" t="s">
        <v>30802</v>
      </c>
      <c r="VD16540" s="3" t="s">
        <v>8132</v>
      </c>
      <c r="VE16540" s="3" t="s">
        <v>30802</v>
      </c>
      <c r="VF16540" s="3" t="s">
        <v>8132</v>
      </c>
      <c r="VG16540" s="3" t="s">
        <v>30802</v>
      </c>
      <c r="VH16540" s="3" t="s">
        <v>8132</v>
      </c>
      <c r="VI16540" s="3" t="s">
        <v>30802</v>
      </c>
      <c r="VJ16540" s="3" t="s">
        <v>8132</v>
      </c>
      <c r="VK16540" s="3" t="s">
        <v>30802</v>
      </c>
      <c r="VL16540" s="3" t="s">
        <v>8132</v>
      </c>
      <c r="VM16540" s="3" t="s">
        <v>30802</v>
      </c>
      <c r="VN16540" s="3" t="s">
        <v>8132</v>
      </c>
      <c r="VO16540" s="3" t="s">
        <v>30802</v>
      </c>
      <c r="VP16540" s="3" t="s">
        <v>8132</v>
      </c>
      <c r="VQ16540" s="3" t="s">
        <v>30802</v>
      </c>
      <c r="VR16540" s="3" t="s">
        <v>8132</v>
      </c>
      <c r="VS16540" s="3" t="s">
        <v>30802</v>
      </c>
      <c r="VT16540" s="3" t="s">
        <v>8132</v>
      </c>
      <c r="VU16540" s="3" t="s">
        <v>30802</v>
      </c>
      <c r="VV16540" s="3" t="s">
        <v>8132</v>
      </c>
      <c r="VW16540" s="3" t="s">
        <v>30802</v>
      </c>
      <c r="VX16540" s="3" t="s">
        <v>8132</v>
      </c>
      <c r="VY16540" s="3" t="s">
        <v>30802</v>
      </c>
      <c r="VZ16540" s="3" t="s">
        <v>8132</v>
      </c>
      <c r="WA16540" s="3" t="s">
        <v>30802</v>
      </c>
      <c r="WB16540" s="3" t="s">
        <v>8132</v>
      </c>
      <c r="WC16540" s="3" t="s">
        <v>30802</v>
      </c>
      <c r="WD16540" s="3" t="s">
        <v>8132</v>
      </c>
      <c r="WE16540" s="3" t="s">
        <v>30802</v>
      </c>
      <c r="WF16540" s="3" t="s">
        <v>8132</v>
      </c>
      <c r="WG16540" s="3" t="s">
        <v>30802</v>
      </c>
      <c r="WH16540" s="3" t="s">
        <v>8132</v>
      </c>
      <c r="WI16540" s="3" t="s">
        <v>30802</v>
      </c>
      <c r="WJ16540" s="3" t="s">
        <v>8132</v>
      </c>
      <c r="WK16540" s="3" t="s">
        <v>30802</v>
      </c>
      <c r="WL16540" s="3" t="s">
        <v>8132</v>
      </c>
      <c r="WM16540" s="3" t="s">
        <v>30802</v>
      </c>
      <c r="WN16540" s="3" t="s">
        <v>8132</v>
      </c>
      <c r="WO16540" s="3" t="s">
        <v>30802</v>
      </c>
      <c r="WP16540" s="3" t="s">
        <v>8132</v>
      </c>
      <c r="WQ16540" s="3" t="s">
        <v>30802</v>
      </c>
      <c r="WR16540" s="3" t="s">
        <v>8132</v>
      </c>
      <c r="WS16540" s="3" t="s">
        <v>30802</v>
      </c>
      <c r="WT16540" s="3" t="s">
        <v>8132</v>
      </c>
      <c r="WU16540" s="3" t="s">
        <v>30802</v>
      </c>
      <c r="WV16540" s="3" t="s">
        <v>8132</v>
      </c>
      <c r="WW16540" s="3" t="s">
        <v>30802</v>
      </c>
      <c r="WX16540" s="3" t="s">
        <v>8132</v>
      </c>
      <c r="WY16540" s="3" t="s">
        <v>30802</v>
      </c>
      <c r="WZ16540" s="3" t="s">
        <v>8132</v>
      </c>
      <c r="XA16540" s="3" t="s">
        <v>30802</v>
      </c>
      <c r="XB16540" s="3" t="s">
        <v>8132</v>
      </c>
      <c r="XC16540" s="3" t="s">
        <v>30802</v>
      </c>
      <c r="XD16540" s="3" t="s">
        <v>8132</v>
      </c>
      <c r="XE16540" s="3" t="s">
        <v>30802</v>
      </c>
      <c r="XF16540" s="3" t="s">
        <v>8132</v>
      </c>
      <c r="XG16540" s="3" t="s">
        <v>30802</v>
      </c>
      <c r="XH16540" s="3" t="s">
        <v>8132</v>
      </c>
      <c r="XI16540" s="3" t="s">
        <v>30802</v>
      </c>
      <c r="XJ16540" s="3" t="s">
        <v>8132</v>
      </c>
      <c r="XK16540" s="3" t="s">
        <v>30802</v>
      </c>
      <c r="XL16540" s="3" t="s">
        <v>8132</v>
      </c>
      <c r="XM16540" s="3" t="s">
        <v>30802</v>
      </c>
      <c r="XN16540" s="3" t="s">
        <v>8132</v>
      </c>
      <c r="XO16540" s="3" t="s">
        <v>30802</v>
      </c>
      <c r="XP16540" s="3" t="s">
        <v>8132</v>
      </c>
      <c r="XQ16540" s="3" t="s">
        <v>30802</v>
      </c>
      <c r="XR16540" s="3" t="s">
        <v>8132</v>
      </c>
      <c r="XS16540" s="3" t="s">
        <v>30802</v>
      </c>
      <c r="XT16540" s="3" t="s">
        <v>8132</v>
      </c>
      <c r="XU16540" s="3" t="s">
        <v>30802</v>
      </c>
      <c r="XV16540" s="3" t="s">
        <v>8132</v>
      </c>
      <c r="XW16540" s="3" t="s">
        <v>30802</v>
      </c>
      <c r="XX16540" s="3" t="s">
        <v>8132</v>
      </c>
      <c r="XY16540" s="3" t="s">
        <v>30802</v>
      </c>
      <c r="XZ16540" s="3" t="s">
        <v>8132</v>
      </c>
      <c r="YA16540" s="3" t="s">
        <v>30802</v>
      </c>
      <c r="YB16540" s="3" t="s">
        <v>8132</v>
      </c>
      <c r="YC16540" s="3" t="s">
        <v>30802</v>
      </c>
      <c r="YD16540" s="3" t="s">
        <v>8132</v>
      </c>
      <c r="YE16540" s="3" t="s">
        <v>30802</v>
      </c>
      <c r="YF16540" s="3" t="s">
        <v>8132</v>
      </c>
      <c r="YG16540" s="3" t="s">
        <v>30802</v>
      </c>
      <c r="YH16540" s="3" t="s">
        <v>8132</v>
      </c>
      <c r="YI16540" s="3" t="s">
        <v>30802</v>
      </c>
      <c r="YJ16540" s="3" t="s">
        <v>8132</v>
      </c>
      <c r="YK16540" s="3" t="s">
        <v>30802</v>
      </c>
      <c r="YL16540" s="3" t="s">
        <v>8132</v>
      </c>
      <c r="YM16540" s="3" t="s">
        <v>30802</v>
      </c>
      <c r="YN16540" s="3" t="s">
        <v>8132</v>
      </c>
      <c r="YO16540" s="3" t="s">
        <v>30802</v>
      </c>
      <c r="YP16540" s="3" t="s">
        <v>8132</v>
      </c>
      <c r="YQ16540" s="3" t="s">
        <v>30802</v>
      </c>
      <c r="YR16540" s="3" t="s">
        <v>8132</v>
      </c>
      <c r="YS16540" s="3" t="s">
        <v>30802</v>
      </c>
      <c r="YT16540" s="3" t="s">
        <v>8132</v>
      </c>
      <c r="YU16540" s="3" t="s">
        <v>30802</v>
      </c>
      <c r="YV16540" s="3" t="s">
        <v>8132</v>
      </c>
      <c r="YW16540" s="3" t="s">
        <v>30802</v>
      </c>
      <c r="YX16540" s="3" t="s">
        <v>8132</v>
      </c>
      <c r="YY16540" s="3" t="s">
        <v>30802</v>
      </c>
      <c r="YZ16540" s="3" t="s">
        <v>8132</v>
      </c>
      <c r="ZA16540" s="3" t="s">
        <v>30802</v>
      </c>
      <c r="ZB16540" s="3" t="s">
        <v>8132</v>
      </c>
      <c r="ZC16540" s="3" t="s">
        <v>30802</v>
      </c>
      <c r="ZD16540" s="3" t="s">
        <v>8132</v>
      </c>
      <c r="ZE16540" s="3" t="s">
        <v>30802</v>
      </c>
      <c r="ZF16540" s="3" t="s">
        <v>8132</v>
      </c>
      <c r="ZG16540" s="3" t="s">
        <v>30802</v>
      </c>
      <c r="ZH16540" s="3" t="s">
        <v>8132</v>
      </c>
      <c r="ZI16540" s="3" t="s">
        <v>30802</v>
      </c>
      <c r="ZJ16540" s="3" t="s">
        <v>8132</v>
      </c>
      <c r="ZK16540" s="3" t="s">
        <v>30802</v>
      </c>
      <c r="ZL16540" s="3" t="s">
        <v>8132</v>
      </c>
      <c r="ZM16540" s="3" t="s">
        <v>30802</v>
      </c>
      <c r="ZN16540" s="3" t="s">
        <v>8132</v>
      </c>
      <c r="ZO16540" s="3" t="s">
        <v>30802</v>
      </c>
      <c r="ZP16540" s="3" t="s">
        <v>8132</v>
      </c>
      <c r="ZQ16540" s="3" t="s">
        <v>30802</v>
      </c>
      <c r="ZR16540" s="3" t="s">
        <v>8132</v>
      </c>
      <c r="ZS16540" s="3" t="s">
        <v>30802</v>
      </c>
      <c r="ZT16540" s="3" t="s">
        <v>8132</v>
      </c>
      <c r="ZU16540" s="3" t="s">
        <v>30802</v>
      </c>
      <c r="ZV16540" s="3" t="s">
        <v>8132</v>
      </c>
      <c r="ZW16540" s="3" t="s">
        <v>30802</v>
      </c>
      <c r="ZX16540" s="3" t="s">
        <v>8132</v>
      </c>
      <c r="ZY16540" s="3" t="s">
        <v>30802</v>
      </c>
      <c r="ZZ16540" s="3" t="s">
        <v>8132</v>
      </c>
      <c r="AAA16540" s="3" t="s">
        <v>30802</v>
      </c>
      <c r="AAB16540" s="3" t="s">
        <v>8132</v>
      </c>
      <c r="AAC16540" s="3" t="s">
        <v>30802</v>
      </c>
      <c r="AAD16540" s="3" t="s">
        <v>8132</v>
      </c>
      <c r="AAE16540" s="3" t="s">
        <v>30802</v>
      </c>
      <c r="AAF16540" s="3" t="s">
        <v>8132</v>
      </c>
      <c r="AAG16540" s="3" t="s">
        <v>30802</v>
      </c>
      <c r="AAH16540" s="3" t="s">
        <v>8132</v>
      </c>
      <c r="AAI16540" s="3" t="s">
        <v>30802</v>
      </c>
      <c r="AAJ16540" s="3" t="s">
        <v>8132</v>
      </c>
      <c r="AAK16540" s="3" t="s">
        <v>30802</v>
      </c>
      <c r="AAL16540" s="3" t="s">
        <v>8132</v>
      </c>
      <c r="AAM16540" s="3" t="s">
        <v>30802</v>
      </c>
      <c r="AAN16540" s="3" t="s">
        <v>8132</v>
      </c>
      <c r="AAO16540" s="3" t="s">
        <v>30802</v>
      </c>
      <c r="AAP16540" s="3" t="s">
        <v>8132</v>
      </c>
      <c r="AAQ16540" s="3" t="s">
        <v>30802</v>
      </c>
      <c r="AAR16540" s="3" t="s">
        <v>8132</v>
      </c>
      <c r="AAS16540" s="3" t="s">
        <v>30802</v>
      </c>
      <c r="AAT16540" s="3" t="s">
        <v>8132</v>
      </c>
      <c r="AAU16540" s="3" t="s">
        <v>30802</v>
      </c>
      <c r="AAV16540" s="3" t="s">
        <v>8132</v>
      </c>
      <c r="AAW16540" s="3" t="s">
        <v>30802</v>
      </c>
      <c r="AAX16540" s="3" t="s">
        <v>8132</v>
      </c>
      <c r="AAY16540" s="3" t="s">
        <v>30802</v>
      </c>
      <c r="AAZ16540" s="3" t="s">
        <v>8132</v>
      </c>
      <c r="ABA16540" s="3" t="s">
        <v>30802</v>
      </c>
      <c r="ABB16540" s="3" t="s">
        <v>8132</v>
      </c>
      <c r="ABC16540" s="3" t="s">
        <v>30802</v>
      </c>
      <c r="ABD16540" s="3" t="s">
        <v>8132</v>
      </c>
      <c r="ABE16540" s="3" t="s">
        <v>30802</v>
      </c>
      <c r="ABF16540" s="3" t="s">
        <v>8132</v>
      </c>
      <c r="ABG16540" s="3" t="s">
        <v>30802</v>
      </c>
      <c r="ABH16540" s="3" t="s">
        <v>8132</v>
      </c>
      <c r="ABI16540" s="3" t="s">
        <v>30802</v>
      </c>
      <c r="ABJ16540" s="3" t="s">
        <v>8132</v>
      </c>
      <c r="ABK16540" s="3" t="s">
        <v>30802</v>
      </c>
      <c r="ABL16540" s="3" t="s">
        <v>8132</v>
      </c>
      <c r="ABM16540" s="3" t="s">
        <v>30802</v>
      </c>
      <c r="ABN16540" s="3" t="s">
        <v>8132</v>
      </c>
      <c r="ABO16540" s="3" t="s">
        <v>30802</v>
      </c>
      <c r="ABP16540" s="3" t="s">
        <v>8132</v>
      </c>
      <c r="ABQ16540" s="3" t="s">
        <v>30802</v>
      </c>
      <c r="ABR16540" s="3" t="s">
        <v>8132</v>
      </c>
      <c r="ABS16540" s="3" t="s">
        <v>30802</v>
      </c>
      <c r="ABT16540" s="3" t="s">
        <v>8132</v>
      </c>
      <c r="ABU16540" s="3" t="s">
        <v>30802</v>
      </c>
      <c r="ABV16540" s="3" t="s">
        <v>8132</v>
      </c>
      <c r="ABW16540" s="3" t="s">
        <v>30802</v>
      </c>
      <c r="ABX16540" s="3" t="s">
        <v>8132</v>
      </c>
      <c r="ABY16540" s="3" t="s">
        <v>30802</v>
      </c>
      <c r="ABZ16540" s="3" t="s">
        <v>8132</v>
      </c>
      <c r="ACA16540" s="3" t="s">
        <v>30802</v>
      </c>
      <c r="ACB16540" s="3" t="s">
        <v>8132</v>
      </c>
      <c r="ACC16540" s="3" t="s">
        <v>30802</v>
      </c>
      <c r="ACD16540" s="3" t="s">
        <v>8132</v>
      </c>
      <c r="ACE16540" s="3" t="s">
        <v>30802</v>
      </c>
      <c r="ACF16540" s="3" t="s">
        <v>8132</v>
      </c>
      <c r="ACG16540" s="3" t="s">
        <v>30802</v>
      </c>
      <c r="ACH16540" s="3" t="s">
        <v>8132</v>
      </c>
      <c r="ACI16540" s="3" t="s">
        <v>30802</v>
      </c>
      <c r="ACJ16540" s="3" t="s">
        <v>8132</v>
      </c>
      <c r="ACK16540" s="3" t="s">
        <v>30802</v>
      </c>
      <c r="ACL16540" s="3" t="s">
        <v>8132</v>
      </c>
      <c r="ACM16540" s="3" t="s">
        <v>30802</v>
      </c>
      <c r="ACN16540" s="3" t="s">
        <v>8132</v>
      </c>
      <c r="ACO16540" s="3" t="s">
        <v>30802</v>
      </c>
      <c r="ACP16540" s="3" t="s">
        <v>8132</v>
      </c>
      <c r="ACQ16540" s="3" t="s">
        <v>30802</v>
      </c>
      <c r="ACR16540" s="3" t="s">
        <v>8132</v>
      </c>
      <c r="ACS16540" s="3" t="s">
        <v>30802</v>
      </c>
      <c r="ACT16540" s="3" t="s">
        <v>8132</v>
      </c>
      <c r="ACU16540" s="3" t="s">
        <v>30802</v>
      </c>
      <c r="ACV16540" s="3" t="s">
        <v>8132</v>
      </c>
      <c r="ACW16540" s="3" t="s">
        <v>30802</v>
      </c>
      <c r="ACX16540" s="3" t="s">
        <v>8132</v>
      </c>
      <c r="ACY16540" s="3" t="s">
        <v>30802</v>
      </c>
      <c r="ACZ16540" s="3" t="s">
        <v>8132</v>
      </c>
      <c r="ADA16540" s="3" t="s">
        <v>30802</v>
      </c>
      <c r="ADB16540" s="3" t="s">
        <v>8132</v>
      </c>
      <c r="ADC16540" s="3" t="s">
        <v>30802</v>
      </c>
      <c r="ADD16540" s="3" t="s">
        <v>8132</v>
      </c>
      <c r="ADE16540" s="3" t="s">
        <v>30802</v>
      </c>
      <c r="ADF16540" s="3" t="s">
        <v>8132</v>
      </c>
      <c r="ADG16540" s="3" t="s">
        <v>30802</v>
      </c>
      <c r="ADH16540" s="3" t="s">
        <v>8132</v>
      </c>
      <c r="ADI16540" s="3" t="s">
        <v>30802</v>
      </c>
      <c r="ADJ16540" s="3" t="s">
        <v>8132</v>
      </c>
      <c r="ADK16540" s="3" t="s">
        <v>30802</v>
      </c>
      <c r="ADL16540" s="3" t="s">
        <v>8132</v>
      </c>
      <c r="ADM16540" s="3" t="s">
        <v>30802</v>
      </c>
      <c r="ADN16540" s="3" t="s">
        <v>8132</v>
      </c>
      <c r="ADO16540" s="3" t="s">
        <v>30802</v>
      </c>
      <c r="ADP16540" s="3" t="s">
        <v>8132</v>
      </c>
      <c r="ADQ16540" s="3" t="s">
        <v>30802</v>
      </c>
      <c r="ADR16540" s="3" t="s">
        <v>8132</v>
      </c>
      <c r="ADS16540" s="3" t="s">
        <v>30802</v>
      </c>
      <c r="ADT16540" s="3" t="s">
        <v>8132</v>
      </c>
      <c r="ADU16540" s="3" t="s">
        <v>30802</v>
      </c>
      <c r="ADV16540" s="3" t="s">
        <v>8132</v>
      </c>
      <c r="ADW16540" s="3" t="s">
        <v>30802</v>
      </c>
      <c r="ADX16540" s="3" t="s">
        <v>8132</v>
      </c>
      <c r="ADY16540" s="3" t="s">
        <v>30802</v>
      </c>
      <c r="ADZ16540" s="3" t="s">
        <v>8132</v>
      </c>
      <c r="AEA16540" s="3" t="s">
        <v>30802</v>
      </c>
      <c r="AEB16540" s="3" t="s">
        <v>8132</v>
      </c>
      <c r="AEC16540" s="3" t="s">
        <v>30802</v>
      </c>
      <c r="AED16540" s="3" t="s">
        <v>8132</v>
      </c>
      <c r="AEE16540" s="3" t="s">
        <v>30802</v>
      </c>
      <c r="AEF16540" s="3" t="s">
        <v>8132</v>
      </c>
      <c r="AEG16540" s="3" t="s">
        <v>30802</v>
      </c>
      <c r="AEH16540" s="3" t="s">
        <v>8132</v>
      </c>
      <c r="AEI16540" s="3" t="s">
        <v>30802</v>
      </c>
      <c r="AEJ16540" s="3" t="s">
        <v>8132</v>
      </c>
      <c r="AEK16540" s="3" t="s">
        <v>30802</v>
      </c>
      <c r="AEL16540" s="3" t="s">
        <v>8132</v>
      </c>
      <c r="AEM16540" s="3" t="s">
        <v>30802</v>
      </c>
      <c r="AEN16540" s="3" t="s">
        <v>8132</v>
      </c>
      <c r="AEO16540" s="3" t="s">
        <v>30802</v>
      </c>
      <c r="AEP16540" s="3" t="s">
        <v>8132</v>
      </c>
      <c r="AEQ16540" s="3" t="s">
        <v>30802</v>
      </c>
      <c r="AER16540" s="3" t="s">
        <v>8132</v>
      </c>
      <c r="AES16540" s="3" t="s">
        <v>30802</v>
      </c>
      <c r="AET16540" s="3" t="s">
        <v>8132</v>
      </c>
      <c r="AEU16540" s="3" t="s">
        <v>30802</v>
      </c>
      <c r="AEV16540" s="3" t="s">
        <v>8132</v>
      </c>
      <c r="AEW16540" s="3" t="s">
        <v>30802</v>
      </c>
      <c r="AEX16540" s="3" t="s">
        <v>8132</v>
      </c>
      <c r="AEY16540" s="3" t="s">
        <v>30802</v>
      </c>
      <c r="AEZ16540" s="3" t="s">
        <v>8132</v>
      </c>
      <c r="AFA16540" s="3" t="s">
        <v>30802</v>
      </c>
      <c r="AFB16540" s="3" t="s">
        <v>8132</v>
      </c>
      <c r="AFC16540" s="3" t="s">
        <v>30802</v>
      </c>
      <c r="AFD16540" s="3" t="s">
        <v>8132</v>
      </c>
      <c r="AFE16540" s="3" t="s">
        <v>30802</v>
      </c>
      <c r="AFF16540" s="3" t="s">
        <v>8132</v>
      </c>
      <c r="AFG16540" s="3" t="s">
        <v>30802</v>
      </c>
      <c r="AFH16540" s="3" t="s">
        <v>8132</v>
      </c>
      <c r="AFI16540" s="3" t="s">
        <v>30802</v>
      </c>
      <c r="AFJ16540" s="3" t="s">
        <v>8132</v>
      </c>
      <c r="AFK16540" s="3" t="s">
        <v>30802</v>
      </c>
      <c r="AFL16540" s="3" t="s">
        <v>8132</v>
      </c>
      <c r="AFM16540" s="3" t="s">
        <v>30802</v>
      </c>
      <c r="AFN16540" s="3" t="s">
        <v>8132</v>
      </c>
      <c r="AFO16540" s="3" t="s">
        <v>30802</v>
      </c>
      <c r="AFP16540" s="3" t="s">
        <v>8132</v>
      </c>
      <c r="AFQ16540" s="3" t="s">
        <v>30802</v>
      </c>
      <c r="AFR16540" s="3" t="s">
        <v>8132</v>
      </c>
      <c r="AFS16540" s="3" t="s">
        <v>30802</v>
      </c>
      <c r="AFT16540" s="3" t="s">
        <v>8132</v>
      </c>
      <c r="AFU16540" s="3" t="s">
        <v>30802</v>
      </c>
      <c r="AFV16540" s="3" t="s">
        <v>8132</v>
      </c>
      <c r="AFW16540" s="3" t="s">
        <v>30802</v>
      </c>
      <c r="AFX16540" s="3" t="s">
        <v>8132</v>
      </c>
      <c r="AFY16540" s="3" t="s">
        <v>30802</v>
      </c>
      <c r="AFZ16540" s="3" t="s">
        <v>8132</v>
      </c>
      <c r="AGA16540" s="3" t="s">
        <v>30802</v>
      </c>
      <c r="AGB16540" s="3" t="s">
        <v>8132</v>
      </c>
      <c r="AGC16540" s="3" t="s">
        <v>30802</v>
      </c>
      <c r="AGD16540" s="3" t="s">
        <v>8132</v>
      </c>
      <c r="AGE16540" s="3" t="s">
        <v>30802</v>
      </c>
      <c r="AGF16540" s="3" t="s">
        <v>8132</v>
      </c>
      <c r="AGG16540" s="3" t="s">
        <v>30802</v>
      </c>
      <c r="AGH16540" s="3" t="s">
        <v>8132</v>
      </c>
      <c r="AGI16540" s="3" t="s">
        <v>30802</v>
      </c>
      <c r="AGJ16540" s="3" t="s">
        <v>8132</v>
      </c>
      <c r="AGK16540" s="3" t="s">
        <v>30802</v>
      </c>
      <c r="AGL16540" s="3" t="s">
        <v>8132</v>
      </c>
      <c r="AGM16540" s="3" t="s">
        <v>30802</v>
      </c>
      <c r="AGN16540" s="3" t="s">
        <v>8132</v>
      </c>
      <c r="AGO16540" s="3" t="s">
        <v>30802</v>
      </c>
      <c r="AGP16540" s="3" t="s">
        <v>8132</v>
      </c>
      <c r="AGQ16540" s="3" t="s">
        <v>30802</v>
      </c>
      <c r="AGR16540" s="3" t="s">
        <v>8132</v>
      </c>
      <c r="AGS16540" s="3" t="s">
        <v>30802</v>
      </c>
      <c r="AGT16540" s="3" t="s">
        <v>8132</v>
      </c>
      <c r="AGU16540" s="3" t="s">
        <v>30802</v>
      </c>
      <c r="AGV16540" s="3" t="s">
        <v>8132</v>
      </c>
      <c r="AGW16540" s="3" t="s">
        <v>30802</v>
      </c>
      <c r="AGX16540" s="3" t="s">
        <v>8132</v>
      </c>
      <c r="AGY16540" s="3" t="s">
        <v>30802</v>
      </c>
      <c r="AGZ16540" s="3" t="s">
        <v>8132</v>
      </c>
      <c r="AHA16540" s="3" t="s">
        <v>30802</v>
      </c>
      <c r="AHB16540" s="3" t="s">
        <v>8132</v>
      </c>
      <c r="AHC16540" s="3" t="s">
        <v>30802</v>
      </c>
      <c r="AHD16540" s="3" t="s">
        <v>8132</v>
      </c>
      <c r="AHE16540" s="3" t="s">
        <v>30802</v>
      </c>
      <c r="AHF16540" s="3" t="s">
        <v>8132</v>
      </c>
      <c r="AHG16540" s="3" t="s">
        <v>30802</v>
      </c>
      <c r="AHH16540" s="3" t="s">
        <v>8132</v>
      </c>
      <c r="AHI16540" s="3" t="s">
        <v>30802</v>
      </c>
      <c r="AHJ16540" s="3" t="s">
        <v>8132</v>
      </c>
      <c r="AHK16540" s="3" t="s">
        <v>30802</v>
      </c>
      <c r="AHL16540" s="3" t="s">
        <v>8132</v>
      </c>
      <c r="AHM16540" s="3" t="s">
        <v>30802</v>
      </c>
      <c r="AHN16540" s="3" t="s">
        <v>8132</v>
      </c>
      <c r="AHO16540" s="3" t="s">
        <v>30802</v>
      </c>
      <c r="AHP16540" s="3" t="s">
        <v>8132</v>
      </c>
      <c r="AHQ16540" s="3" t="s">
        <v>30802</v>
      </c>
      <c r="AHR16540" s="3" t="s">
        <v>8132</v>
      </c>
      <c r="AHS16540" s="3" t="s">
        <v>30802</v>
      </c>
      <c r="AHT16540" s="3" t="s">
        <v>8132</v>
      </c>
      <c r="AHU16540" s="3" t="s">
        <v>30802</v>
      </c>
      <c r="AHV16540" s="3" t="s">
        <v>8132</v>
      </c>
      <c r="AHW16540" s="3" t="s">
        <v>30802</v>
      </c>
      <c r="AHX16540" s="3" t="s">
        <v>8132</v>
      </c>
      <c r="AHY16540" s="3" t="s">
        <v>30802</v>
      </c>
      <c r="AHZ16540" s="3" t="s">
        <v>8132</v>
      </c>
      <c r="AIA16540" s="3" t="s">
        <v>30802</v>
      </c>
      <c r="AIB16540" s="3" t="s">
        <v>8132</v>
      </c>
      <c r="AIC16540" s="3" t="s">
        <v>30802</v>
      </c>
      <c r="AID16540" s="3" t="s">
        <v>8132</v>
      </c>
      <c r="AIE16540" s="3" t="s">
        <v>30802</v>
      </c>
      <c r="AIF16540" s="3" t="s">
        <v>8132</v>
      </c>
      <c r="AIG16540" s="3" t="s">
        <v>30802</v>
      </c>
      <c r="AIH16540" s="3" t="s">
        <v>8132</v>
      </c>
      <c r="AII16540" s="3" t="s">
        <v>30802</v>
      </c>
      <c r="AIJ16540" s="3" t="s">
        <v>8132</v>
      </c>
      <c r="AIK16540" s="3" t="s">
        <v>30802</v>
      </c>
      <c r="AIL16540" s="3" t="s">
        <v>8132</v>
      </c>
      <c r="AIM16540" s="3" t="s">
        <v>30802</v>
      </c>
      <c r="AIN16540" s="3" t="s">
        <v>8132</v>
      </c>
      <c r="AIO16540" s="3" t="s">
        <v>30802</v>
      </c>
      <c r="AIP16540" s="3" t="s">
        <v>8132</v>
      </c>
      <c r="AIQ16540" s="3" t="s">
        <v>30802</v>
      </c>
      <c r="AIR16540" s="3" t="s">
        <v>8132</v>
      </c>
      <c r="AIS16540" s="3" t="s">
        <v>30802</v>
      </c>
      <c r="AIT16540" s="3" t="s">
        <v>8132</v>
      </c>
      <c r="AIU16540" s="3" t="s">
        <v>30802</v>
      </c>
      <c r="AIV16540" s="3" t="s">
        <v>8132</v>
      </c>
      <c r="AIW16540" s="3" t="s">
        <v>30802</v>
      </c>
      <c r="AIX16540" s="3" t="s">
        <v>8132</v>
      </c>
      <c r="AIY16540" s="3" t="s">
        <v>30802</v>
      </c>
      <c r="AIZ16540" s="3" t="s">
        <v>8132</v>
      </c>
      <c r="AJA16540" s="3" t="s">
        <v>30802</v>
      </c>
      <c r="AJB16540" s="3" t="s">
        <v>8132</v>
      </c>
      <c r="AJC16540" s="3" t="s">
        <v>30802</v>
      </c>
      <c r="AJD16540" s="3" t="s">
        <v>8132</v>
      </c>
      <c r="AJE16540" s="3" t="s">
        <v>30802</v>
      </c>
      <c r="AJF16540" s="3" t="s">
        <v>8132</v>
      </c>
      <c r="AJG16540" s="3" t="s">
        <v>30802</v>
      </c>
      <c r="AJH16540" s="3" t="s">
        <v>8132</v>
      </c>
      <c r="AJI16540" s="3" t="s">
        <v>30802</v>
      </c>
      <c r="AJJ16540" s="3" t="s">
        <v>8132</v>
      </c>
      <c r="AJK16540" s="3" t="s">
        <v>30802</v>
      </c>
      <c r="AJL16540" s="3" t="s">
        <v>8132</v>
      </c>
      <c r="AJM16540" s="3" t="s">
        <v>30802</v>
      </c>
      <c r="AJN16540" s="3" t="s">
        <v>8132</v>
      </c>
      <c r="AJO16540" s="3" t="s">
        <v>30802</v>
      </c>
      <c r="AJP16540" s="3" t="s">
        <v>8132</v>
      </c>
      <c r="AJQ16540" s="3" t="s">
        <v>30802</v>
      </c>
      <c r="AJR16540" s="3" t="s">
        <v>8132</v>
      </c>
      <c r="AJS16540" s="3" t="s">
        <v>30802</v>
      </c>
      <c r="AJT16540" s="3" t="s">
        <v>8132</v>
      </c>
      <c r="AJU16540" s="3" t="s">
        <v>30802</v>
      </c>
      <c r="AJV16540" s="3" t="s">
        <v>8132</v>
      </c>
      <c r="AJW16540" s="3" t="s">
        <v>30802</v>
      </c>
      <c r="AJX16540" s="3" t="s">
        <v>8132</v>
      </c>
      <c r="AJY16540" s="3" t="s">
        <v>30802</v>
      </c>
      <c r="AJZ16540" s="3" t="s">
        <v>8132</v>
      </c>
      <c r="AKA16540" s="3" t="s">
        <v>30802</v>
      </c>
      <c r="AKB16540" s="3" t="s">
        <v>8132</v>
      </c>
      <c r="AKC16540" s="3" t="s">
        <v>30802</v>
      </c>
      <c r="AKD16540" s="3" t="s">
        <v>8132</v>
      </c>
      <c r="AKE16540" s="3" t="s">
        <v>30802</v>
      </c>
      <c r="AKF16540" s="3" t="s">
        <v>8132</v>
      </c>
      <c r="AKG16540" s="3" t="s">
        <v>30802</v>
      </c>
      <c r="AKH16540" s="3" t="s">
        <v>8132</v>
      </c>
      <c r="AKI16540" s="3" t="s">
        <v>30802</v>
      </c>
      <c r="AKJ16540" s="3" t="s">
        <v>8132</v>
      </c>
      <c r="AKK16540" s="3" t="s">
        <v>30802</v>
      </c>
      <c r="AKL16540" s="3" t="s">
        <v>8132</v>
      </c>
      <c r="AKM16540" s="3" t="s">
        <v>30802</v>
      </c>
      <c r="AKN16540" s="3" t="s">
        <v>8132</v>
      </c>
      <c r="AKO16540" s="3" t="s">
        <v>30802</v>
      </c>
      <c r="AKP16540" s="3" t="s">
        <v>8132</v>
      </c>
      <c r="AKQ16540" s="3" t="s">
        <v>30802</v>
      </c>
      <c r="AKR16540" s="3" t="s">
        <v>8132</v>
      </c>
      <c r="AKS16540" s="3" t="s">
        <v>30802</v>
      </c>
      <c r="AKT16540" s="3" t="s">
        <v>8132</v>
      </c>
      <c r="AKU16540" s="3" t="s">
        <v>30802</v>
      </c>
      <c r="AKV16540" s="3" t="s">
        <v>8132</v>
      </c>
      <c r="AKW16540" s="3" t="s">
        <v>30802</v>
      </c>
      <c r="AKX16540" s="3" t="s">
        <v>8132</v>
      </c>
      <c r="AKY16540" s="3" t="s">
        <v>30802</v>
      </c>
      <c r="AKZ16540" s="3" t="s">
        <v>8132</v>
      </c>
      <c r="ALA16540" s="3" t="s">
        <v>30802</v>
      </c>
      <c r="ALB16540" s="3" t="s">
        <v>8132</v>
      </c>
      <c r="ALC16540" s="3" t="s">
        <v>30802</v>
      </c>
      <c r="ALD16540" s="3" t="s">
        <v>8132</v>
      </c>
      <c r="ALE16540" s="3" t="s">
        <v>30802</v>
      </c>
      <c r="ALF16540" s="3" t="s">
        <v>8132</v>
      </c>
      <c r="ALG16540" s="3" t="s">
        <v>30802</v>
      </c>
      <c r="ALH16540" s="3" t="s">
        <v>8132</v>
      </c>
      <c r="ALI16540" s="3" t="s">
        <v>30802</v>
      </c>
      <c r="ALJ16540" s="3" t="s">
        <v>8132</v>
      </c>
      <c r="ALK16540" s="3" t="s">
        <v>30802</v>
      </c>
      <c r="ALL16540" s="3" t="s">
        <v>8132</v>
      </c>
      <c r="ALM16540" s="3" t="s">
        <v>30802</v>
      </c>
      <c r="ALN16540" s="3" t="s">
        <v>8132</v>
      </c>
      <c r="ALO16540" s="3" t="s">
        <v>30802</v>
      </c>
      <c r="ALP16540" s="3" t="s">
        <v>8132</v>
      </c>
      <c r="ALQ16540" s="3" t="s">
        <v>30802</v>
      </c>
      <c r="ALR16540" s="3" t="s">
        <v>8132</v>
      </c>
      <c r="ALS16540" s="3" t="s">
        <v>30802</v>
      </c>
      <c r="ALT16540" s="3" t="s">
        <v>8132</v>
      </c>
      <c r="ALU16540" s="3" t="s">
        <v>30802</v>
      </c>
      <c r="ALV16540" s="3" t="s">
        <v>8132</v>
      </c>
      <c r="ALW16540" s="3" t="s">
        <v>30802</v>
      </c>
      <c r="ALX16540" s="3" t="s">
        <v>8132</v>
      </c>
      <c r="ALY16540" s="3" t="s">
        <v>30802</v>
      </c>
      <c r="ALZ16540" s="3" t="s">
        <v>8132</v>
      </c>
      <c r="AMA16540" s="3" t="s">
        <v>30802</v>
      </c>
      <c r="AMB16540" s="3" t="s">
        <v>8132</v>
      </c>
      <c r="AMC16540" s="3" t="s">
        <v>30802</v>
      </c>
      <c r="AMD16540" s="3" t="s">
        <v>8132</v>
      </c>
      <c r="AME16540" s="3" t="s">
        <v>30802</v>
      </c>
      <c r="AMF16540" s="3" t="s">
        <v>8132</v>
      </c>
      <c r="AMG16540" s="3" t="s">
        <v>30802</v>
      </c>
      <c r="AMH16540" s="3" t="s">
        <v>8132</v>
      </c>
      <c r="AMI16540" s="3" t="s">
        <v>30802</v>
      </c>
      <c r="AMJ16540" s="3" t="s">
        <v>8132</v>
      </c>
      <c r="AMK16540" s="3" t="s">
        <v>30802</v>
      </c>
      <c r="AML16540" s="3" t="s">
        <v>8132</v>
      </c>
      <c r="AMM16540" s="3" t="s">
        <v>30802</v>
      </c>
      <c r="AMN16540" s="3" t="s">
        <v>8132</v>
      </c>
      <c r="AMO16540" s="3" t="s">
        <v>30802</v>
      </c>
      <c r="AMP16540" s="3" t="s">
        <v>8132</v>
      </c>
      <c r="AMQ16540" s="3" t="s">
        <v>30802</v>
      </c>
      <c r="AMR16540" s="3" t="s">
        <v>8132</v>
      </c>
      <c r="AMS16540" s="3" t="s">
        <v>30802</v>
      </c>
      <c r="AMT16540" s="3" t="s">
        <v>8132</v>
      </c>
      <c r="AMU16540" s="3" t="s">
        <v>30802</v>
      </c>
      <c r="AMV16540" s="3" t="s">
        <v>8132</v>
      </c>
      <c r="AMW16540" s="3" t="s">
        <v>30802</v>
      </c>
      <c r="AMX16540" s="3" t="s">
        <v>8132</v>
      </c>
      <c r="AMY16540" s="3" t="s">
        <v>30802</v>
      </c>
      <c r="AMZ16540" s="3" t="s">
        <v>8132</v>
      </c>
      <c r="ANA16540" s="3" t="s">
        <v>30802</v>
      </c>
      <c r="ANB16540" s="3" t="s">
        <v>8132</v>
      </c>
      <c r="ANC16540" s="3" t="s">
        <v>30802</v>
      </c>
      <c r="AND16540" s="3" t="s">
        <v>8132</v>
      </c>
      <c r="ANE16540" s="3" t="s">
        <v>30802</v>
      </c>
      <c r="ANF16540" s="3" t="s">
        <v>8132</v>
      </c>
      <c r="ANG16540" s="3" t="s">
        <v>30802</v>
      </c>
      <c r="ANH16540" s="3" t="s">
        <v>8132</v>
      </c>
      <c r="ANI16540" s="3" t="s">
        <v>30802</v>
      </c>
      <c r="ANJ16540" s="3" t="s">
        <v>8132</v>
      </c>
      <c r="ANK16540" s="3" t="s">
        <v>30802</v>
      </c>
      <c r="ANL16540" s="3" t="s">
        <v>8132</v>
      </c>
      <c r="ANM16540" s="3" t="s">
        <v>30802</v>
      </c>
      <c r="ANN16540" s="3" t="s">
        <v>8132</v>
      </c>
      <c r="ANO16540" s="3" t="s">
        <v>30802</v>
      </c>
      <c r="ANP16540" s="3" t="s">
        <v>8132</v>
      </c>
      <c r="ANQ16540" s="3" t="s">
        <v>30802</v>
      </c>
      <c r="ANR16540" s="3" t="s">
        <v>8132</v>
      </c>
      <c r="ANS16540" s="3" t="s">
        <v>30802</v>
      </c>
      <c r="ANT16540" s="3" t="s">
        <v>8132</v>
      </c>
      <c r="ANU16540" s="3" t="s">
        <v>30802</v>
      </c>
      <c r="ANV16540" s="3" t="s">
        <v>8132</v>
      </c>
      <c r="ANW16540" s="3" t="s">
        <v>30802</v>
      </c>
      <c r="ANX16540" s="3" t="s">
        <v>8132</v>
      </c>
      <c r="ANY16540" s="3" t="s">
        <v>30802</v>
      </c>
      <c r="ANZ16540" s="3" t="s">
        <v>8132</v>
      </c>
      <c r="AOA16540" s="3" t="s">
        <v>30802</v>
      </c>
      <c r="AOB16540" s="3" t="s">
        <v>8132</v>
      </c>
      <c r="AOC16540" s="3" t="s">
        <v>30802</v>
      </c>
      <c r="AOD16540" s="3" t="s">
        <v>8132</v>
      </c>
      <c r="AOE16540" s="3" t="s">
        <v>30802</v>
      </c>
      <c r="AOF16540" s="3" t="s">
        <v>8132</v>
      </c>
      <c r="AOG16540" s="3" t="s">
        <v>30802</v>
      </c>
      <c r="AOH16540" s="3" t="s">
        <v>8132</v>
      </c>
      <c r="AOI16540" s="3" t="s">
        <v>30802</v>
      </c>
      <c r="AOJ16540" s="3" t="s">
        <v>8132</v>
      </c>
      <c r="AOK16540" s="3" t="s">
        <v>30802</v>
      </c>
      <c r="AOL16540" s="3" t="s">
        <v>8132</v>
      </c>
      <c r="AOM16540" s="3" t="s">
        <v>30802</v>
      </c>
      <c r="AON16540" s="3" t="s">
        <v>8132</v>
      </c>
      <c r="AOO16540" s="3" t="s">
        <v>30802</v>
      </c>
      <c r="AOP16540" s="3" t="s">
        <v>8132</v>
      </c>
      <c r="AOQ16540" s="3" t="s">
        <v>30802</v>
      </c>
      <c r="AOR16540" s="3" t="s">
        <v>8132</v>
      </c>
      <c r="AOS16540" s="3" t="s">
        <v>30802</v>
      </c>
      <c r="AOT16540" s="3" t="s">
        <v>8132</v>
      </c>
      <c r="AOU16540" s="3" t="s">
        <v>30802</v>
      </c>
      <c r="AOV16540" s="3" t="s">
        <v>8132</v>
      </c>
      <c r="AOW16540" s="3" t="s">
        <v>30802</v>
      </c>
      <c r="AOX16540" s="3" t="s">
        <v>8132</v>
      </c>
      <c r="AOY16540" s="3" t="s">
        <v>30802</v>
      </c>
      <c r="AOZ16540" s="3" t="s">
        <v>8132</v>
      </c>
      <c r="APA16540" s="3" t="s">
        <v>30802</v>
      </c>
      <c r="APB16540" s="3" t="s">
        <v>8132</v>
      </c>
      <c r="APC16540" s="3" t="s">
        <v>30802</v>
      </c>
      <c r="APD16540" s="3" t="s">
        <v>8132</v>
      </c>
      <c r="APE16540" s="3" t="s">
        <v>30802</v>
      </c>
      <c r="APF16540" s="3" t="s">
        <v>8132</v>
      </c>
      <c r="APG16540" s="3" t="s">
        <v>30802</v>
      </c>
      <c r="APH16540" s="3" t="s">
        <v>8132</v>
      </c>
      <c r="API16540" s="3" t="s">
        <v>30802</v>
      </c>
      <c r="APJ16540" s="3" t="s">
        <v>8132</v>
      </c>
      <c r="APK16540" s="3" t="s">
        <v>30802</v>
      </c>
      <c r="APL16540" s="3" t="s">
        <v>8132</v>
      </c>
      <c r="APM16540" s="3" t="s">
        <v>30802</v>
      </c>
      <c r="APN16540" s="3" t="s">
        <v>8132</v>
      </c>
      <c r="APO16540" s="3" t="s">
        <v>30802</v>
      </c>
      <c r="APP16540" s="3" t="s">
        <v>8132</v>
      </c>
      <c r="APQ16540" s="3" t="s">
        <v>30802</v>
      </c>
      <c r="APR16540" s="3" t="s">
        <v>8132</v>
      </c>
      <c r="APS16540" s="3" t="s">
        <v>30802</v>
      </c>
      <c r="APT16540" s="3" t="s">
        <v>8132</v>
      </c>
      <c r="APU16540" s="3" t="s">
        <v>30802</v>
      </c>
      <c r="APV16540" s="3" t="s">
        <v>8132</v>
      </c>
      <c r="APW16540" s="3" t="s">
        <v>30802</v>
      </c>
      <c r="APX16540" s="3" t="s">
        <v>8132</v>
      </c>
      <c r="APY16540" s="3" t="s">
        <v>30802</v>
      </c>
      <c r="APZ16540" s="3" t="s">
        <v>8132</v>
      </c>
      <c r="AQA16540" s="3" t="s">
        <v>30802</v>
      </c>
      <c r="AQB16540" s="3" t="s">
        <v>8132</v>
      </c>
      <c r="AQC16540" s="3" t="s">
        <v>30802</v>
      </c>
      <c r="AQD16540" s="3" t="s">
        <v>8132</v>
      </c>
      <c r="AQE16540" s="3" t="s">
        <v>30802</v>
      </c>
      <c r="AQF16540" s="3" t="s">
        <v>8132</v>
      </c>
      <c r="AQG16540" s="3" t="s">
        <v>30802</v>
      </c>
      <c r="AQH16540" s="3" t="s">
        <v>8132</v>
      </c>
      <c r="AQI16540" s="3" t="s">
        <v>30802</v>
      </c>
      <c r="AQJ16540" s="3" t="s">
        <v>8132</v>
      </c>
      <c r="AQK16540" s="3" t="s">
        <v>30802</v>
      </c>
      <c r="AQL16540" s="3" t="s">
        <v>8132</v>
      </c>
      <c r="AQM16540" s="3" t="s">
        <v>30802</v>
      </c>
      <c r="AQN16540" s="3" t="s">
        <v>8132</v>
      </c>
      <c r="AQO16540" s="3" t="s">
        <v>30802</v>
      </c>
      <c r="AQP16540" s="3" t="s">
        <v>8132</v>
      </c>
      <c r="AQQ16540" s="3" t="s">
        <v>30802</v>
      </c>
      <c r="AQR16540" s="3" t="s">
        <v>8132</v>
      </c>
      <c r="AQS16540" s="3" t="s">
        <v>30802</v>
      </c>
      <c r="AQT16540" s="3" t="s">
        <v>8132</v>
      </c>
      <c r="AQU16540" s="3" t="s">
        <v>30802</v>
      </c>
      <c r="AQV16540" s="3" t="s">
        <v>8132</v>
      </c>
      <c r="AQW16540" s="3" t="s">
        <v>30802</v>
      </c>
      <c r="AQX16540" s="3" t="s">
        <v>8132</v>
      </c>
      <c r="AQY16540" s="3" t="s">
        <v>30802</v>
      </c>
      <c r="AQZ16540" s="3" t="s">
        <v>8132</v>
      </c>
      <c r="ARA16540" s="3" t="s">
        <v>30802</v>
      </c>
      <c r="ARB16540" s="3" t="s">
        <v>8132</v>
      </c>
      <c r="ARC16540" s="3" t="s">
        <v>30802</v>
      </c>
      <c r="ARD16540" s="3" t="s">
        <v>8132</v>
      </c>
      <c r="ARE16540" s="3" t="s">
        <v>30802</v>
      </c>
      <c r="ARF16540" s="3" t="s">
        <v>8132</v>
      </c>
      <c r="ARG16540" s="3" t="s">
        <v>30802</v>
      </c>
      <c r="ARH16540" s="3" t="s">
        <v>8132</v>
      </c>
      <c r="ARI16540" s="3" t="s">
        <v>30802</v>
      </c>
      <c r="ARJ16540" s="3" t="s">
        <v>8132</v>
      </c>
      <c r="ARK16540" s="3" t="s">
        <v>30802</v>
      </c>
      <c r="ARL16540" s="3" t="s">
        <v>8132</v>
      </c>
      <c r="ARM16540" s="3" t="s">
        <v>30802</v>
      </c>
      <c r="ARN16540" s="3" t="s">
        <v>8132</v>
      </c>
      <c r="ARO16540" s="3" t="s">
        <v>30802</v>
      </c>
      <c r="ARP16540" s="3" t="s">
        <v>8132</v>
      </c>
      <c r="ARQ16540" s="3" t="s">
        <v>30802</v>
      </c>
      <c r="ARR16540" s="3" t="s">
        <v>8132</v>
      </c>
      <c r="ARS16540" s="3" t="s">
        <v>30802</v>
      </c>
      <c r="ART16540" s="3" t="s">
        <v>8132</v>
      </c>
      <c r="ARU16540" s="3" t="s">
        <v>30802</v>
      </c>
      <c r="ARV16540" s="3" t="s">
        <v>8132</v>
      </c>
      <c r="ARW16540" s="3" t="s">
        <v>30802</v>
      </c>
      <c r="ARX16540" s="3" t="s">
        <v>8132</v>
      </c>
      <c r="ARY16540" s="3" t="s">
        <v>30802</v>
      </c>
      <c r="ARZ16540" s="3" t="s">
        <v>8132</v>
      </c>
      <c r="ASA16540" s="3" t="s">
        <v>30802</v>
      </c>
      <c r="ASB16540" s="3" t="s">
        <v>8132</v>
      </c>
      <c r="ASC16540" s="3" t="s">
        <v>30802</v>
      </c>
      <c r="ASD16540" s="3" t="s">
        <v>8132</v>
      </c>
      <c r="ASE16540" s="3" t="s">
        <v>30802</v>
      </c>
      <c r="ASF16540" s="3" t="s">
        <v>8132</v>
      </c>
      <c r="ASG16540" s="3" t="s">
        <v>30802</v>
      </c>
      <c r="ASH16540" s="3" t="s">
        <v>8132</v>
      </c>
      <c r="ASI16540" s="3" t="s">
        <v>30802</v>
      </c>
      <c r="ASJ16540" s="3" t="s">
        <v>8132</v>
      </c>
      <c r="ASK16540" s="3" t="s">
        <v>30802</v>
      </c>
      <c r="ASL16540" s="3" t="s">
        <v>8132</v>
      </c>
      <c r="ASM16540" s="3" t="s">
        <v>30802</v>
      </c>
      <c r="ASN16540" s="3" t="s">
        <v>8132</v>
      </c>
      <c r="ASO16540" s="3" t="s">
        <v>30802</v>
      </c>
      <c r="ASP16540" s="3" t="s">
        <v>8132</v>
      </c>
      <c r="ASQ16540" s="3" t="s">
        <v>30802</v>
      </c>
      <c r="ASR16540" s="3" t="s">
        <v>8132</v>
      </c>
      <c r="ASS16540" s="3" t="s">
        <v>30802</v>
      </c>
      <c r="AST16540" s="3" t="s">
        <v>8132</v>
      </c>
      <c r="ASU16540" s="3" t="s">
        <v>30802</v>
      </c>
      <c r="ASV16540" s="3" t="s">
        <v>8132</v>
      </c>
      <c r="ASW16540" s="3" t="s">
        <v>30802</v>
      </c>
      <c r="ASX16540" s="3" t="s">
        <v>8132</v>
      </c>
      <c r="ASY16540" s="3" t="s">
        <v>30802</v>
      </c>
      <c r="ASZ16540" s="3" t="s">
        <v>8132</v>
      </c>
      <c r="ATA16540" s="3" t="s">
        <v>30802</v>
      </c>
      <c r="ATB16540" s="3" t="s">
        <v>8132</v>
      </c>
      <c r="ATC16540" s="3" t="s">
        <v>30802</v>
      </c>
      <c r="ATD16540" s="3" t="s">
        <v>8132</v>
      </c>
      <c r="ATE16540" s="3" t="s">
        <v>30802</v>
      </c>
      <c r="ATF16540" s="3" t="s">
        <v>8132</v>
      </c>
      <c r="ATG16540" s="3" t="s">
        <v>30802</v>
      </c>
      <c r="ATH16540" s="3" t="s">
        <v>8132</v>
      </c>
      <c r="ATI16540" s="3" t="s">
        <v>30802</v>
      </c>
      <c r="ATJ16540" s="3" t="s">
        <v>8132</v>
      </c>
      <c r="ATK16540" s="3" t="s">
        <v>30802</v>
      </c>
      <c r="ATL16540" s="3" t="s">
        <v>8132</v>
      </c>
      <c r="ATM16540" s="3" t="s">
        <v>30802</v>
      </c>
      <c r="ATN16540" s="3" t="s">
        <v>8132</v>
      </c>
      <c r="ATO16540" s="3" t="s">
        <v>30802</v>
      </c>
      <c r="ATP16540" s="3" t="s">
        <v>8132</v>
      </c>
      <c r="ATQ16540" s="3" t="s">
        <v>30802</v>
      </c>
      <c r="ATR16540" s="3" t="s">
        <v>8132</v>
      </c>
      <c r="ATS16540" s="3" t="s">
        <v>30802</v>
      </c>
      <c r="ATT16540" s="3" t="s">
        <v>8132</v>
      </c>
      <c r="ATU16540" s="3" t="s">
        <v>30802</v>
      </c>
      <c r="ATV16540" s="3" t="s">
        <v>8132</v>
      </c>
      <c r="ATW16540" s="3" t="s">
        <v>30802</v>
      </c>
      <c r="ATX16540" s="3" t="s">
        <v>8132</v>
      </c>
      <c r="ATY16540" s="3" t="s">
        <v>30802</v>
      </c>
      <c r="ATZ16540" s="3" t="s">
        <v>8132</v>
      </c>
      <c r="AUA16540" s="3" t="s">
        <v>30802</v>
      </c>
      <c r="AUB16540" s="3" t="s">
        <v>8132</v>
      </c>
      <c r="AUC16540" s="3" t="s">
        <v>30802</v>
      </c>
      <c r="AUD16540" s="3" t="s">
        <v>8132</v>
      </c>
      <c r="AUE16540" s="3" t="s">
        <v>30802</v>
      </c>
      <c r="AUF16540" s="3" t="s">
        <v>8132</v>
      </c>
      <c r="AUG16540" s="3" t="s">
        <v>30802</v>
      </c>
      <c r="AUH16540" s="3" t="s">
        <v>8132</v>
      </c>
      <c r="AUI16540" s="3" t="s">
        <v>30802</v>
      </c>
      <c r="AUJ16540" s="3" t="s">
        <v>8132</v>
      </c>
      <c r="AUK16540" s="3" t="s">
        <v>30802</v>
      </c>
      <c r="AUL16540" s="3" t="s">
        <v>8132</v>
      </c>
      <c r="AUM16540" s="3" t="s">
        <v>30802</v>
      </c>
      <c r="AUN16540" s="3" t="s">
        <v>8132</v>
      </c>
      <c r="AUO16540" s="3" t="s">
        <v>30802</v>
      </c>
      <c r="AUP16540" s="3" t="s">
        <v>8132</v>
      </c>
      <c r="AUQ16540" s="3" t="s">
        <v>30802</v>
      </c>
      <c r="AUR16540" s="3" t="s">
        <v>8132</v>
      </c>
      <c r="AUS16540" s="3" t="s">
        <v>30802</v>
      </c>
      <c r="AUT16540" s="3" t="s">
        <v>8132</v>
      </c>
      <c r="AUU16540" s="3" t="s">
        <v>30802</v>
      </c>
      <c r="AUV16540" s="3" t="s">
        <v>8132</v>
      </c>
      <c r="AUW16540" s="3" t="s">
        <v>30802</v>
      </c>
      <c r="AUX16540" s="3" t="s">
        <v>8132</v>
      </c>
      <c r="AUY16540" s="3" t="s">
        <v>30802</v>
      </c>
      <c r="AUZ16540" s="3" t="s">
        <v>8132</v>
      </c>
      <c r="AVA16540" s="3" t="s">
        <v>30802</v>
      </c>
      <c r="AVB16540" s="3" t="s">
        <v>8132</v>
      </c>
      <c r="AVC16540" s="3" t="s">
        <v>30802</v>
      </c>
      <c r="AVD16540" s="3" t="s">
        <v>8132</v>
      </c>
      <c r="AVE16540" s="3" t="s">
        <v>30802</v>
      </c>
      <c r="AVF16540" s="3" t="s">
        <v>8132</v>
      </c>
      <c r="AVG16540" s="3" t="s">
        <v>30802</v>
      </c>
      <c r="AVH16540" s="3" t="s">
        <v>8132</v>
      </c>
      <c r="AVI16540" s="3" t="s">
        <v>30802</v>
      </c>
      <c r="AVJ16540" s="3" t="s">
        <v>8132</v>
      </c>
      <c r="AVK16540" s="3" t="s">
        <v>30802</v>
      </c>
      <c r="AVL16540" s="3" t="s">
        <v>8132</v>
      </c>
      <c r="AVM16540" s="3" t="s">
        <v>30802</v>
      </c>
      <c r="AVN16540" s="3" t="s">
        <v>8132</v>
      </c>
      <c r="AVO16540" s="3" t="s">
        <v>30802</v>
      </c>
      <c r="AVP16540" s="3" t="s">
        <v>8132</v>
      </c>
      <c r="AVQ16540" s="3" t="s">
        <v>30802</v>
      </c>
      <c r="AVR16540" s="3" t="s">
        <v>8132</v>
      </c>
      <c r="AVS16540" s="3" t="s">
        <v>30802</v>
      </c>
      <c r="AVT16540" s="3" t="s">
        <v>8132</v>
      </c>
      <c r="AVU16540" s="3" t="s">
        <v>30802</v>
      </c>
      <c r="AVV16540" s="3" t="s">
        <v>8132</v>
      </c>
      <c r="AVW16540" s="3" t="s">
        <v>30802</v>
      </c>
      <c r="AVX16540" s="3" t="s">
        <v>8132</v>
      </c>
      <c r="AVY16540" s="3" t="s">
        <v>30802</v>
      </c>
      <c r="AVZ16540" s="3" t="s">
        <v>8132</v>
      </c>
      <c r="AWA16540" s="3" t="s">
        <v>30802</v>
      </c>
      <c r="AWB16540" s="3" t="s">
        <v>8132</v>
      </c>
      <c r="AWC16540" s="3" t="s">
        <v>30802</v>
      </c>
      <c r="AWD16540" s="3" t="s">
        <v>8132</v>
      </c>
      <c r="AWE16540" s="3" t="s">
        <v>30802</v>
      </c>
      <c r="AWF16540" s="3" t="s">
        <v>8132</v>
      </c>
      <c r="AWG16540" s="3" t="s">
        <v>30802</v>
      </c>
      <c r="AWH16540" s="3" t="s">
        <v>8132</v>
      </c>
      <c r="AWI16540" s="3" t="s">
        <v>30802</v>
      </c>
      <c r="AWJ16540" s="3" t="s">
        <v>8132</v>
      </c>
      <c r="AWK16540" s="3" t="s">
        <v>30802</v>
      </c>
      <c r="AWL16540" s="3" t="s">
        <v>8132</v>
      </c>
      <c r="AWM16540" s="3" t="s">
        <v>30802</v>
      </c>
      <c r="AWN16540" s="3" t="s">
        <v>8132</v>
      </c>
      <c r="AWO16540" s="3" t="s">
        <v>30802</v>
      </c>
      <c r="AWP16540" s="3" t="s">
        <v>8132</v>
      </c>
      <c r="AWQ16540" s="3" t="s">
        <v>30802</v>
      </c>
      <c r="AWR16540" s="3" t="s">
        <v>8132</v>
      </c>
      <c r="AWS16540" s="3" t="s">
        <v>30802</v>
      </c>
      <c r="AWT16540" s="3" t="s">
        <v>8132</v>
      </c>
      <c r="AWU16540" s="3" t="s">
        <v>30802</v>
      </c>
      <c r="AWV16540" s="3" t="s">
        <v>8132</v>
      </c>
      <c r="AWW16540" s="3" t="s">
        <v>30802</v>
      </c>
      <c r="AWX16540" s="3" t="s">
        <v>8132</v>
      </c>
      <c r="AWY16540" s="3" t="s">
        <v>30802</v>
      </c>
      <c r="AWZ16540" s="3" t="s">
        <v>8132</v>
      </c>
      <c r="AXA16540" s="3" t="s">
        <v>30802</v>
      </c>
      <c r="AXB16540" s="3" t="s">
        <v>8132</v>
      </c>
      <c r="AXC16540" s="3" t="s">
        <v>30802</v>
      </c>
      <c r="AXD16540" s="3" t="s">
        <v>8132</v>
      </c>
      <c r="AXE16540" s="3" t="s">
        <v>30802</v>
      </c>
      <c r="AXF16540" s="3" t="s">
        <v>8132</v>
      </c>
      <c r="AXG16540" s="3" t="s">
        <v>30802</v>
      </c>
      <c r="AXH16540" s="3" t="s">
        <v>8132</v>
      </c>
      <c r="AXI16540" s="3" t="s">
        <v>30802</v>
      </c>
      <c r="AXJ16540" s="3" t="s">
        <v>8132</v>
      </c>
      <c r="AXK16540" s="3" t="s">
        <v>30802</v>
      </c>
      <c r="AXL16540" s="3" t="s">
        <v>8132</v>
      </c>
      <c r="AXM16540" s="3" t="s">
        <v>30802</v>
      </c>
      <c r="AXN16540" s="3" t="s">
        <v>8132</v>
      </c>
      <c r="AXO16540" s="3" t="s">
        <v>30802</v>
      </c>
      <c r="AXP16540" s="3" t="s">
        <v>8132</v>
      </c>
      <c r="AXQ16540" s="3" t="s">
        <v>30802</v>
      </c>
      <c r="AXR16540" s="3" t="s">
        <v>8132</v>
      </c>
      <c r="AXS16540" s="3" t="s">
        <v>30802</v>
      </c>
      <c r="AXT16540" s="3" t="s">
        <v>8132</v>
      </c>
      <c r="AXU16540" s="3" t="s">
        <v>30802</v>
      </c>
      <c r="AXV16540" s="3" t="s">
        <v>8132</v>
      </c>
      <c r="AXW16540" s="3" t="s">
        <v>30802</v>
      </c>
      <c r="AXX16540" s="3" t="s">
        <v>8132</v>
      </c>
      <c r="AXY16540" s="3" t="s">
        <v>30802</v>
      </c>
      <c r="AXZ16540" s="3" t="s">
        <v>8132</v>
      </c>
      <c r="AYA16540" s="3" t="s">
        <v>30802</v>
      </c>
      <c r="AYB16540" s="3" t="s">
        <v>8132</v>
      </c>
      <c r="AYC16540" s="3" t="s">
        <v>30802</v>
      </c>
      <c r="AYD16540" s="3" t="s">
        <v>8132</v>
      </c>
      <c r="AYE16540" s="3" t="s">
        <v>30802</v>
      </c>
      <c r="AYF16540" s="3" t="s">
        <v>8132</v>
      </c>
      <c r="AYG16540" s="3" t="s">
        <v>30802</v>
      </c>
      <c r="AYH16540" s="3" t="s">
        <v>8132</v>
      </c>
      <c r="AYI16540" s="3" t="s">
        <v>30802</v>
      </c>
      <c r="AYJ16540" s="3" t="s">
        <v>8132</v>
      </c>
      <c r="AYK16540" s="3" t="s">
        <v>30802</v>
      </c>
      <c r="AYL16540" s="3" t="s">
        <v>8132</v>
      </c>
      <c r="AYM16540" s="3" t="s">
        <v>30802</v>
      </c>
      <c r="AYN16540" s="3" t="s">
        <v>8132</v>
      </c>
      <c r="AYO16540" s="3" t="s">
        <v>30802</v>
      </c>
      <c r="AYP16540" s="3" t="s">
        <v>8132</v>
      </c>
      <c r="AYQ16540" s="3" t="s">
        <v>30802</v>
      </c>
      <c r="AYR16540" s="3" t="s">
        <v>8132</v>
      </c>
      <c r="AYS16540" s="3" t="s">
        <v>30802</v>
      </c>
      <c r="AYT16540" s="3" t="s">
        <v>8132</v>
      </c>
      <c r="AYU16540" s="3" t="s">
        <v>30802</v>
      </c>
      <c r="AYV16540" s="3" t="s">
        <v>8132</v>
      </c>
      <c r="AYW16540" s="3" t="s">
        <v>30802</v>
      </c>
      <c r="AYX16540" s="3" t="s">
        <v>8132</v>
      </c>
      <c r="AYY16540" s="3" t="s">
        <v>30802</v>
      </c>
      <c r="AYZ16540" s="3" t="s">
        <v>8132</v>
      </c>
      <c r="AZA16540" s="3" t="s">
        <v>30802</v>
      </c>
      <c r="AZB16540" s="3" t="s">
        <v>8132</v>
      </c>
      <c r="AZC16540" s="3" t="s">
        <v>30802</v>
      </c>
      <c r="AZD16540" s="3" t="s">
        <v>8132</v>
      </c>
      <c r="AZE16540" s="3" t="s">
        <v>30802</v>
      </c>
      <c r="AZF16540" s="3" t="s">
        <v>8132</v>
      </c>
      <c r="AZG16540" s="3" t="s">
        <v>30802</v>
      </c>
      <c r="AZH16540" s="3" t="s">
        <v>8132</v>
      </c>
      <c r="AZI16540" s="3" t="s">
        <v>30802</v>
      </c>
      <c r="AZJ16540" s="3" t="s">
        <v>8132</v>
      </c>
      <c r="AZK16540" s="3" t="s">
        <v>30802</v>
      </c>
      <c r="AZL16540" s="3" t="s">
        <v>8132</v>
      </c>
      <c r="AZM16540" s="3" t="s">
        <v>30802</v>
      </c>
      <c r="AZN16540" s="3" t="s">
        <v>8132</v>
      </c>
      <c r="AZO16540" s="3" t="s">
        <v>30802</v>
      </c>
      <c r="AZP16540" s="3" t="s">
        <v>8132</v>
      </c>
      <c r="AZQ16540" s="3" t="s">
        <v>30802</v>
      </c>
      <c r="AZR16540" s="3" t="s">
        <v>8132</v>
      </c>
      <c r="AZS16540" s="3" t="s">
        <v>30802</v>
      </c>
      <c r="AZT16540" s="3" t="s">
        <v>8132</v>
      </c>
      <c r="AZU16540" s="3" t="s">
        <v>30802</v>
      </c>
      <c r="AZV16540" s="3" t="s">
        <v>8132</v>
      </c>
      <c r="AZW16540" s="3" t="s">
        <v>30802</v>
      </c>
      <c r="AZX16540" s="3" t="s">
        <v>8132</v>
      </c>
      <c r="AZY16540" s="3" t="s">
        <v>30802</v>
      </c>
      <c r="AZZ16540" s="3" t="s">
        <v>8132</v>
      </c>
      <c r="BAA16540" s="3" t="s">
        <v>30802</v>
      </c>
      <c r="BAB16540" s="3" t="s">
        <v>8132</v>
      </c>
      <c r="BAC16540" s="3" t="s">
        <v>30802</v>
      </c>
      <c r="BAD16540" s="3" t="s">
        <v>8132</v>
      </c>
      <c r="BAE16540" s="3" t="s">
        <v>30802</v>
      </c>
      <c r="BAF16540" s="3" t="s">
        <v>8132</v>
      </c>
      <c r="BAG16540" s="3" t="s">
        <v>30802</v>
      </c>
      <c r="BAH16540" s="3" t="s">
        <v>8132</v>
      </c>
      <c r="BAI16540" s="3" t="s">
        <v>30802</v>
      </c>
      <c r="BAJ16540" s="3" t="s">
        <v>8132</v>
      </c>
      <c r="BAK16540" s="3" t="s">
        <v>30802</v>
      </c>
      <c r="BAL16540" s="3" t="s">
        <v>8132</v>
      </c>
      <c r="BAM16540" s="3" t="s">
        <v>30802</v>
      </c>
      <c r="BAN16540" s="3" t="s">
        <v>8132</v>
      </c>
      <c r="BAO16540" s="3" t="s">
        <v>30802</v>
      </c>
      <c r="BAP16540" s="3" t="s">
        <v>8132</v>
      </c>
      <c r="BAQ16540" s="3" t="s">
        <v>30802</v>
      </c>
      <c r="BAR16540" s="3" t="s">
        <v>8132</v>
      </c>
      <c r="BAS16540" s="3" t="s">
        <v>30802</v>
      </c>
      <c r="BAT16540" s="3" t="s">
        <v>8132</v>
      </c>
      <c r="BAU16540" s="3" t="s">
        <v>30802</v>
      </c>
      <c r="BAV16540" s="3" t="s">
        <v>8132</v>
      </c>
      <c r="BAW16540" s="3" t="s">
        <v>30802</v>
      </c>
      <c r="BAX16540" s="3" t="s">
        <v>8132</v>
      </c>
      <c r="BAY16540" s="3" t="s">
        <v>30802</v>
      </c>
      <c r="BAZ16540" s="3" t="s">
        <v>8132</v>
      </c>
      <c r="BBA16540" s="3" t="s">
        <v>30802</v>
      </c>
      <c r="BBB16540" s="3" t="s">
        <v>8132</v>
      </c>
      <c r="BBC16540" s="3" t="s">
        <v>30802</v>
      </c>
      <c r="BBD16540" s="3" t="s">
        <v>8132</v>
      </c>
      <c r="BBE16540" s="3" t="s">
        <v>30802</v>
      </c>
      <c r="BBF16540" s="3" t="s">
        <v>8132</v>
      </c>
      <c r="BBG16540" s="3" t="s">
        <v>30802</v>
      </c>
      <c r="BBH16540" s="3" t="s">
        <v>8132</v>
      </c>
      <c r="BBI16540" s="3" t="s">
        <v>30802</v>
      </c>
      <c r="BBJ16540" s="3" t="s">
        <v>8132</v>
      </c>
      <c r="BBK16540" s="3" t="s">
        <v>30802</v>
      </c>
      <c r="BBL16540" s="3" t="s">
        <v>8132</v>
      </c>
      <c r="BBM16540" s="3" t="s">
        <v>30802</v>
      </c>
      <c r="BBN16540" s="3" t="s">
        <v>8132</v>
      </c>
      <c r="BBO16540" s="3" t="s">
        <v>30802</v>
      </c>
      <c r="BBP16540" s="3" t="s">
        <v>8132</v>
      </c>
      <c r="BBQ16540" s="3" t="s">
        <v>30802</v>
      </c>
      <c r="BBR16540" s="3" t="s">
        <v>8132</v>
      </c>
      <c r="BBS16540" s="3" t="s">
        <v>30802</v>
      </c>
      <c r="BBT16540" s="3" t="s">
        <v>8132</v>
      </c>
      <c r="BBU16540" s="3" t="s">
        <v>30802</v>
      </c>
      <c r="BBV16540" s="3" t="s">
        <v>8132</v>
      </c>
      <c r="BBW16540" s="3" t="s">
        <v>30802</v>
      </c>
      <c r="BBX16540" s="3" t="s">
        <v>8132</v>
      </c>
      <c r="BBY16540" s="3" t="s">
        <v>30802</v>
      </c>
      <c r="BBZ16540" s="3" t="s">
        <v>8132</v>
      </c>
      <c r="BCA16540" s="3" t="s">
        <v>30802</v>
      </c>
      <c r="BCB16540" s="3" t="s">
        <v>8132</v>
      </c>
      <c r="BCC16540" s="3" t="s">
        <v>30802</v>
      </c>
      <c r="BCD16540" s="3" t="s">
        <v>8132</v>
      </c>
      <c r="BCE16540" s="3" t="s">
        <v>30802</v>
      </c>
      <c r="BCF16540" s="3" t="s">
        <v>8132</v>
      </c>
      <c r="BCG16540" s="3" t="s">
        <v>30802</v>
      </c>
      <c r="BCH16540" s="3" t="s">
        <v>8132</v>
      </c>
      <c r="BCI16540" s="3" t="s">
        <v>30802</v>
      </c>
      <c r="BCJ16540" s="3" t="s">
        <v>8132</v>
      </c>
      <c r="BCK16540" s="3" t="s">
        <v>30802</v>
      </c>
      <c r="BCL16540" s="3" t="s">
        <v>8132</v>
      </c>
      <c r="BCM16540" s="3" t="s">
        <v>30802</v>
      </c>
      <c r="BCN16540" s="3" t="s">
        <v>8132</v>
      </c>
      <c r="BCO16540" s="3" t="s">
        <v>30802</v>
      </c>
      <c r="BCP16540" s="3" t="s">
        <v>8132</v>
      </c>
      <c r="BCQ16540" s="3" t="s">
        <v>30802</v>
      </c>
      <c r="BCR16540" s="3" t="s">
        <v>8132</v>
      </c>
      <c r="BCS16540" s="3" t="s">
        <v>30802</v>
      </c>
      <c r="BCT16540" s="3" t="s">
        <v>8132</v>
      </c>
      <c r="BCU16540" s="3" t="s">
        <v>30802</v>
      </c>
      <c r="BCV16540" s="3" t="s">
        <v>8132</v>
      </c>
      <c r="BCW16540" s="3" t="s">
        <v>30802</v>
      </c>
      <c r="BCX16540" s="3" t="s">
        <v>8132</v>
      </c>
      <c r="BCY16540" s="3" t="s">
        <v>30802</v>
      </c>
      <c r="BCZ16540" s="3" t="s">
        <v>8132</v>
      </c>
      <c r="BDA16540" s="3" t="s">
        <v>30802</v>
      </c>
      <c r="BDB16540" s="3" t="s">
        <v>8132</v>
      </c>
      <c r="BDC16540" s="3" t="s">
        <v>30802</v>
      </c>
      <c r="BDD16540" s="3" t="s">
        <v>8132</v>
      </c>
      <c r="BDE16540" s="3" t="s">
        <v>30802</v>
      </c>
      <c r="BDF16540" s="3" t="s">
        <v>8132</v>
      </c>
      <c r="BDG16540" s="3" t="s">
        <v>30802</v>
      </c>
      <c r="BDH16540" s="3" t="s">
        <v>8132</v>
      </c>
      <c r="BDI16540" s="3" t="s">
        <v>30802</v>
      </c>
      <c r="BDJ16540" s="3" t="s">
        <v>8132</v>
      </c>
      <c r="BDK16540" s="3" t="s">
        <v>30802</v>
      </c>
      <c r="BDL16540" s="3" t="s">
        <v>8132</v>
      </c>
      <c r="BDM16540" s="3" t="s">
        <v>30802</v>
      </c>
      <c r="BDN16540" s="3" t="s">
        <v>8132</v>
      </c>
      <c r="BDO16540" s="3" t="s">
        <v>30802</v>
      </c>
      <c r="BDP16540" s="3" t="s">
        <v>8132</v>
      </c>
      <c r="BDQ16540" s="3" t="s">
        <v>30802</v>
      </c>
      <c r="BDR16540" s="3" t="s">
        <v>8132</v>
      </c>
      <c r="BDS16540" s="3" t="s">
        <v>30802</v>
      </c>
      <c r="BDT16540" s="3" t="s">
        <v>8132</v>
      </c>
      <c r="BDU16540" s="3" t="s">
        <v>30802</v>
      </c>
      <c r="BDV16540" s="3" t="s">
        <v>8132</v>
      </c>
      <c r="BDW16540" s="3" t="s">
        <v>30802</v>
      </c>
      <c r="BDX16540" s="3" t="s">
        <v>8132</v>
      </c>
      <c r="BDY16540" s="3" t="s">
        <v>30802</v>
      </c>
      <c r="BDZ16540" s="3" t="s">
        <v>8132</v>
      </c>
      <c r="BEA16540" s="3" t="s">
        <v>30802</v>
      </c>
      <c r="BEB16540" s="3" t="s">
        <v>8132</v>
      </c>
      <c r="BEC16540" s="3" t="s">
        <v>30802</v>
      </c>
      <c r="BED16540" s="3" t="s">
        <v>8132</v>
      </c>
      <c r="BEE16540" s="3" t="s">
        <v>30802</v>
      </c>
      <c r="BEF16540" s="3" t="s">
        <v>8132</v>
      </c>
      <c r="BEG16540" s="3" t="s">
        <v>30802</v>
      </c>
      <c r="BEH16540" s="3" t="s">
        <v>8132</v>
      </c>
      <c r="BEI16540" s="3" t="s">
        <v>30802</v>
      </c>
      <c r="BEJ16540" s="3" t="s">
        <v>8132</v>
      </c>
      <c r="BEK16540" s="3" t="s">
        <v>30802</v>
      </c>
      <c r="BEL16540" s="3" t="s">
        <v>8132</v>
      </c>
      <c r="BEM16540" s="3" t="s">
        <v>30802</v>
      </c>
      <c r="BEN16540" s="3" t="s">
        <v>8132</v>
      </c>
      <c r="BEO16540" s="3" t="s">
        <v>30802</v>
      </c>
      <c r="BEP16540" s="3" t="s">
        <v>8132</v>
      </c>
      <c r="BEQ16540" s="3" t="s">
        <v>30802</v>
      </c>
      <c r="BER16540" s="3" t="s">
        <v>8132</v>
      </c>
      <c r="BES16540" s="3" t="s">
        <v>30802</v>
      </c>
      <c r="BET16540" s="3" t="s">
        <v>8132</v>
      </c>
      <c r="BEU16540" s="3" t="s">
        <v>30802</v>
      </c>
      <c r="BEV16540" s="3" t="s">
        <v>8132</v>
      </c>
      <c r="BEW16540" s="3" t="s">
        <v>30802</v>
      </c>
      <c r="BEX16540" s="3" t="s">
        <v>8132</v>
      </c>
      <c r="BEY16540" s="3" t="s">
        <v>30802</v>
      </c>
      <c r="BEZ16540" s="3" t="s">
        <v>8132</v>
      </c>
      <c r="BFA16540" s="3" t="s">
        <v>30802</v>
      </c>
      <c r="BFB16540" s="3" t="s">
        <v>8132</v>
      </c>
      <c r="BFC16540" s="3" t="s">
        <v>30802</v>
      </c>
      <c r="BFD16540" s="3" t="s">
        <v>8132</v>
      </c>
      <c r="BFE16540" s="3" t="s">
        <v>30802</v>
      </c>
      <c r="BFF16540" s="3" t="s">
        <v>8132</v>
      </c>
      <c r="BFG16540" s="3" t="s">
        <v>30802</v>
      </c>
      <c r="BFH16540" s="3" t="s">
        <v>8132</v>
      </c>
      <c r="BFI16540" s="3" t="s">
        <v>30802</v>
      </c>
      <c r="BFJ16540" s="3" t="s">
        <v>8132</v>
      </c>
      <c r="BFK16540" s="3" t="s">
        <v>30802</v>
      </c>
      <c r="BFL16540" s="3" t="s">
        <v>8132</v>
      </c>
      <c r="BFM16540" s="3" t="s">
        <v>30802</v>
      </c>
      <c r="BFN16540" s="3" t="s">
        <v>8132</v>
      </c>
      <c r="BFO16540" s="3" t="s">
        <v>30802</v>
      </c>
      <c r="BFP16540" s="3" t="s">
        <v>8132</v>
      </c>
      <c r="BFQ16540" s="3" t="s">
        <v>30802</v>
      </c>
      <c r="BFR16540" s="3" t="s">
        <v>8132</v>
      </c>
      <c r="BFS16540" s="3" t="s">
        <v>30802</v>
      </c>
      <c r="BFT16540" s="3" t="s">
        <v>8132</v>
      </c>
      <c r="BFU16540" s="3" t="s">
        <v>30802</v>
      </c>
      <c r="BFV16540" s="3" t="s">
        <v>8132</v>
      </c>
      <c r="BFW16540" s="3" t="s">
        <v>30802</v>
      </c>
      <c r="BFX16540" s="3" t="s">
        <v>8132</v>
      </c>
      <c r="BFY16540" s="3" t="s">
        <v>30802</v>
      </c>
      <c r="BFZ16540" s="3" t="s">
        <v>8132</v>
      </c>
      <c r="BGA16540" s="3" t="s">
        <v>30802</v>
      </c>
      <c r="BGB16540" s="3" t="s">
        <v>8132</v>
      </c>
      <c r="BGC16540" s="3" t="s">
        <v>30802</v>
      </c>
      <c r="BGD16540" s="3" t="s">
        <v>8132</v>
      </c>
      <c r="BGE16540" s="3" t="s">
        <v>30802</v>
      </c>
      <c r="BGF16540" s="3" t="s">
        <v>8132</v>
      </c>
      <c r="BGG16540" s="3" t="s">
        <v>30802</v>
      </c>
      <c r="BGH16540" s="3" t="s">
        <v>8132</v>
      </c>
      <c r="BGI16540" s="3" t="s">
        <v>30802</v>
      </c>
      <c r="BGJ16540" s="3" t="s">
        <v>8132</v>
      </c>
      <c r="BGK16540" s="3" t="s">
        <v>30802</v>
      </c>
      <c r="BGL16540" s="3" t="s">
        <v>8132</v>
      </c>
      <c r="BGM16540" s="3" t="s">
        <v>30802</v>
      </c>
      <c r="BGN16540" s="3" t="s">
        <v>8132</v>
      </c>
      <c r="BGO16540" s="3" t="s">
        <v>30802</v>
      </c>
      <c r="BGP16540" s="3" t="s">
        <v>8132</v>
      </c>
      <c r="BGQ16540" s="3" t="s">
        <v>30802</v>
      </c>
      <c r="BGR16540" s="3" t="s">
        <v>8132</v>
      </c>
      <c r="BGS16540" s="3" t="s">
        <v>30802</v>
      </c>
      <c r="BGT16540" s="3" t="s">
        <v>8132</v>
      </c>
      <c r="BGU16540" s="3" t="s">
        <v>30802</v>
      </c>
      <c r="BGV16540" s="3" t="s">
        <v>8132</v>
      </c>
      <c r="BGW16540" s="3" t="s">
        <v>30802</v>
      </c>
      <c r="BGX16540" s="3" t="s">
        <v>8132</v>
      </c>
      <c r="BGY16540" s="3" t="s">
        <v>30802</v>
      </c>
      <c r="BGZ16540" s="3" t="s">
        <v>8132</v>
      </c>
      <c r="BHA16540" s="3" t="s">
        <v>30802</v>
      </c>
      <c r="BHB16540" s="3" t="s">
        <v>8132</v>
      </c>
      <c r="BHC16540" s="3" t="s">
        <v>30802</v>
      </c>
      <c r="BHD16540" s="3" t="s">
        <v>8132</v>
      </c>
      <c r="BHE16540" s="3" t="s">
        <v>30802</v>
      </c>
      <c r="BHF16540" s="3" t="s">
        <v>8132</v>
      </c>
      <c r="BHG16540" s="3" t="s">
        <v>30802</v>
      </c>
      <c r="BHH16540" s="3" t="s">
        <v>8132</v>
      </c>
      <c r="BHI16540" s="3" t="s">
        <v>30802</v>
      </c>
      <c r="BHJ16540" s="3" t="s">
        <v>8132</v>
      </c>
      <c r="BHK16540" s="3" t="s">
        <v>30802</v>
      </c>
      <c r="BHL16540" s="3" t="s">
        <v>8132</v>
      </c>
      <c r="BHM16540" s="3" t="s">
        <v>30802</v>
      </c>
      <c r="BHN16540" s="3" t="s">
        <v>8132</v>
      </c>
      <c r="BHO16540" s="3" t="s">
        <v>30802</v>
      </c>
      <c r="BHP16540" s="3" t="s">
        <v>8132</v>
      </c>
      <c r="BHQ16540" s="3" t="s">
        <v>30802</v>
      </c>
      <c r="BHR16540" s="3" t="s">
        <v>8132</v>
      </c>
      <c r="BHS16540" s="3" t="s">
        <v>30802</v>
      </c>
      <c r="BHT16540" s="3" t="s">
        <v>8132</v>
      </c>
      <c r="BHU16540" s="3" t="s">
        <v>30802</v>
      </c>
      <c r="BHV16540" s="3" t="s">
        <v>8132</v>
      </c>
      <c r="BHW16540" s="3" t="s">
        <v>30802</v>
      </c>
      <c r="BHX16540" s="3" t="s">
        <v>8132</v>
      </c>
      <c r="BHY16540" s="3" t="s">
        <v>30802</v>
      </c>
      <c r="BHZ16540" s="3" t="s">
        <v>8132</v>
      </c>
      <c r="BIA16540" s="3" t="s">
        <v>30802</v>
      </c>
      <c r="BIB16540" s="3" t="s">
        <v>8132</v>
      </c>
      <c r="BIC16540" s="3" t="s">
        <v>30802</v>
      </c>
      <c r="BID16540" s="3" t="s">
        <v>8132</v>
      </c>
      <c r="BIE16540" s="3" t="s">
        <v>30802</v>
      </c>
      <c r="BIF16540" s="3" t="s">
        <v>8132</v>
      </c>
      <c r="BIG16540" s="3" t="s">
        <v>30802</v>
      </c>
      <c r="BIH16540" s="3" t="s">
        <v>8132</v>
      </c>
      <c r="BII16540" s="3" t="s">
        <v>30802</v>
      </c>
      <c r="BIJ16540" s="3" t="s">
        <v>8132</v>
      </c>
      <c r="BIK16540" s="3" t="s">
        <v>30802</v>
      </c>
      <c r="BIL16540" s="3" t="s">
        <v>8132</v>
      </c>
      <c r="BIM16540" s="3" t="s">
        <v>30802</v>
      </c>
      <c r="BIN16540" s="3" t="s">
        <v>8132</v>
      </c>
      <c r="BIO16540" s="3" t="s">
        <v>30802</v>
      </c>
      <c r="BIP16540" s="3" t="s">
        <v>8132</v>
      </c>
      <c r="BIQ16540" s="3" t="s">
        <v>30802</v>
      </c>
      <c r="BIR16540" s="3" t="s">
        <v>8132</v>
      </c>
      <c r="BIS16540" s="3" t="s">
        <v>30802</v>
      </c>
      <c r="BIT16540" s="3" t="s">
        <v>8132</v>
      </c>
      <c r="BIU16540" s="3" t="s">
        <v>30802</v>
      </c>
      <c r="BIV16540" s="3" t="s">
        <v>8132</v>
      </c>
      <c r="BIW16540" s="3" t="s">
        <v>30802</v>
      </c>
      <c r="BIX16540" s="3" t="s">
        <v>8132</v>
      </c>
      <c r="BIY16540" s="3" t="s">
        <v>30802</v>
      </c>
      <c r="BIZ16540" s="3" t="s">
        <v>8132</v>
      </c>
      <c r="BJA16540" s="3" t="s">
        <v>30802</v>
      </c>
      <c r="BJB16540" s="3" t="s">
        <v>8132</v>
      </c>
      <c r="BJC16540" s="3" t="s">
        <v>30802</v>
      </c>
      <c r="BJD16540" s="3" t="s">
        <v>8132</v>
      </c>
      <c r="BJE16540" s="3" t="s">
        <v>30802</v>
      </c>
      <c r="BJF16540" s="3" t="s">
        <v>8132</v>
      </c>
      <c r="BJG16540" s="3" t="s">
        <v>30802</v>
      </c>
      <c r="BJH16540" s="3" t="s">
        <v>8132</v>
      </c>
      <c r="BJI16540" s="3" t="s">
        <v>30802</v>
      </c>
      <c r="BJJ16540" s="3" t="s">
        <v>8132</v>
      </c>
      <c r="BJK16540" s="3" t="s">
        <v>30802</v>
      </c>
      <c r="BJL16540" s="3" t="s">
        <v>8132</v>
      </c>
      <c r="BJM16540" s="3" t="s">
        <v>30802</v>
      </c>
      <c r="BJN16540" s="3" t="s">
        <v>8132</v>
      </c>
      <c r="BJO16540" s="3" t="s">
        <v>30802</v>
      </c>
      <c r="BJP16540" s="3" t="s">
        <v>8132</v>
      </c>
      <c r="BJQ16540" s="3" t="s">
        <v>30802</v>
      </c>
      <c r="BJR16540" s="3" t="s">
        <v>8132</v>
      </c>
      <c r="BJS16540" s="3" t="s">
        <v>30802</v>
      </c>
      <c r="BJT16540" s="3" t="s">
        <v>8132</v>
      </c>
      <c r="BJU16540" s="3" t="s">
        <v>30802</v>
      </c>
      <c r="BJV16540" s="3" t="s">
        <v>8132</v>
      </c>
      <c r="BJW16540" s="3" t="s">
        <v>30802</v>
      </c>
      <c r="BJX16540" s="3" t="s">
        <v>8132</v>
      </c>
      <c r="BJY16540" s="3" t="s">
        <v>30802</v>
      </c>
      <c r="BJZ16540" s="3" t="s">
        <v>8132</v>
      </c>
      <c r="BKA16540" s="3" t="s">
        <v>30802</v>
      </c>
      <c r="BKB16540" s="3" t="s">
        <v>8132</v>
      </c>
      <c r="BKC16540" s="3" t="s">
        <v>30802</v>
      </c>
      <c r="BKD16540" s="3" t="s">
        <v>8132</v>
      </c>
      <c r="BKE16540" s="3" t="s">
        <v>30802</v>
      </c>
      <c r="BKF16540" s="3" t="s">
        <v>8132</v>
      </c>
      <c r="BKG16540" s="3" t="s">
        <v>30802</v>
      </c>
      <c r="BKH16540" s="3" t="s">
        <v>8132</v>
      </c>
      <c r="BKI16540" s="3" t="s">
        <v>30802</v>
      </c>
      <c r="BKJ16540" s="3" t="s">
        <v>8132</v>
      </c>
      <c r="BKK16540" s="3" t="s">
        <v>30802</v>
      </c>
      <c r="BKL16540" s="3" t="s">
        <v>8132</v>
      </c>
      <c r="BKM16540" s="3" t="s">
        <v>30802</v>
      </c>
      <c r="BKN16540" s="3" t="s">
        <v>8132</v>
      </c>
      <c r="BKO16540" s="3" t="s">
        <v>30802</v>
      </c>
      <c r="BKP16540" s="3" t="s">
        <v>8132</v>
      </c>
      <c r="BKQ16540" s="3" t="s">
        <v>30802</v>
      </c>
      <c r="BKR16540" s="3" t="s">
        <v>8132</v>
      </c>
      <c r="BKS16540" s="3" t="s">
        <v>30802</v>
      </c>
      <c r="BKT16540" s="3" t="s">
        <v>8132</v>
      </c>
      <c r="BKU16540" s="3" t="s">
        <v>30802</v>
      </c>
      <c r="BKV16540" s="3" t="s">
        <v>8132</v>
      </c>
      <c r="BKW16540" s="3" t="s">
        <v>30802</v>
      </c>
      <c r="BKX16540" s="3" t="s">
        <v>8132</v>
      </c>
      <c r="BKY16540" s="3" t="s">
        <v>30802</v>
      </c>
      <c r="BKZ16540" s="3" t="s">
        <v>8132</v>
      </c>
      <c r="BLA16540" s="3" t="s">
        <v>30802</v>
      </c>
      <c r="BLB16540" s="3" t="s">
        <v>8132</v>
      </c>
      <c r="BLC16540" s="3" t="s">
        <v>30802</v>
      </c>
      <c r="BLD16540" s="3" t="s">
        <v>8132</v>
      </c>
      <c r="BLE16540" s="3" t="s">
        <v>30802</v>
      </c>
      <c r="BLF16540" s="3" t="s">
        <v>8132</v>
      </c>
      <c r="BLG16540" s="3" t="s">
        <v>30802</v>
      </c>
      <c r="BLH16540" s="3" t="s">
        <v>8132</v>
      </c>
      <c r="BLI16540" s="3" t="s">
        <v>30802</v>
      </c>
      <c r="BLJ16540" s="3" t="s">
        <v>8132</v>
      </c>
      <c r="BLK16540" s="3" t="s">
        <v>30802</v>
      </c>
      <c r="BLL16540" s="3" t="s">
        <v>8132</v>
      </c>
      <c r="BLM16540" s="3" t="s">
        <v>30802</v>
      </c>
      <c r="BLN16540" s="3" t="s">
        <v>8132</v>
      </c>
      <c r="BLO16540" s="3" t="s">
        <v>30802</v>
      </c>
      <c r="BLP16540" s="3" t="s">
        <v>8132</v>
      </c>
      <c r="BLQ16540" s="3" t="s">
        <v>30802</v>
      </c>
      <c r="BLR16540" s="3" t="s">
        <v>8132</v>
      </c>
      <c r="BLS16540" s="3" t="s">
        <v>30802</v>
      </c>
      <c r="BLT16540" s="3" t="s">
        <v>8132</v>
      </c>
      <c r="BLU16540" s="3" t="s">
        <v>30802</v>
      </c>
      <c r="BLV16540" s="3" t="s">
        <v>8132</v>
      </c>
      <c r="BLW16540" s="3" t="s">
        <v>30802</v>
      </c>
      <c r="BLX16540" s="3" t="s">
        <v>8132</v>
      </c>
      <c r="BLY16540" s="3" t="s">
        <v>30802</v>
      </c>
      <c r="BLZ16540" s="3" t="s">
        <v>8132</v>
      </c>
      <c r="BMA16540" s="3" t="s">
        <v>30802</v>
      </c>
      <c r="BMB16540" s="3" t="s">
        <v>8132</v>
      </c>
      <c r="BMC16540" s="3" t="s">
        <v>30802</v>
      </c>
      <c r="BMD16540" s="3" t="s">
        <v>8132</v>
      </c>
      <c r="BME16540" s="3" t="s">
        <v>30802</v>
      </c>
      <c r="BMF16540" s="3" t="s">
        <v>8132</v>
      </c>
      <c r="BMG16540" s="3" t="s">
        <v>30802</v>
      </c>
      <c r="BMH16540" s="3" t="s">
        <v>8132</v>
      </c>
      <c r="BMI16540" s="3" t="s">
        <v>30802</v>
      </c>
      <c r="BMJ16540" s="3" t="s">
        <v>8132</v>
      </c>
      <c r="BMK16540" s="3" t="s">
        <v>30802</v>
      </c>
      <c r="BML16540" s="3" t="s">
        <v>8132</v>
      </c>
      <c r="BMM16540" s="3" t="s">
        <v>30802</v>
      </c>
      <c r="BMN16540" s="3" t="s">
        <v>8132</v>
      </c>
      <c r="BMO16540" s="3" t="s">
        <v>30802</v>
      </c>
      <c r="BMP16540" s="3" t="s">
        <v>8132</v>
      </c>
      <c r="BMQ16540" s="3" t="s">
        <v>30802</v>
      </c>
      <c r="BMR16540" s="3" t="s">
        <v>8132</v>
      </c>
      <c r="BMS16540" s="3" t="s">
        <v>30802</v>
      </c>
      <c r="BMT16540" s="3" t="s">
        <v>8132</v>
      </c>
      <c r="BMU16540" s="3" t="s">
        <v>30802</v>
      </c>
      <c r="BMV16540" s="3" t="s">
        <v>8132</v>
      </c>
      <c r="BMW16540" s="3" t="s">
        <v>30802</v>
      </c>
      <c r="BMX16540" s="3" t="s">
        <v>8132</v>
      </c>
      <c r="BMY16540" s="3" t="s">
        <v>30802</v>
      </c>
      <c r="BMZ16540" s="3" t="s">
        <v>8132</v>
      </c>
      <c r="BNA16540" s="3" t="s">
        <v>30802</v>
      </c>
      <c r="BNB16540" s="3" t="s">
        <v>8132</v>
      </c>
      <c r="BNC16540" s="3" t="s">
        <v>30802</v>
      </c>
      <c r="BND16540" s="3" t="s">
        <v>8132</v>
      </c>
      <c r="BNE16540" s="3" t="s">
        <v>30802</v>
      </c>
      <c r="BNF16540" s="3" t="s">
        <v>8132</v>
      </c>
      <c r="BNG16540" s="3" t="s">
        <v>30802</v>
      </c>
      <c r="BNH16540" s="3" t="s">
        <v>8132</v>
      </c>
      <c r="BNI16540" s="3" t="s">
        <v>30802</v>
      </c>
      <c r="BNJ16540" s="3" t="s">
        <v>8132</v>
      </c>
      <c r="BNK16540" s="3" t="s">
        <v>30802</v>
      </c>
      <c r="BNL16540" s="3" t="s">
        <v>8132</v>
      </c>
      <c r="BNM16540" s="3" t="s">
        <v>30802</v>
      </c>
      <c r="BNN16540" s="3" t="s">
        <v>8132</v>
      </c>
      <c r="BNO16540" s="3" t="s">
        <v>30802</v>
      </c>
      <c r="BNP16540" s="3" t="s">
        <v>8132</v>
      </c>
      <c r="BNQ16540" s="3" t="s">
        <v>30802</v>
      </c>
      <c r="BNR16540" s="3" t="s">
        <v>8132</v>
      </c>
      <c r="BNS16540" s="3" t="s">
        <v>30802</v>
      </c>
      <c r="BNT16540" s="3" t="s">
        <v>8132</v>
      </c>
      <c r="BNU16540" s="3" t="s">
        <v>30802</v>
      </c>
      <c r="BNV16540" s="3" t="s">
        <v>8132</v>
      </c>
      <c r="BNW16540" s="3" t="s">
        <v>30802</v>
      </c>
      <c r="BNX16540" s="3" t="s">
        <v>8132</v>
      </c>
      <c r="BNY16540" s="3" t="s">
        <v>30802</v>
      </c>
      <c r="BNZ16540" s="3" t="s">
        <v>8132</v>
      </c>
      <c r="BOA16540" s="3" t="s">
        <v>30802</v>
      </c>
      <c r="BOB16540" s="3" t="s">
        <v>8132</v>
      </c>
      <c r="BOC16540" s="3" t="s">
        <v>30802</v>
      </c>
      <c r="BOD16540" s="3" t="s">
        <v>8132</v>
      </c>
      <c r="BOE16540" s="3" t="s">
        <v>30802</v>
      </c>
      <c r="BOF16540" s="3" t="s">
        <v>8132</v>
      </c>
      <c r="BOG16540" s="3" t="s">
        <v>30802</v>
      </c>
      <c r="BOH16540" s="3" t="s">
        <v>8132</v>
      </c>
      <c r="BOI16540" s="3" t="s">
        <v>30802</v>
      </c>
      <c r="BOJ16540" s="3" t="s">
        <v>8132</v>
      </c>
      <c r="BOK16540" s="3" t="s">
        <v>30802</v>
      </c>
      <c r="BOL16540" s="3" t="s">
        <v>8132</v>
      </c>
      <c r="BOM16540" s="3" t="s">
        <v>30802</v>
      </c>
      <c r="BON16540" s="3" t="s">
        <v>8132</v>
      </c>
      <c r="BOO16540" s="3" t="s">
        <v>30802</v>
      </c>
      <c r="BOP16540" s="3" t="s">
        <v>8132</v>
      </c>
      <c r="BOQ16540" s="3" t="s">
        <v>30802</v>
      </c>
      <c r="BOR16540" s="3" t="s">
        <v>8132</v>
      </c>
      <c r="BOS16540" s="3" t="s">
        <v>30802</v>
      </c>
      <c r="BOT16540" s="3" t="s">
        <v>8132</v>
      </c>
      <c r="BOU16540" s="3" t="s">
        <v>30802</v>
      </c>
      <c r="BOV16540" s="3" t="s">
        <v>8132</v>
      </c>
      <c r="BOW16540" s="3" t="s">
        <v>30802</v>
      </c>
      <c r="BOX16540" s="3" t="s">
        <v>8132</v>
      </c>
      <c r="BOY16540" s="3" t="s">
        <v>30802</v>
      </c>
      <c r="BOZ16540" s="3" t="s">
        <v>8132</v>
      </c>
      <c r="BPA16540" s="3" t="s">
        <v>30802</v>
      </c>
      <c r="BPB16540" s="3" t="s">
        <v>8132</v>
      </c>
      <c r="BPC16540" s="3" t="s">
        <v>30802</v>
      </c>
      <c r="BPD16540" s="3" t="s">
        <v>8132</v>
      </c>
      <c r="BPE16540" s="3" t="s">
        <v>30802</v>
      </c>
      <c r="BPF16540" s="3" t="s">
        <v>8132</v>
      </c>
      <c r="BPG16540" s="3" t="s">
        <v>30802</v>
      </c>
      <c r="BPH16540" s="3" t="s">
        <v>8132</v>
      </c>
      <c r="BPI16540" s="3" t="s">
        <v>30802</v>
      </c>
      <c r="BPJ16540" s="3" t="s">
        <v>8132</v>
      </c>
      <c r="BPK16540" s="3" t="s">
        <v>30802</v>
      </c>
      <c r="BPL16540" s="3" t="s">
        <v>8132</v>
      </c>
      <c r="BPM16540" s="3" t="s">
        <v>30802</v>
      </c>
      <c r="BPN16540" s="3" t="s">
        <v>8132</v>
      </c>
      <c r="BPO16540" s="3" t="s">
        <v>30802</v>
      </c>
      <c r="BPP16540" s="3" t="s">
        <v>8132</v>
      </c>
      <c r="BPQ16540" s="3" t="s">
        <v>30802</v>
      </c>
      <c r="BPR16540" s="3" t="s">
        <v>8132</v>
      </c>
      <c r="BPS16540" s="3" t="s">
        <v>30802</v>
      </c>
      <c r="BPT16540" s="3" t="s">
        <v>8132</v>
      </c>
      <c r="BPU16540" s="3" t="s">
        <v>30802</v>
      </c>
      <c r="BPV16540" s="3" t="s">
        <v>8132</v>
      </c>
      <c r="BPW16540" s="3" t="s">
        <v>30802</v>
      </c>
      <c r="BPX16540" s="3" t="s">
        <v>8132</v>
      </c>
      <c r="BPY16540" s="3" t="s">
        <v>30802</v>
      </c>
      <c r="BPZ16540" s="3" t="s">
        <v>8132</v>
      </c>
      <c r="BQA16540" s="3" t="s">
        <v>30802</v>
      </c>
      <c r="BQB16540" s="3" t="s">
        <v>8132</v>
      </c>
      <c r="BQC16540" s="3" t="s">
        <v>30802</v>
      </c>
      <c r="BQD16540" s="3" t="s">
        <v>8132</v>
      </c>
      <c r="BQE16540" s="3" t="s">
        <v>30802</v>
      </c>
      <c r="BQF16540" s="3" t="s">
        <v>8132</v>
      </c>
      <c r="BQG16540" s="3" t="s">
        <v>30802</v>
      </c>
      <c r="BQH16540" s="3" t="s">
        <v>8132</v>
      </c>
      <c r="BQI16540" s="3" t="s">
        <v>30802</v>
      </c>
      <c r="BQJ16540" s="3" t="s">
        <v>8132</v>
      </c>
      <c r="BQK16540" s="3" t="s">
        <v>30802</v>
      </c>
      <c r="BQL16540" s="3" t="s">
        <v>8132</v>
      </c>
      <c r="BQM16540" s="3" t="s">
        <v>30802</v>
      </c>
      <c r="BQN16540" s="3" t="s">
        <v>8132</v>
      </c>
      <c r="BQO16540" s="3" t="s">
        <v>30802</v>
      </c>
      <c r="BQP16540" s="3" t="s">
        <v>8132</v>
      </c>
      <c r="BQQ16540" s="3" t="s">
        <v>30802</v>
      </c>
      <c r="BQR16540" s="3" t="s">
        <v>8132</v>
      </c>
      <c r="BQS16540" s="3" t="s">
        <v>30802</v>
      </c>
      <c r="BQT16540" s="3" t="s">
        <v>8132</v>
      </c>
      <c r="BQU16540" s="3" t="s">
        <v>30802</v>
      </c>
      <c r="BQV16540" s="3" t="s">
        <v>8132</v>
      </c>
      <c r="BQW16540" s="3" t="s">
        <v>30802</v>
      </c>
      <c r="BQX16540" s="3" t="s">
        <v>8132</v>
      </c>
      <c r="BQY16540" s="3" t="s">
        <v>30802</v>
      </c>
      <c r="BQZ16540" s="3" t="s">
        <v>8132</v>
      </c>
      <c r="BRA16540" s="3" t="s">
        <v>30802</v>
      </c>
      <c r="BRB16540" s="3" t="s">
        <v>8132</v>
      </c>
      <c r="BRC16540" s="3" t="s">
        <v>30802</v>
      </c>
      <c r="BRD16540" s="3" t="s">
        <v>8132</v>
      </c>
      <c r="BRE16540" s="3" t="s">
        <v>30802</v>
      </c>
      <c r="BRF16540" s="3" t="s">
        <v>8132</v>
      </c>
      <c r="BRG16540" s="3" t="s">
        <v>30802</v>
      </c>
      <c r="BRH16540" s="3" t="s">
        <v>8132</v>
      </c>
      <c r="BRI16540" s="3" t="s">
        <v>30802</v>
      </c>
      <c r="BRJ16540" s="3" t="s">
        <v>8132</v>
      </c>
      <c r="BRK16540" s="3" t="s">
        <v>30802</v>
      </c>
      <c r="BRL16540" s="3" t="s">
        <v>8132</v>
      </c>
      <c r="BRM16540" s="3" t="s">
        <v>30802</v>
      </c>
      <c r="BRN16540" s="3" t="s">
        <v>8132</v>
      </c>
      <c r="BRO16540" s="3" t="s">
        <v>30802</v>
      </c>
      <c r="BRP16540" s="3" t="s">
        <v>8132</v>
      </c>
      <c r="BRQ16540" s="3" t="s">
        <v>30802</v>
      </c>
      <c r="BRR16540" s="3" t="s">
        <v>8132</v>
      </c>
      <c r="BRS16540" s="3" t="s">
        <v>30802</v>
      </c>
      <c r="BRT16540" s="3" t="s">
        <v>8132</v>
      </c>
      <c r="BRU16540" s="3" t="s">
        <v>30802</v>
      </c>
      <c r="BRV16540" s="3" t="s">
        <v>8132</v>
      </c>
      <c r="BRW16540" s="3" t="s">
        <v>30802</v>
      </c>
      <c r="BRX16540" s="3" t="s">
        <v>8132</v>
      </c>
      <c r="BRY16540" s="3" t="s">
        <v>30802</v>
      </c>
      <c r="BRZ16540" s="3" t="s">
        <v>8132</v>
      </c>
      <c r="BSA16540" s="3" t="s">
        <v>30802</v>
      </c>
      <c r="BSB16540" s="3" t="s">
        <v>8132</v>
      </c>
      <c r="BSC16540" s="3" t="s">
        <v>30802</v>
      </c>
      <c r="BSD16540" s="3" t="s">
        <v>8132</v>
      </c>
      <c r="BSE16540" s="3" t="s">
        <v>30802</v>
      </c>
      <c r="BSF16540" s="3" t="s">
        <v>8132</v>
      </c>
      <c r="BSG16540" s="3" t="s">
        <v>30802</v>
      </c>
      <c r="BSH16540" s="3" t="s">
        <v>8132</v>
      </c>
      <c r="BSI16540" s="3" t="s">
        <v>30802</v>
      </c>
      <c r="BSJ16540" s="3" t="s">
        <v>8132</v>
      </c>
      <c r="BSK16540" s="3" t="s">
        <v>30802</v>
      </c>
      <c r="BSL16540" s="3" t="s">
        <v>8132</v>
      </c>
      <c r="BSM16540" s="3" t="s">
        <v>30802</v>
      </c>
      <c r="BSN16540" s="3" t="s">
        <v>8132</v>
      </c>
      <c r="BSO16540" s="3" t="s">
        <v>30802</v>
      </c>
      <c r="BSP16540" s="3" t="s">
        <v>8132</v>
      </c>
      <c r="BSQ16540" s="3" t="s">
        <v>30802</v>
      </c>
      <c r="BSR16540" s="3" t="s">
        <v>8132</v>
      </c>
      <c r="BSS16540" s="3" t="s">
        <v>30802</v>
      </c>
      <c r="BST16540" s="3" t="s">
        <v>8132</v>
      </c>
      <c r="BSU16540" s="3" t="s">
        <v>30802</v>
      </c>
      <c r="BSV16540" s="3" t="s">
        <v>8132</v>
      </c>
      <c r="BSW16540" s="3" t="s">
        <v>30802</v>
      </c>
      <c r="BSX16540" s="3" t="s">
        <v>8132</v>
      </c>
      <c r="BSY16540" s="3" t="s">
        <v>30802</v>
      </c>
      <c r="BSZ16540" s="3" t="s">
        <v>8132</v>
      </c>
      <c r="BTA16540" s="3" t="s">
        <v>30802</v>
      </c>
      <c r="BTB16540" s="3" t="s">
        <v>8132</v>
      </c>
      <c r="BTC16540" s="3" t="s">
        <v>30802</v>
      </c>
      <c r="BTD16540" s="3" t="s">
        <v>8132</v>
      </c>
      <c r="BTE16540" s="3" t="s">
        <v>30802</v>
      </c>
      <c r="BTF16540" s="3" t="s">
        <v>8132</v>
      </c>
      <c r="BTG16540" s="3" t="s">
        <v>30802</v>
      </c>
      <c r="BTH16540" s="3" t="s">
        <v>8132</v>
      </c>
      <c r="BTI16540" s="3" t="s">
        <v>30802</v>
      </c>
      <c r="BTJ16540" s="3" t="s">
        <v>8132</v>
      </c>
      <c r="BTK16540" s="3" t="s">
        <v>30802</v>
      </c>
      <c r="BTL16540" s="3" t="s">
        <v>8132</v>
      </c>
      <c r="BTM16540" s="3" t="s">
        <v>30802</v>
      </c>
      <c r="BTN16540" s="3" t="s">
        <v>8132</v>
      </c>
      <c r="BTO16540" s="3" t="s">
        <v>30802</v>
      </c>
      <c r="BTP16540" s="3" t="s">
        <v>8132</v>
      </c>
      <c r="BTQ16540" s="3" t="s">
        <v>30802</v>
      </c>
      <c r="BTR16540" s="3" t="s">
        <v>8132</v>
      </c>
      <c r="BTS16540" s="3" t="s">
        <v>30802</v>
      </c>
      <c r="BTT16540" s="3" t="s">
        <v>8132</v>
      </c>
      <c r="BTU16540" s="3" t="s">
        <v>30802</v>
      </c>
      <c r="BTV16540" s="3" t="s">
        <v>8132</v>
      </c>
      <c r="BTW16540" s="3" t="s">
        <v>30802</v>
      </c>
      <c r="BTX16540" s="3" t="s">
        <v>8132</v>
      </c>
      <c r="BTY16540" s="3" t="s">
        <v>30802</v>
      </c>
      <c r="BTZ16540" s="3" t="s">
        <v>8132</v>
      </c>
      <c r="BUA16540" s="3" t="s">
        <v>30802</v>
      </c>
      <c r="BUB16540" s="3" t="s">
        <v>8132</v>
      </c>
      <c r="BUC16540" s="3" t="s">
        <v>30802</v>
      </c>
      <c r="BUD16540" s="3" t="s">
        <v>8132</v>
      </c>
      <c r="BUE16540" s="3" t="s">
        <v>30802</v>
      </c>
      <c r="BUF16540" s="3" t="s">
        <v>8132</v>
      </c>
      <c r="BUG16540" s="3" t="s">
        <v>30802</v>
      </c>
      <c r="BUH16540" s="3" t="s">
        <v>8132</v>
      </c>
      <c r="BUI16540" s="3" t="s">
        <v>30802</v>
      </c>
      <c r="BUJ16540" s="3" t="s">
        <v>8132</v>
      </c>
      <c r="BUK16540" s="3" t="s">
        <v>30802</v>
      </c>
      <c r="BUL16540" s="3" t="s">
        <v>8132</v>
      </c>
      <c r="BUM16540" s="3" t="s">
        <v>30802</v>
      </c>
      <c r="BUN16540" s="3" t="s">
        <v>8132</v>
      </c>
      <c r="BUO16540" s="3" t="s">
        <v>30802</v>
      </c>
      <c r="BUP16540" s="3" t="s">
        <v>8132</v>
      </c>
      <c r="BUQ16540" s="3" t="s">
        <v>30802</v>
      </c>
      <c r="BUR16540" s="3" t="s">
        <v>8132</v>
      </c>
      <c r="BUS16540" s="3" t="s">
        <v>30802</v>
      </c>
      <c r="BUT16540" s="3" t="s">
        <v>8132</v>
      </c>
      <c r="BUU16540" s="3" t="s">
        <v>30802</v>
      </c>
      <c r="BUV16540" s="3" t="s">
        <v>8132</v>
      </c>
      <c r="BUW16540" s="3" t="s">
        <v>30802</v>
      </c>
      <c r="BUX16540" s="3" t="s">
        <v>8132</v>
      </c>
      <c r="BUY16540" s="3" t="s">
        <v>30802</v>
      </c>
      <c r="BUZ16540" s="3" t="s">
        <v>8132</v>
      </c>
      <c r="BVA16540" s="3" t="s">
        <v>30802</v>
      </c>
      <c r="BVB16540" s="3" t="s">
        <v>8132</v>
      </c>
      <c r="BVC16540" s="3" t="s">
        <v>30802</v>
      </c>
      <c r="BVD16540" s="3" t="s">
        <v>8132</v>
      </c>
      <c r="BVE16540" s="3" t="s">
        <v>30802</v>
      </c>
      <c r="BVF16540" s="3" t="s">
        <v>8132</v>
      </c>
      <c r="BVG16540" s="3" t="s">
        <v>30802</v>
      </c>
      <c r="BVH16540" s="3" t="s">
        <v>8132</v>
      </c>
      <c r="BVI16540" s="3" t="s">
        <v>30802</v>
      </c>
      <c r="BVJ16540" s="3" t="s">
        <v>8132</v>
      </c>
      <c r="BVK16540" s="3" t="s">
        <v>30802</v>
      </c>
      <c r="BVL16540" s="3" t="s">
        <v>8132</v>
      </c>
      <c r="BVM16540" s="3" t="s">
        <v>30802</v>
      </c>
      <c r="BVN16540" s="3" t="s">
        <v>8132</v>
      </c>
      <c r="BVO16540" s="3" t="s">
        <v>30802</v>
      </c>
      <c r="BVP16540" s="3" t="s">
        <v>8132</v>
      </c>
      <c r="BVQ16540" s="3" t="s">
        <v>30802</v>
      </c>
      <c r="BVR16540" s="3" t="s">
        <v>8132</v>
      </c>
      <c r="BVS16540" s="3" t="s">
        <v>30802</v>
      </c>
      <c r="BVT16540" s="3" t="s">
        <v>8132</v>
      </c>
      <c r="BVU16540" s="3" t="s">
        <v>30802</v>
      </c>
      <c r="BVV16540" s="3" t="s">
        <v>8132</v>
      </c>
      <c r="BVW16540" s="3" t="s">
        <v>30802</v>
      </c>
      <c r="BVX16540" s="3" t="s">
        <v>8132</v>
      </c>
      <c r="BVY16540" s="3" t="s">
        <v>30802</v>
      </c>
      <c r="BVZ16540" s="3" t="s">
        <v>8132</v>
      </c>
      <c r="BWA16540" s="3" t="s">
        <v>30802</v>
      </c>
      <c r="BWB16540" s="3" t="s">
        <v>8132</v>
      </c>
      <c r="BWC16540" s="3" t="s">
        <v>30802</v>
      </c>
      <c r="BWD16540" s="3" t="s">
        <v>8132</v>
      </c>
      <c r="BWE16540" s="3" t="s">
        <v>30802</v>
      </c>
      <c r="BWF16540" s="3" t="s">
        <v>8132</v>
      </c>
      <c r="BWG16540" s="3" t="s">
        <v>30802</v>
      </c>
      <c r="BWH16540" s="3" t="s">
        <v>8132</v>
      </c>
      <c r="BWI16540" s="3" t="s">
        <v>30802</v>
      </c>
      <c r="BWJ16540" s="3" t="s">
        <v>8132</v>
      </c>
      <c r="BWK16540" s="3" t="s">
        <v>30802</v>
      </c>
      <c r="BWL16540" s="3" t="s">
        <v>8132</v>
      </c>
      <c r="BWM16540" s="3" t="s">
        <v>30802</v>
      </c>
      <c r="BWN16540" s="3" t="s">
        <v>8132</v>
      </c>
      <c r="BWO16540" s="3" t="s">
        <v>30802</v>
      </c>
      <c r="BWP16540" s="3" t="s">
        <v>8132</v>
      </c>
      <c r="BWQ16540" s="3" t="s">
        <v>30802</v>
      </c>
      <c r="BWR16540" s="3" t="s">
        <v>8132</v>
      </c>
      <c r="BWS16540" s="3" t="s">
        <v>30802</v>
      </c>
      <c r="BWT16540" s="3" t="s">
        <v>8132</v>
      </c>
      <c r="BWU16540" s="3" t="s">
        <v>30802</v>
      </c>
      <c r="BWV16540" s="3" t="s">
        <v>8132</v>
      </c>
      <c r="BWW16540" s="3" t="s">
        <v>30802</v>
      </c>
      <c r="BWX16540" s="3" t="s">
        <v>8132</v>
      </c>
      <c r="BWY16540" s="3" t="s">
        <v>30802</v>
      </c>
      <c r="BWZ16540" s="3" t="s">
        <v>8132</v>
      </c>
      <c r="BXA16540" s="3" t="s">
        <v>30802</v>
      </c>
      <c r="BXB16540" s="3" t="s">
        <v>8132</v>
      </c>
      <c r="BXC16540" s="3" t="s">
        <v>30802</v>
      </c>
      <c r="BXD16540" s="3" t="s">
        <v>8132</v>
      </c>
      <c r="BXE16540" s="3" t="s">
        <v>30802</v>
      </c>
      <c r="BXF16540" s="3" t="s">
        <v>8132</v>
      </c>
      <c r="BXG16540" s="3" t="s">
        <v>30802</v>
      </c>
      <c r="BXH16540" s="3" t="s">
        <v>8132</v>
      </c>
      <c r="BXI16540" s="3" t="s">
        <v>30802</v>
      </c>
      <c r="BXJ16540" s="3" t="s">
        <v>8132</v>
      </c>
      <c r="BXK16540" s="3" t="s">
        <v>30802</v>
      </c>
      <c r="BXL16540" s="3" t="s">
        <v>8132</v>
      </c>
      <c r="BXM16540" s="3" t="s">
        <v>30802</v>
      </c>
      <c r="BXN16540" s="3" t="s">
        <v>8132</v>
      </c>
      <c r="BXO16540" s="3" t="s">
        <v>30802</v>
      </c>
      <c r="BXP16540" s="3" t="s">
        <v>8132</v>
      </c>
      <c r="BXQ16540" s="3" t="s">
        <v>30802</v>
      </c>
      <c r="BXR16540" s="3" t="s">
        <v>8132</v>
      </c>
      <c r="BXS16540" s="3" t="s">
        <v>30802</v>
      </c>
      <c r="BXT16540" s="3" t="s">
        <v>8132</v>
      </c>
      <c r="BXU16540" s="3" t="s">
        <v>30802</v>
      </c>
      <c r="BXV16540" s="3" t="s">
        <v>8132</v>
      </c>
      <c r="BXW16540" s="3" t="s">
        <v>30802</v>
      </c>
      <c r="BXX16540" s="3" t="s">
        <v>8132</v>
      </c>
      <c r="BXY16540" s="3" t="s">
        <v>30802</v>
      </c>
      <c r="BXZ16540" s="3" t="s">
        <v>8132</v>
      </c>
      <c r="BYA16540" s="3" t="s">
        <v>30802</v>
      </c>
      <c r="BYB16540" s="3" t="s">
        <v>8132</v>
      </c>
      <c r="BYC16540" s="3" t="s">
        <v>30802</v>
      </c>
      <c r="BYD16540" s="3" t="s">
        <v>8132</v>
      </c>
      <c r="BYE16540" s="3" t="s">
        <v>30802</v>
      </c>
      <c r="BYF16540" s="3" t="s">
        <v>8132</v>
      </c>
      <c r="BYG16540" s="3" t="s">
        <v>30802</v>
      </c>
      <c r="BYH16540" s="3" t="s">
        <v>8132</v>
      </c>
      <c r="BYI16540" s="3" t="s">
        <v>30802</v>
      </c>
      <c r="BYJ16540" s="3" t="s">
        <v>8132</v>
      </c>
      <c r="BYK16540" s="3" t="s">
        <v>30802</v>
      </c>
      <c r="BYL16540" s="3" t="s">
        <v>8132</v>
      </c>
      <c r="BYM16540" s="3" t="s">
        <v>30802</v>
      </c>
      <c r="BYN16540" s="3" t="s">
        <v>8132</v>
      </c>
      <c r="BYO16540" s="3" t="s">
        <v>30802</v>
      </c>
      <c r="BYP16540" s="3" t="s">
        <v>8132</v>
      </c>
      <c r="BYQ16540" s="3" t="s">
        <v>30802</v>
      </c>
      <c r="BYR16540" s="3" t="s">
        <v>8132</v>
      </c>
      <c r="BYS16540" s="3" t="s">
        <v>30802</v>
      </c>
      <c r="BYT16540" s="3" t="s">
        <v>8132</v>
      </c>
      <c r="BYU16540" s="3" t="s">
        <v>30802</v>
      </c>
      <c r="BYV16540" s="3" t="s">
        <v>8132</v>
      </c>
      <c r="BYW16540" s="3" t="s">
        <v>30802</v>
      </c>
      <c r="BYX16540" s="3" t="s">
        <v>8132</v>
      </c>
      <c r="BYY16540" s="3" t="s">
        <v>30802</v>
      </c>
      <c r="BYZ16540" s="3" t="s">
        <v>8132</v>
      </c>
      <c r="BZA16540" s="3" t="s">
        <v>30802</v>
      </c>
      <c r="BZB16540" s="3" t="s">
        <v>8132</v>
      </c>
      <c r="BZC16540" s="3" t="s">
        <v>30802</v>
      </c>
      <c r="BZD16540" s="3" t="s">
        <v>8132</v>
      </c>
      <c r="BZE16540" s="3" t="s">
        <v>30802</v>
      </c>
      <c r="BZF16540" s="3" t="s">
        <v>8132</v>
      </c>
      <c r="BZG16540" s="3" t="s">
        <v>30802</v>
      </c>
      <c r="BZH16540" s="3" t="s">
        <v>8132</v>
      </c>
      <c r="BZI16540" s="3" t="s">
        <v>30802</v>
      </c>
      <c r="BZJ16540" s="3" t="s">
        <v>8132</v>
      </c>
      <c r="BZK16540" s="3" t="s">
        <v>30802</v>
      </c>
      <c r="BZL16540" s="3" t="s">
        <v>8132</v>
      </c>
      <c r="BZM16540" s="3" t="s">
        <v>30802</v>
      </c>
      <c r="BZN16540" s="3" t="s">
        <v>8132</v>
      </c>
      <c r="BZO16540" s="3" t="s">
        <v>30802</v>
      </c>
      <c r="BZP16540" s="3" t="s">
        <v>8132</v>
      </c>
      <c r="BZQ16540" s="3" t="s">
        <v>30802</v>
      </c>
      <c r="BZR16540" s="3" t="s">
        <v>8132</v>
      </c>
      <c r="BZS16540" s="3" t="s">
        <v>30802</v>
      </c>
      <c r="BZT16540" s="3" t="s">
        <v>8132</v>
      </c>
      <c r="BZU16540" s="3" t="s">
        <v>30802</v>
      </c>
      <c r="BZV16540" s="3" t="s">
        <v>8132</v>
      </c>
      <c r="BZW16540" s="3" t="s">
        <v>30802</v>
      </c>
      <c r="BZX16540" s="3" t="s">
        <v>8132</v>
      </c>
      <c r="BZY16540" s="3" t="s">
        <v>30802</v>
      </c>
      <c r="BZZ16540" s="3" t="s">
        <v>8132</v>
      </c>
      <c r="CAA16540" s="3" t="s">
        <v>30802</v>
      </c>
      <c r="CAB16540" s="3" t="s">
        <v>8132</v>
      </c>
      <c r="CAC16540" s="3" t="s">
        <v>30802</v>
      </c>
      <c r="CAD16540" s="3" t="s">
        <v>8132</v>
      </c>
      <c r="CAE16540" s="3" t="s">
        <v>30802</v>
      </c>
      <c r="CAF16540" s="3" t="s">
        <v>8132</v>
      </c>
      <c r="CAG16540" s="3" t="s">
        <v>30802</v>
      </c>
      <c r="CAH16540" s="3" t="s">
        <v>8132</v>
      </c>
      <c r="CAI16540" s="3" t="s">
        <v>30802</v>
      </c>
      <c r="CAJ16540" s="3" t="s">
        <v>8132</v>
      </c>
      <c r="CAK16540" s="3" t="s">
        <v>30802</v>
      </c>
      <c r="CAL16540" s="3" t="s">
        <v>8132</v>
      </c>
      <c r="CAM16540" s="3" t="s">
        <v>30802</v>
      </c>
      <c r="CAN16540" s="3" t="s">
        <v>8132</v>
      </c>
      <c r="CAO16540" s="3" t="s">
        <v>30802</v>
      </c>
      <c r="CAP16540" s="3" t="s">
        <v>8132</v>
      </c>
      <c r="CAQ16540" s="3" t="s">
        <v>30802</v>
      </c>
      <c r="CAR16540" s="3" t="s">
        <v>8132</v>
      </c>
      <c r="CAS16540" s="3" t="s">
        <v>30802</v>
      </c>
      <c r="CAT16540" s="3" t="s">
        <v>8132</v>
      </c>
      <c r="CAU16540" s="3" t="s">
        <v>30802</v>
      </c>
      <c r="CAV16540" s="3" t="s">
        <v>8132</v>
      </c>
      <c r="CAW16540" s="3" t="s">
        <v>30802</v>
      </c>
      <c r="CAX16540" s="3" t="s">
        <v>8132</v>
      </c>
      <c r="CAY16540" s="3" t="s">
        <v>30802</v>
      </c>
      <c r="CAZ16540" s="3" t="s">
        <v>8132</v>
      </c>
      <c r="CBA16540" s="3" t="s">
        <v>30802</v>
      </c>
      <c r="CBB16540" s="3" t="s">
        <v>8132</v>
      </c>
      <c r="CBC16540" s="3" t="s">
        <v>30802</v>
      </c>
      <c r="CBD16540" s="3" t="s">
        <v>8132</v>
      </c>
      <c r="CBE16540" s="3" t="s">
        <v>30802</v>
      </c>
      <c r="CBF16540" s="3" t="s">
        <v>8132</v>
      </c>
      <c r="CBG16540" s="3" t="s">
        <v>30802</v>
      </c>
      <c r="CBH16540" s="3" t="s">
        <v>8132</v>
      </c>
      <c r="CBI16540" s="3" t="s">
        <v>30802</v>
      </c>
      <c r="CBJ16540" s="3" t="s">
        <v>8132</v>
      </c>
      <c r="CBK16540" s="3" t="s">
        <v>30802</v>
      </c>
      <c r="CBL16540" s="3" t="s">
        <v>8132</v>
      </c>
      <c r="CBM16540" s="3" t="s">
        <v>30802</v>
      </c>
      <c r="CBN16540" s="3" t="s">
        <v>8132</v>
      </c>
      <c r="CBO16540" s="3" t="s">
        <v>30802</v>
      </c>
      <c r="CBP16540" s="3" t="s">
        <v>8132</v>
      </c>
      <c r="CBQ16540" s="3" t="s">
        <v>30802</v>
      </c>
      <c r="CBR16540" s="3" t="s">
        <v>8132</v>
      </c>
      <c r="CBS16540" s="3" t="s">
        <v>30802</v>
      </c>
      <c r="CBT16540" s="3" t="s">
        <v>8132</v>
      </c>
      <c r="CBU16540" s="3" t="s">
        <v>30802</v>
      </c>
      <c r="CBV16540" s="3" t="s">
        <v>8132</v>
      </c>
      <c r="CBW16540" s="3" t="s">
        <v>30802</v>
      </c>
      <c r="CBX16540" s="3" t="s">
        <v>8132</v>
      </c>
      <c r="CBY16540" s="3" t="s">
        <v>30802</v>
      </c>
      <c r="CBZ16540" s="3" t="s">
        <v>8132</v>
      </c>
      <c r="CCA16540" s="3" t="s">
        <v>30802</v>
      </c>
      <c r="CCB16540" s="3" t="s">
        <v>8132</v>
      </c>
      <c r="CCC16540" s="3" t="s">
        <v>30802</v>
      </c>
      <c r="CCD16540" s="3" t="s">
        <v>8132</v>
      </c>
      <c r="CCE16540" s="3" t="s">
        <v>30802</v>
      </c>
      <c r="CCF16540" s="3" t="s">
        <v>8132</v>
      </c>
      <c r="CCG16540" s="3" t="s">
        <v>30802</v>
      </c>
      <c r="CCH16540" s="3" t="s">
        <v>8132</v>
      </c>
      <c r="CCI16540" s="3" t="s">
        <v>30802</v>
      </c>
      <c r="CCJ16540" s="3" t="s">
        <v>8132</v>
      </c>
      <c r="CCK16540" s="3" t="s">
        <v>30802</v>
      </c>
      <c r="CCL16540" s="3" t="s">
        <v>8132</v>
      </c>
      <c r="CCM16540" s="3" t="s">
        <v>30802</v>
      </c>
      <c r="CCN16540" s="3" t="s">
        <v>8132</v>
      </c>
      <c r="CCO16540" s="3" t="s">
        <v>30802</v>
      </c>
      <c r="CCP16540" s="3" t="s">
        <v>8132</v>
      </c>
      <c r="CCQ16540" s="3" t="s">
        <v>30802</v>
      </c>
      <c r="CCR16540" s="3" t="s">
        <v>8132</v>
      </c>
      <c r="CCS16540" s="3" t="s">
        <v>30802</v>
      </c>
      <c r="CCT16540" s="3" t="s">
        <v>8132</v>
      </c>
      <c r="CCU16540" s="3" t="s">
        <v>30802</v>
      </c>
      <c r="CCV16540" s="3" t="s">
        <v>8132</v>
      </c>
      <c r="CCW16540" s="3" t="s">
        <v>30802</v>
      </c>
      <c r="CCX16540" s="3" t="s">
        <v>8132</v>
      </c>
      <c r="CCY16540" s="3" t="s">
        <v>30802</v>
      </c>
      <c r="CCZ16540" s="3" t="s">
        <v>8132</v>
      </c>
      <c r="CDA16540" s="3" t="s">
        <v>30802</v>
      </c>
      <c r="CDB16540" s="3" t="s">
        <v>8132</v>
      </c>
      <c r="CDC16540" s="3" t="s">
        <v>30802</v>
      </c>
      <c r="CDD16540" s="3" t="s">
        <v>8132</v>
      </c>
      <c r="CDE16540" s="3" t="s">
        <v>30802</v>
      </c>
      <c r="CDF16540" s="3" t="s">
        <v>8132</v>
      </c>
      <c r="CDG16540" s="3" t="s">
        <v>30802</v>
      </c>
      <c r="CDH16540" s="3" t="s">
        <v>8132</v>
      </c>
      <c r="CDI16540" s="3" t="s">
        <v>30802</v>
      </c>
      <c r="CDJ16540" s="3" t="s">
        <v>8132</v>
      </c>
      <c r="CDK16540" s="3" t="s">
        <v>30802</v>
      </c>
      <c r="CDL16540" s="3" t="s">
        <v>8132</v>
      </c>
      <c r="CDM16540" s="3" t="s">
        <v>30802</v>
      </c>
      <c r="CDN16540" s="3" t="s">
        <v>8132</v>
      </c>
      <c r="CDO16540" s="3" t="s">
        <v>30802</v>
      </c>
      <c r="CDP16540" s="3" t="s">
        <v>8132</v>
      </c>
      <c r="CDQ16540" s="3" t="s">
        <v>30802</v>
      </c>
      <c r="CDR16540" s="3" t="s">
        <v>8132</v>
      </c>
      <c r="CDS16540" s="3" t="s">
        <v>30802</v>
      </c>
      <c r="CDT16540" s="3" t="s">
        <v>8132</v>
      </c>
      <c r="CDU16540" s="3" t="s">
        <v>30802</v>
      </c>
      <c r="CDV16540" s="3" t="s">
        <v>8132</v>
      </c>
      <c r="CDW16540" s="3" t="s">
        <v>30802</v>
      </c>
      <c r="CDX16540" s="3" t="s">
        <v>8132</v>
      </c>
      <c r="CDY16540" s="3" t="s">
        <v>30802</v>
      </c>
      <c r="CDZ16540" s="3" t="s">
        <v>8132</v>
      </c>
      <c r="CEA16540" s="3" t="s">
        <v>30802</v>
      </c>
      <c r="CEB16540" s="3" t="s">
        <v>8132</v>
      </c>
      <c r="CEC16540" s="3" t="s">
        <v>30802</v>
      </c>
      <c r="CED16540" s="3" t="s">
        <v>8132</v>
      </c>
      <c r="CEE16540" s="3" t="s">
        <v>30802</v>
      </c>
      <c r="CEF16540" s="3" t="s">
        <v>8132</v>
      </c>
      <c r="CEG16540" s="3" t="s">
        <v>30802</v>
      </c>
      <c r="CEH16540" s="3" t="s">
        <v>8132</v>
      </c>
      <c r="CEI16540" s="3" t="s">
        <v>30802</v>
      </c>
      <c r="CEJ16540" s="3" t="s">
        <v>8132</v>
      </c>
      <c r="CEK16540" s="3" t="s">
        <v>30802</v>
      </c>
      <c r="CEL16540" s="3" t="s">
        <v>8132</v>
      </c>
      <c r="CEM16540" s="3" t="s">
        <v>30802</v>
      </c>
      <c r="CEN16540" s="3" t="s">
        <v>8132</v>
      </c>
      <c r="CEO16540" s="3" t="s">
        <v>30802</v>
      </c>
      <c r="CEP16540" s="3" t="s">
        <v>8132</v>
      </c>
      <c r="CEQ16540" s="3" t="s">
        <v>30802</v>
      </c>
      <c r="CER16540" s="3" t="s">
        <v>8132</v>
      </c>
      <c r="CES16540" s="3" t="s">
        <v>30802</v>
      </c>
      <c r="CET16540" s="3" t="s">
        <v>8132</v>
      </c>
      <c r="CEU16540" s="3" t="s">
        <v>30802</v>
      </c>
      <c r="CEV16540" s="3" t="s">
        <v>8132</v>
      </c>
      <c r="CEW16540" s="3" t="s">
        <v>30802</v>
      </c>
      <c r="CEX16540" s="3" t="s">
        <v>8132</v>
      </c>
      <c r="CEY16540" s="3" t="s">
        <v>30802</v>
      </c>
      <c r="CEZ16540" s="3" t="s">
        <v>8132</v>
      </c>
      <c r="CFA16540" s="3" t="s">
        <v>30802</v>
      </c>
      <c r="CFB16540" s="3" t="s">
        <v>8132</v>
      </c>
      <c r="CFC16540" s="3" t="s">
        <v>30802</v>
      </c>
      <c r="CFD16540" s="3" t="s">
        <v>8132</v>
      </c>
      <c r="CFE16540" s="3" t="s">
        <v>30802</v>
      </c>
      <c r="CFF16540" s="3" t="s">
        <v>8132</v>
      </c>
      <c r="CFG16540" s="3" t="s">
        <v>30802</v>
      </c>
      <c r="CFH16540" s="3" t="s">
        <v>8132</v>
      </c>
      <c r="CFI16540" s="3" t="s">
        <v>30802</v>
      </c>
      <c r="CFJ16540" s="3" t="s">
        <v>8132</v>
      </c>
      <c r="CFK16540" s="3" t="s">
        <v>30802</v>
      </c>
      <c r="CFL16540" s="3" t="s">
        <v>8132</v>
      </c>
      <c r="CFM16540" s="3" t="s">
        <v>30802</v>
      </c>
      <c r="CFN16540" s="3" t="s">
        <v>8132</v>
      </c>
      <c r="CFO16540" s="3" t="s">
        <v>30802</v>
      </c>
      <c r="CFP16540" s="3" t="s">
        <v>8132</v>
      </c>
      <c r="CFQ16540" s="3" t="s">
        <v>30802</v>
      </c>
      <c r="CFR16540" s="3" t="s">
        <v>8132</v>
      </c>
      <c r="CFS16540" s="3" t="s">
        <v>30802</v>
      </c>
      <c r="CFT16540" s="3" t="s">
        <v>8132</v>
      </c>
      <c r="CFU16540" s="3" t="s">
        <v>30802</v>
      </c>
      <c r="CFV16540" s="3" t="s">
        <v>8132</v>
      </c>
      <c r="CFW16540" s="3" t="s">
        <v>30802</v>
      </c>
      <c r="CFX16540" s="3" t="s">
        <v>8132</v>
      </c>
      <c r="CFY16540" s="3" t="s">
        <v>30802</v>
      </c>
      <c r="CFZ16540" s="3" t="s">
        <v>8132</v>
      </c>
      <c r="CGA16540" s="3" t="s">
        <v>30802</v>
      </c>
      <c r="CGB16540" s="3" t="s">
        <v>8132</v>
      </c>
      <c r="CGC16540" s="3" t="s">
        <v>30802</v>
      </c>
      <c r="CGD16540" s="3" t="s">
        <v>8132</v>
      </c>
      <c r="CGE16540" s="3" t="s">
        <v>30802</v>
      </c>
      <c r="CGF16540" s="3" t="s">
        <v>8132</v>
      </c>
      <c r="CGG16540" s="3" t="s">
        <v>30802</v>
      </c>
      <c r="CGH16540" s="3" t="s">
        <v>8132</v>
      </c>
      <c r="CGI16540" s="3" t="s">
        <v>30802</v>
      </c>
      <c r="CGJ16540" s="3" t="s">
        <v>8132</v>
      </c>
      <c r="CGK16540" s="3" t="s">
        <v>30802</v>
      </c>
      <c r="CGL16540" s="3" t="s">
        <v>8132</v>
      </c>
      <c r="CGM16540" s="3" t="s">
        <v>30802</v>
      </c>
      <c r="CGN16540" s="3" t="s">
        <v>8132</v>
      </c>
      <c r="CGO16540" s="3" t="s">
        <v>30802</v>
      </c>
      <c r="CGP16540" s="3" t="s">
        <v>8132</v>
      </c>
      <c r="CGQ16540" s="3" t="s">
        <v>30802</v>
      </c>
      <c r="CGR16540" s="3" t="s">
        <v>8132</v>
      </c>
      <c r="CGS16540" s="3" t="s">
        <v>30802</v>
      </c>
      <c r="CGT16540" s="3" t="s">
        <v>8132</v>
      </c>
      <c r="CGU16540" s="3" t="s">
        <v>30802</v>
      </c>
      <c r="CGV16540" s="3" t="s">
        <v>8132</v>
      </c>
      <c r="CGW16540" s="3" t="s">
        <v>30802</v>
      </c>
      <c r="CGX16540" s="3" t="s">
        <v>8132</v>
      </c>
      <c r="CGY16540" s="3" t="s">
        <v>30802</v>
      </c>
      <c r="CGZ16540" s="3" t="s">
        <v>8132</v>
      </c>
      <c r="CHA16540" s="3" t="s">
        <v>30802</v>
      </c>
      <c r="CHB16540" s="3" t="s">
        <v>8132</v>
      </c>
      <c r="CHC16540" s="3" t="s">
        <v>30802</v>
      </c>
      <c r="CHD16540" s="3" t="s">
        <v>8132</v>
      </c>
      <c r="CHE16540" s="3" t="s">
        <v>30802</v>
      </c>
      <c r="CHF16540" s="3" t="s">
        <v>8132</v>
      </c>
      <c r="CHG16540" s="3" t="s">
        <v>30802</v>
      </c>
      <c r="CHH16540" s="3" t="s">
        <v>8132</v>
      </c>
      <c r="CHI16540" s="3" t="s">
        <v>30802</v>
      </c>
      <c r="CHJ16540" s="3" t="s">
        <v>8132</v>
      </c>
      <c r="CHK16540" s="3" t="s">
        <v>30802</v>
      </c>
      <c r="CHL16540" s="3" t="s">
        <v>8132</v>
      </c>
      <c r="CHM16540" s="3" t="s">
        <v>30802</v>
      </c>
      <c r="CHN16540" s="3" t="s">
        <v>8132</v>
      </c>
      <c r="CHO16540" s="3" t="s">
        <v>30802</v>
      </c>
      <c r="CHP16540" s="3" t="s">
        <v>8132</v>
      </c>
      <c r="CHQ16540" s="3" t="s">
        <v>30802</v>
      </c>
      <c r="CHR16540" s="3" t="s">
        <v>8132</v>
      </c>
      <c r="CHS16540" s="3" t="s">
        <v>30802</v>
      </c>
      <c r="CHT16540" s="3" t="s">
        <v>8132</v>
      </c>
      <c r="CHU16540" s="3" t="s">
        <v>30802</v>
      </c>
      <c r="CHV16540" s="3" t="s">
        <v>8132</v>
      </c>
      <c r="CHW16540" s="3" t="s">
        <v>30802</v>
      </c>
      <c r="CHX16540" s="3" t="s">
        <v>8132</v>
      </c>
      <c r="CHY16540" s="3" t="s">
        <v>30802</v>
      </c>
      <c r="CHZ16540" s="3" t="s">
        <v>8132</v>
      </c>
      <c r="CIA16540" s="3" t="s">
        <v>30802</v>
      </c>
      <c r="CIB16540" s="3" t="s">
        <v>8132</v>
      </c>
      <c r="CIC16540" s="3" t="s">
        <v>30802</v>
      </c>
      <c r="CID16540" s="3" t="s">
        <v>8132</v>
      </c>
      <c r="CIE16540" s="3" t="s">
        <v>30802</v>
      </c>
      <c r="CIF16540" s="3" t="s">
        <v>8132</v>
      </c>
      <c r="CIG16540" s="3" t="s">
        <v>30802</v>
      </c>
      <c r="CIH16540" s="3" t="s">
        <v>8132</v>
      </c>
      <c r="CII16540" s="3" t="s">
        <v>30802</v>
      </c>
      <c r="CIJ16540" s="3" t="s">
        <v>8132</v>
      </c>
      <c r="CIK16540" s="3" t="s">
        <v>30802</v>
      </c>
      <c r="CIL16540" s="3" t="s">
        <v>8132</v>
      </c>
      <c r="CIM16540" s="3" t="s">
        <v>30802</v>
      </c>
      <c r="CIN16540" s="3" t="s">
        <v>8132</v>
      </c>
      <c r="CIO16540" s="3" t="s">
        <v>30802</v>
      </c>
      <c r="CIP16540" s="3" t="s">
        <v>8132</v>
      </c>
      <c r="CIQ16540" s="3" t="s">
        <v>30802</v>
      </c>
      <c r="CIR16540" s="3" t="s">
        <v>8132</v>
      </c>
      <c r="CIS16540" s="3" t="s">
        <v>30802</v>
      </c>
      <c r="CIT16540" s="3" t="s">
        <v>8132</v>
      </c>
      <c r="CIU16540" s="3" t="s">
        <v>30802</v>
      </c>
      <c r="CIV16540" s="3" t="s">
        <v>8132</v>
      </c>
      <c r="CIW16540" s="3" t="s">
        <v>30802</v>
      </c>
      <c r="CIX16540" s="3" t="s">
        <v>8132</v>
      </c>
      <c r="CIY16540" s="3" t="s">
        <v>30802</v>
      </c>
      <c r="CIZ16540" s="3" t="s">
        <v>8132</v>
      </c>
      <c r="CJA16540" s="3" t="s">
        <v>30802</v>
      </c>
      <c r="CJB16540" s="3" t="s">
        <v>8132</v>
      </c>
      <c r="CJC16540" s="3" t="s">
        <v>30802</v>
      </c>
      <c r="CJD16540" s="3" t="s">
        <v>8132</v>
      </c>
      <c r="CJE16540" s="3" t="s">
        <v>30802</v>
      </c>
      <c r="CJF16540" s="3" t="s">
        <v>8132</v>
      </c>
      <c r="CJG16540" s="3" t="s">
        <v>30802</v>
      </c>
      <c r="CJH16540" s="3" t="s">
        <v>8132</v>
      </c>
      <c r="CJI16540" s="3" t="s">
        <v>30802</v>
      </c>
      <c r="CJJ16540" s="3" t="s">
        <v>8132</v>
      </c>
      <c r="CJK16540" s="3" t="s">
        <v>30802</v>
      </c>
      <c r="CJL16540" s="3" t="s">
        <v>8132</v>
      </c>
      <c r="CJM16540" s="3" t="s">
        <v>30802</v>
      </c>
      <c r="CJN16540" s="3" t="s">
        <v>8132</v>
      </c>
      <c r="CJO16540" s="3" t="s">
        <v>30802</v>
      </c>
      <c r="CJP16540" s="3" t="s">
        <v>8132</v>
      </c>
      <c r="CJQ16540" s="3" t="s">
        <v>30802</v>
      </c>
      <c r="CJR16540" s="3" t="s">
        <v>8132</v>
      </c>
      <c r="CJS16540" s="3" t="s">
        <v>30802</v>
      </c>
      <c r="CJT16540" s="3" t="s">
        <v>8132</v>
      </c>
      <c r="CJU16540" s="3" t="s">
        <v>30802</v>
      </c>
      <c r="CJV16540" s="3" t="s">
        <v>8132</v>
      </c>
      <c r="CJW16540" s="3" t="s">
        <v>30802</v>
      </c>
      <c r="CJX16540" s="3" t="s">
        <v>8132</v>
      </c>
      <c r="CJY16540" s="3" t="s">
        <v>30802</v>
      </c>
      <c r="CJZ16540" s="3" t="s">
        <v>8132</v>
      </c>
      <c r="CKA16540" s="3" t="s">
        <v>30802</v>
      </c>
      <c r="CKB16540" s="3" t="s">
        <v>8132</v>
      </c>
      <c r="CKC16540" s="3" t="s">
        <v>30802</v>
      </c>
      <c r="CKD16540" s="3" t="s">
        <v>8132</v>
      </c>
      <c r="CKE16540" s="3" t="s">
        <v>30802</v>
      </c>
      <c r="CKF16540" s="3" t="s">
        <v>8132</v>
      </c>
      <c r="CKG16540" s="3" t="s">
        <v>30802</v>
      </c>
      <c r="CKH16540" s="3" t="s">
        <v>8132</v>
      </c>
      <c r="CKI16540" s="3" t="s">
        <v>30802</v>
      </c>
      <c r="CKJ16540" s="3" t="s">
        <v>8132</v>
      </c>
      <c r="CKK16540" s="3" t="s">
        <v>30802</v>
      </c>
      <c r="CKL16540" s="3" t="s">
        <v>8132</v>
      </c>
      <c r="CKM16540" s="3" t="s">
        <v>30802</v>
      </c>
      <c r="CKN16540" s="3" t="s">
        <v>8132</v>
      </c>
      <c r="CKO16540" s="3" t="s">
        <v>30802</v>
      </c>
      <c r="CKP16540" s="3" t="s">
        <v>8132</v>
      </c>
      <c r="CKQ16540" s="3" t="s">
        <v>30802</v>
      </c>
      <c r="CKR16540" s="3" t="s">
        <v>8132</v>
      </c>
      <c r="CKS16540" s="3" t="s">
        <v>30802</v>
      </c>
      <c r="CKT16540" s="3" t="s">
        <v>8132</v>
      </c>
      <c r="CKU16540" s="3" t="s">
        <v>30802</v>
      </c>
      <c r="CKV16540" s="3" t="s">
        <v>8132</v>
      </c>
      <c r="CKW16540" s="3" t="s">
        <v>30802</v>
      </c>
      <c r="CKX16540" s="3" t="s">
        <v>8132</v>
      </c>
      <c r="CKY16540" s="3" t="s">
        <v>30802</v>
      </c>
      <c r="CKZ16540" s="3" t="s">
        <v>8132</v>
      </c>
      <c r="CLA16540" s="3" t="s">
        <v>30802</v>
      </c>
      <c r="CLB16540" s="3" t="s">
        <v>8132</v>
      </c>
      <c r="CLC16540" s="3" t="s">
        <v>30802</v>
      </c>
      <c r="CLD16540" s="3" t="s">
        <v>8132</v>
      </c>
      <c r="CLE16540" s="3" t="s">
        <v>30802</v>
      </c>
      <c r="CLF16540" s="3" t="s">
        <v>8132</v>
      </c>
      <c r="CLG16540" s="3" t="s">
        <v>30802</v>
      </c>
      <c r="CLH16540" s="3" t="s">
        <v>8132</v>
      </c>
      <c r="CLI16540" s="3" t="s">
        <v>30802</v>
      </c>
      <c r="CLJ16540" s="3" t="s">
        <v>8132</v>
      </c>
      <c r="CLK16540" s="3" t="s">
        <v>30802</v>
      </c>
      <c r="CLL16540" s="3" t="s">
        <v>8132</v>
      </c>
      <c r="CLM16540" s="3" t="s">
        <v>30802</v>
      </c>
      <c r="CLN16540" s="3" t="s">
        <v>8132</v>
      </c>
      <c r="CLO16540" s="3" t="s">
        <v>30802</v>
      </c>
      <c r="CLP16540" s="3" t="s">
        <v>8132</v>
      </c>
      <c r="CLQ16540" s="3" t="s">
        <v>30802</v>
      </c>
      <c r="CLR16540" s="3" t="s">
        <v>8132</v>
      </c>
      <c r="CLS16540" s="3" t="s">
        <v>30802</v>
      </c>
      <c r="CLT16540" s="3" t="s">
        <v>8132</v>
      </c>
      <c r="CLU16540" s="3" t="s">
        <v>30802</v>
      </c>
      <c r="CLV16540" s="3" t="s">
        <v>8132</v>
      </c>
      <c r="CLW16540" s="3" t="s">
        <v>30802</v>
      </c>
      <c r="CLX16540" s="3" t="s">
        <v>8132</v>
      </c>
      <c r="CLY16540" s="3" t="s">
        <v>30802</v>
      </c>
      <c r="CLZ16540" s="3" t="s">
        <v>8132</v>
      </c>
      <c r="CMA16540" s="3" t="s">
        <v>30802</v>
      </c>
      <c r="CMB16540" s="3" t="s">
        <v>8132</v>
      </c>
      <c r="CMC16540" s="3" t="s">
        <v>30802</v>
      </c>
      <c r="CMD16540" s="3" t="s">
        <v>8132</v>
      </c>
      <c r="CME16540" s="3" t="s">
        <v>30802</v>
      </c>
      <c r="CMF16540" s="3" t="s">
        <v>8132</v>
      </c>
      <c r="CMG16540" s="3" t="s">
        <v>30802</v>
      </c>
      <c r="CMH16540" s="3" t="s">
        <v>8132</v>
      </c>
      <c r="CMI16540" s="3" t="s">
        <v>30802</v>
      </c>
      <c r="CMJ16540" s="3" t="s">
        <v>8132</v>
      </c>
      <c r="CMK16540" s="3" t="s">
        <v>30802</v>
      </c>
      <c r="CML16540" s="3" t="s">
        <v>8132</v>
      </c>
      <c r="CMM16540" s="3" t="s">
        <v>30802</v>
      </c>
      <c r="CMN16540" s="3" t="s">
        <v>8132</v>
      </c>
      <c r="CMO16540" s="3" t="s">
        <v>30802</v>
      </c>
      <c r="CMP16540" s="3" t="s">
        <v>8132</v>
      </c>
      <c r="CMQ16540" s="3" t="s">
        <v>30802</v>
      </c>
      <c r="CMR16540" s="3" t="s">
        <v>8132</v>
      </c>
      <c r="CMS16540" s="3" t="s">
        <v>30802</v>
      </c>
      <c r="CMT16540" s="3" t="s">
        <v>8132</v>
      </c>
      <c r="CMU16540" s="3" t="s">
        <v>30802</v>
      </c>
      <c r="CMV16540" s="3" t="s">
        <v>8132</v>
      </c>
      <c r="CMW16540" s="3" t="s">
        <v>30802</v>
      </c>
      <c r="CMX16540" s="3" t="s">
        <v>8132</v>
      </c>
      <c r="CMY16540" s="3" t="s">
        <v>30802</v>
      </c>
      <c r="CMZ16540" s="3" t="s">
        <v>8132</v>
      </c>
      <c r="CNA16540" s="3" t="s">
        <v>30802</v>
      </c>
      <c r="CNB16540" s="3" t="s">
        <v>8132</v>
      </c>
      <c r="CNC16540" s="3" t="s">
        <v>30802</v>
      </c>
      <c r="CND16540" s="3" t="s">
        <v>8132</v>
      </c>
      <c r="CNE16540" s="3" t="s">
        <v>30802</v>
      </c>
      <c r="CNF16540" s="3" t="s">
        <v>8132</v>
      </c>
      <c r="CNG16540" s="3" t="s">
        <v>30802</v>
      </c>
      <c r="CNH16540" s="3" t="s">
        <v>8132</v>
      </c>
      <c r="CNI16540" s="3" t="s">
        <v>30802</v>
      </c>
      <c r="CNJ16540" s="3" t="s">
        <v>8132</v>
      </c>
      <c r="CNK16540" s="3" t="s">
        <v>30802</v>
      </c>
      <c r="CNL16540" s="3" t="s">
        <v>8132</v>
      </c>
      <c r="CNM16540" s="3" t="s">
        <v>30802</v>
      </c>
      <c r="CNN16540" s="3" t="s">
        <v>8132</v>
      </c>
      <c r="CNO16540" s="3" t="s">
        <v>30802</v>
      </c>
      <c r="CNP16540" s="3" t="s">
        <v>8132</v>
      </c>
      <c r="CNQ16540" s="3" t="s">
        <v>30802</v>
      </c>
      <c r="CNR16540" s="3" t="s">
        <v>8132</v>
      </c>
      <c r="CNS16540" s="3" t="s">
        <v>30802</v>
      </c>
      <c r="CNT16540" s="3" t="s">
        <v>8132</v>
      </c>
      <c r="CNU16540" s="3" t="s">
        <v>30802</v>
      </c>
      <c r="CNV16540" s="3" t="s">
        <v>8132</v>
      </c>
      <c r="CNW16540" s="3" t="s">
        <v>30802</v>
      </c>
      <c r="CNX16540" s="3" t="s">
        <v>8132</v>
      </c>
      <c r="CNY16540" s="3" t="s">
        <v>30802</v>
      </c>
      <c r="CNZ16540" s="3" t="s">
        <v>8132</v>
      </c>
      <c r="COA16540" s="3" t="s">
        <v>30802</v>
      </c>
      <c r="COB16540" s="3" t="s">
        <v>8132</v>
      </c>
      <c r="COC16540" s="3" t="s">
        <v>30802</v>
      </c>
      <c r="COD16540" s="3" t="s">
        <v>8132</v>
      </c>
      <c r="COE16540" s="3" t="s">
        <v>30802</v>
      </c>
      <c r="COF16540" s="3" t="s">
        <v>8132</v>
      </c>
      <c r="COG16540" s="3" t="s">
        <v>30802</v>
      </c>
      <c r="COH16540" s="3" t="s">
        <v>8132</v>
      </c>
      <c r="COI16540" s="3" t="s">
        <v>30802</v>
      </c>
      <c r="COJ16540" s="3" t="s">
        <v>8132</v>
      </c>
      <c r="COK16540" s="3" t="s">
        <v>30802</v>
      </c>
      <c r="COL16540" s="3" t="s">
        <v>8132</v>
      </c>
      <c r="COM16540" s="3" t="s">
        <v>30802</v>
      </c>
      <c r="CON16540" s="3" t="s">
        <v>8132</v>
      </c>
      <c r="COO16540" s="3" t="s">
        <v>30802</v>
      </c>
      <c r="COP16540" s="3" t="s">
        <v>8132</v>
      </c>
      <c r="COQ16540" s="3" t="s">
        <v>30802</v>
      </c>
      <c r="COR16540" s="3" t="s">
        <v>8132</v>
      </c>
      <c r="COS16540" s="3" t="s">
        <v>30802</v>
      </c>
      <c r="COT16540" s="3" t="s">
        <v>8132</v>
      </c>
      <c r="COU16540" s="3" t="s">
        <v>30802</v>
      </c>
      <c r="COV16540" s="3" t="s">
        <v>8132</v>
      </c>
      <c r="COW16540" s="3" t="s">
        <v>30802</v>
      </c>
      <c r="COX16540" s="3" t="s">
        <v>8132</v>
      </c>
      <c r="COY16540" s="3" t="s">
        <v>30802</v>
      </c>
      <c r="COZ16540" s="3" t="s">
        <v>8132</v>
      </c>
      <c r="CPA16540" s="3" t="s">
        <v>30802</v>
      </c>
      <c r="CPB16540" s="3" t="s">
        <v>8132</v>
      </c>
      <c r="CPC16540" s="3" t="s">
        <v>30802</v>
      </c>
      <c r="CPD16540" s="3" t="s">
        <v>8132</v>
      </c>
      <c r="CPE16540" s="3" t="s">
        <v>30802</v>
      </c>
      <c r="CPF16540" s="3" t="s">
        <v>8132</v>
      </c>
      <c r="CPG16540" s="3" t="s">
        <v>30802</v>
      </c>
      <c r="CPH16540" s="3" t="s">
        <v>8132</v>
      </c>
      <c r="CPI16540" s="3" t="s">
        <v>30802</v>
      </c>
      <c r="CPJ16540" s="3" t="s">
        <v>8132</v>
      </c>
      <c r="CPK16540" s="3" t="s">
        <v>30802</v>
      </c>
      <c r="CPL16540" s="3" t="s">
        <v>8132</v>
      </c>
      <c r="CPM16540" s="3" t="s">
        <v>30802</v>
      </c>
      <c r="CPN16540" s="3" t="s">
        <v>8132</v>
      </c>
      <c r="CPO16540" s="3" t="s">
        <v>30802</v>
      </c>
      <c r="CPP16540" s="3" t="s">
        <v>8132</v>
      </c>
      <c r="CPQ16540" s="3" t="s">
        <v>30802</v>
      </c>
      <c r="CPR16540" s="3" t="s">
        <v>8132</v>
      </c>
      <c r="CPS16540" s="3" t="s">
        <v>30802</v>
      </c>
      <c r="CPT16540" s="3" t="s">
        <v>8132</v>
      </c>
      <c r="CPU16540" s="3" t="s">
        <v>30802</v>
      </c>
      <c r="CPV16540" s="3" t="s">
        <v>8132</v>
      </c>
      <c r="CPW16540" s="3" t="s">
        <v>30802</v>
      </c>
      <c r="CPX16540" s="3" t="s">
        <v>8132</v>
      </c>
      <c r="CPY16540" s="3" t="s">
        <v>30802</v>
      </c>
      <c r="CPZ16540" s="3" t="s">
        <v>8132</v>
      </c>
      <c r="CQA16540" s="3" t="s">
        <v>30802</v>
      </c>
      <c r="CQB16540" s="3" t="s">
        <v>8132</v>
      </c>
      <c r="CQC16540" s="3" t="s">
        <v>30802</v>
      </c>
      <c r="CQD16540" s="3" t="s">
        <v>8132</v>
      </c>
      <c r="CQE16540" s="3" t="s">
        <v>30802</v>
      </c>
      <c r="CQF16540" s="3" t="s">
        <v>8132</v>
      </c>
      <c r="CQG16540" s="3" t="s">
        <v>30802</v>
      </c>
      <c r="CQH16540" s="3" t="s">
        <v>8132</v>
      </c>
      <c r="CQI16540" s="3" t="s">
        <v>30802</v>
      </c>
      <c r="CQJ16540" s="3" t="s">
        <v>8132</v>
      </c>
      <c r="CQK16540" s="3" t="s">
        <v>30802</v>
      </c>
      <c r="CQL16540" s="3" t="s">
        <v>8132</v>
      </c>
      <c r="CQM16540" s="3" t="s">
        <v>30802</v>
      </c>
      <c r="CQN16540" s="3" t="s">
        <v>8132</v>
      </c>
      <c r="CQO16540" s="3" t="s">
        <v>30802</v>
      </c>
      <c r="CQP16540" s="3" t="s">
        <v>8132</v>
      </c>
      <c r="CQQ16540" s="3" t="s">
        <v>30802</v>
      </c>
      <c r="CQR16540" s="3" t="s">
        <v>8132</v>
      </c>
      <c r="CQS16540" s="3" t="s">
        <v>30802</v>
      </c>
      <c r="CQT16540" s="3" t="s">
        <v>8132</v>
      </c>
      <c r="CQU16540" s="3" t="s">
        <v>30802</v>
      </c>
      <c r="CQV16540" s="3" t="s">
        <v>8132</v>
      </c>
      <c r="CQW16540" s="3" t="s">
        <v>30802</v>
      </c>
      <c r="CQX16540" s="3" t="s">
        <v>8132</v>
      </c>
      <c r="CQY16540" s="3" t="s">
        <v>30802</v>
      </c>
      <c r="CQZ16540" s="3" t="s">
        <v>8132</v>
      </c>
      <c r="CRA16540" s="3" t="s">
        <v>30802</v>
      </c>
      <c r="CRB16540" s="3" t="s">
        <v>8132</v>
      </c>
      <c r="CRC16540" s="3" t="s">
        <v>30802</v>
      </c>
      <c r="CRD16540" s="3" t="s">
        <v>8132</v>
      </c>
      <c r="CRE16540" s="3" t="s">
        <v>30802</v>
      </c>
      <c r="CRF16540" s="3" t="s">
        <v>8132</v>
      </c>
      <c r="CRG16540" s="3" t="s">
        <v>30802</v>
      </c>
      <c r="CRH16540" s="3" t="s">
        <v>8132</v>
      </c>
      <c r="CRI16540" s="3" t="s">
        <v>30802</v>
      </c>
      <c r="CRJ16540" s="3" t="s">
        <v>8132</v>
      </c>
      <c r="CRK16540" s="3" t="s">
        <v>30802</v>
      </c>
      <c r="CRL16540" s="3" t="s">
        <v>8132</v>
      </c>
      <c r="CRM16540" s="3" t="s">
        <v>30802</v>
      </c>
      <c r="CRN16540" s="3" t="s">
        <v>8132</v>
      </c>
      <c r="CRO16540" s="3" t="s">
        <v>30802</v>
      </c>
      <c r="CRP16540" s="3" t="s">
        <v>8132</v>
      </c>
      <c r="CRQ16540" s="3" t="s">
        <v>30802</v>
      </c>
      <c r="CRR16540" s="3" t="s">
        <v>8132</v>
      </c>
      <c r="CRS16540" s="3" t="s">
        <v>30802</v>
      </c>
      <c r="CRT16540" s="3" t="s">
        <v>8132</v>
      </c>
      <c r="CRU16540" s="3" t="s">
        <v>30802</v>
      </c>
      <c r="CRV16540" s="3" t="s">
        <v>8132</v>
      </c>
      <c r="CRW16540" s="3" t="s">
        <v>30802</v>
      </c>
      <c r="CRX16540" s="3" t="s">
        <v>8132</v>
      </c>
      <c r="CRY16540" s="3" t="s">
        <v>30802</v>
      </c>
      <c r="CRZ16540" s="3" t="s">
        <v>8132</v>
      </c>
      <c r="CSA16540" s="3" t="s">
        <v>30802</v>
      </c>
      <c r="CSB16540" s="3" t="s">
        <v>8132</v>
      </c>
      <c r="CSC16540" s="3" t="s">
        <v>30802</v>
      </c>
      <c r="CSD16540" s="3" t="s">
        <v>8132</v>
      </c>
      <c r="CSE16540" s="3" t="s">
        <v>30802</v>
      </c>
      <c r="CSF16540" s="3" t="s">
        <v>8132</v>
      </c>
      <c r="CSG16540" s="3" t="s">
        <v>30802</v>
      </c>
      <c r="CSH16540" s="3" t="s">
        <v>8132</v>
      </c>
      <c r="CSI16540" s="3" t="s">
        <v>30802</v>
      </c>
      <c r="CSJ16540" s="3" t="s">
        <v>8132</v>
      </c>
      <c r="CSK16540" s="3" t="s">
        <v>30802</v>
      </c>
      <c r="CSL16540" s="3" t="s">
        <v>8132</v>
      </c>
      <c r="CSM16540" s="3" t="s">
        <v>30802</v>
      </c>
      <c r="CSN16540" s="3" t="s">
        <v>8132</v>
      </c>
      <c r="CSO16540" s="3" t="s">
        <v>30802</v>
      </c>
      <c r="CSP16540" s="3" t="s">
        <v>8132</v>
      </c>
      <c r="CSQ16540" s="3" t="s">
        <v>30802</v>
      </c>
      <c r="CSR16540" s="3" t="s">
        <v>8132</v>
      </c>
      <c r="CSS16540" s="3" t="s">
        <v>30802</v>
      </c>
      <c r="CST16540" s="3" t="s">
        <v>8132</v>
      </c>
      <c r="CSU16540" s="3" t="s">
        <v>30802</v>
      </c>
      <c r="CSV16540" s="3" t="s">
        <v>8132</v>
      </c>
      <c r="CSW16540" s="3" t="s">
        <v>30802</v>
      </c>
      <c r="CSX16540" s="3" t="s">
        <v>8132</v>
      </c>
      <c r="CSY16540" s="3" t="s">
        <v>30802</v>
      </c>
      <c r="CSZ16540" s="3" t="s">
        <v>8132</v>
      </c>
      <c r="CTA16540" s="3" t="s">
        <v>30802</v>
      </c>
      <c r="CTB16540" s="3" t="s">
        <v>8132</v>
      </c>
      <c r="CTC16540" s="3" t="s">
        <v>30802</v>
      </c>
      <c r="CTD16540" s="3" t="s">
        <v>8132</v>
      </c>
      <c r="CTE16540" s="3" t="s">
        <v>30802</v>
      </c>
      <c r="CTF16540" s="3" t="s">
        <v>8132</v>
      </c>
      <c r="CTG16540" s="3" t="s">
        <v>30802</v>
      </c>
      <c r="CTH16540" s="3" t="s">
        <v>8132</v>
      </c>
      <c r="CTI16540" s="3" t="s">
        <v>30802</v>
      </c>
      <c r="CTJ16540" s="3" t="s">
        <v>8132</v>
      </c>
      <c r="CTK16540" s="3" t="s">
        <v>30802</v>
      </c>
      <c r="CTL16540" s="3" t="s">
        <v>8132</v>
      </c>
      <c r="CTM16540" s="3" t="s">
        <v>30802</v>
      </c>
      <c r="CTN16540" s="3" t="s">
        <v>8132</v>
      </c>
      <c r="CTO16540" s="3" t="s">
        <v>30802</v>
      </c>
      <c r="CTP16540" s="3" t="s">
        <v>8132</v>
      </c>
      <c r="CTQ16540" s="3" t="s">
        <v>30802</v>
      </c>
      <c r="CTR16540" s="3" t="s">
        <v>8132</v>
      </c>
      <c r="CTS16540" s="3" t="s">
        <v>30802</v>
      </c>
      <c r="CTT16540" s="3" t="s">
        <v>8132</v>
      </c>
      <c r="CTU16540" s="3" t="s">
        <v>30802</v>
      </c>
      <c r="CTV16540" s="3" t="s">
        <v>8132</v>
      </c>
      <c r="CTW16540" s="3" t="s">
        <v>30802</v>
      </c>
      <c r="CTX16540" s="3" t="s">
        <v>8132</v>
      </c>
      <c r="CTY16540" s="3" t="s">
        <v>30802</v>
      </c>
      <c r="CTZ16540" s="3" t="s">
        <v>8132</v>
      </c>
      <c r="CUA16540" s="3" t="s">
        <v>30802</v>
      </c>
      <c r="CUB16540" s="3" t="s">
        <v>8132</v>
      </c>
      <c r="CUC16540" s="3" t="s">
        <v>30802</v>
      </c>
      <c r="CUD16540" s="3" t="s">
        <v>8132</v>
      </c>
      <c r="CUE16540" s="3" t="s">
        <v>30802</v>
      </c>
      <c r="CUF16540" s="3" t="s">
        <v>8132</v>
      </c>
      <c r="CUG16540" s="3" t="s">
        <v>30802</v>
      </c>
      <c r="CUH16540" s="3" t="s">
        <v>8132</v>
      </c>
      <c r="CUI16540" s="3" t="s">
        <v>30802</v>
      </c>
      <c r="CUJ16540" s="3" t="s">
        <v>8132</v>
      </c>
      <c r="CUK16540" s="3" t="s">
        <v>30802</v>
      </c>
      <c r="CUL16540" s="3" t="s">
        <v>8132</v>
      </c>
      <c r="CUM16540" s="3" t="s">
        <v>30802</v>
      </c>
      <c r="CUN16540" s="3" t="s">
        <v>8132</v>
      </c>
      <c r="CUO16540" s="3" t="s">
        <v>30802</v>
      </c>
      <c r="CUP16540" s="3" t="s">
        <v>8132</v>
      </c>
      <c r="CUQ16540" s="3" t="s">
        <v>30802</v>
      </c>
      <c r="CUR16540" s="3" t="s">
        <v>8132</v>
      </c>
      <c r="CUS16540" s="3" t="s">
        <v>30802</v>
      </c>
      <c r="CUT16540" s="3" t="s">
        <v>8132</v>
      </c>
      <c r="CUU16540" s="3" t="s">
        <v>30802</v>
      </c>
      <c r="CUV16540" s="3" t="s">
        <v>8132</v>
      </c>
      <c r="CUW16540" s="3" t="s">
        <v>30802</v>
      </c>
      <c r="CUX16540" s="3" t="s">
        <v>8132</v>
      </c>
      <c r="CUY16540" s="3" t="s">
        <v>30802</v>
      </c>
      <c r="CUZ16540" s="3" t="s">
        <v>8132</v>
      </c>
      <c r="CVA16540" s="3" t="s">
        <v>30802</v>
      </c>
      <c r="CVB16540" s="3" t="s">
        <v>8132</v>
      </c>
      <c r="CVC16540" s="3" t="s">
        <v>30802</v>
      </c>
      <c r="CVD16540" s="3" t="s">
        <v>8132</v>
      </c>
      <c r="CVE16540" s="3" t="s">
        <v>30802</v>
      </c>
      <c r="CVF16540" s="3" t="s">
        <v>8132</v>
      </c>
      <c r="CVG16540" s="3" t="s">
        <v>30802</v>
      </c>
      <c r="CVH16540" s="3" t="s">
        <v>8132</v>
      </c>
      <c r="CVI16540" s="3" t="s">
        <v>30802</v>
      </c>
      <c r="CVJ16540" s="3" t="s">
        <v>8132</v>
      </c>
      <c r="CVK16540" s="3" t="s">
        <v>30802</v>
      </c>
      <c r="CVL16540" s="3" t="s">
        <v>8132</v>
      </c>
      <c r="CVM16540" s="3" t="s">
        <v>30802</v>
      </c>
      <c r="CVN16540" s="3" t="s">
        <v>8132</v>
      </c>
      <c r="CVO16540" s="3" t="s">
        <v>30802</v>
      </c>
      <c r="CVP16540" s="3" t="s">
        <v>8132</v>
      </c>
      <c r="CVQ16540" s="3" t="s">
        <v>30802</v>
      </c>
      <c r="CVR16540" s="3" t="s">
        <v>8132</v>
      </c>
      <c r="CVS16540" s="3" t="s">
        <v>30802</v>
      </c>
      <c r="CVT16540" s="3" t="s">
        <v>8132</v>
      </c>
      <c r="CVU16540" s="3" t="s">
        <v>30802</v>
      </c>
      <c r="CVV16540" s="3" t="s">
        <v>8132</v>
      </c>
      <c r="CVW16540" s="3" t="s">
        <v>30802</v>
      </c>
      <c r="CVX16540" s="3" t="s">
        <v>8132</v>
      </c>
      <c r="CVY16540" s="3" t="s">
        <v>30802</v>
      </c>
      <c r="CVZ16540" s="3" t="s">
        <v>8132</v>
      </c>
      <c r="CWA16540" s="3" t="s">
        <v>30802</v>
      </c>
      <c r="CWB16540" s="3" t="s">
        <v>8132</v>
      </c>
      <c r="CWC16540" s="3" t="s">
        <v>30802</v>
      </c>
      <c r="CWD16540" s="3" t="s">
        <v>8132</v>
      </c>
      <c r="CWE16540" s="3" t="s">
        <v>30802</v>
      </c>
      <c r="CWF16540" s="3" t="s">
        <v>8132</v>
      </c>
      <c r="CWG16540" s="3" t="s">
        <v>30802</v>
      </c>
      <c r="CWH16540" s="3" t="s">
        <v>8132</v>
      </c>
      <c r="CWI16540" s="3" t="s">
        <v>30802</v>
      </c>
      <c r="CWJ16540" s="3" t="s">
        <v>8132</v>
      </c>
      <c r="CWK16540" s="3" t="s">
        <v>30802</v>
      </c>
      <c r="CWL16540" s="3" t="s">
        <v>8132</v>
      </c>
      <c r="CWM16540" s="3" t="s">
        <v>30802</v>
      </c>
      <c r="CWN16540" s="3" t="s">
        <v>8132</v>
      </c>
      <c r="CWO16540" s="3" t="s">
        <v>30802</v>
      </c>
      <c r="CWP16540" s="3" t="s">
        <v>8132</v>
      </c>
      <c r="CWQ16540" s="3" t="s">
        <v>30802</v>
      </c>
      <c r="CWR16540" s="3" t="s">
        <v>8132</v>
      </c>
      <c r="CWS16540" s="3" t="s">
        <v>30802</v>
      </c>
      <c r="CWT16540" s="3" t="s">
        <v>8132</v>
      </c>
      <c r="CWU16540" s="3" t="s">
        <v>30802</v>
      </c>
      <c r="CWV16540" s="3" t="s">
        <v>8132</v>
      </c>
      <c r="CWW16540" s="3" t="s">
        <v>30802</v>
      </c>
      <c r="CWX16540" s="3" t="s">
        <v>8132</v>
      </c>
      <c r="CWY16540" s="3" t="s">
        <v>30802</v>
      </c>
      <c r="CWZ16540" s="3" t="s">
        <v>8132</v>
      </c>
      <c r="CXA16540" s="3" t="s">
        <v>30802</v>
      </c>
      <c r="CXB16540" s="3" t="s">
        <v>8132</v>
      </c>
      <c r="CXC16540" s="3" t="s">
        <v>30802</v>
      </c>
      <c r="CXD16540" s="3" t="s">
        <v>8132</v>
      </c>
      <c r="CXE16540" s="3" t="s">
        <v>30802</v>
      </c>
      <c r="CXF16540" s="3" t="s">
        <v>8132</v>
      </c>
      <c r="CXG16540" s="3" t="s">
        <v>30802</v>
      </c>
      <c r="CXH16540" s="3" t="s">
        <v>8132</v>
      </c>
      <c r="CXI16540" s="3" t="s">
        <v>30802</v>
      </c>
      <c r="CXJ16540" s="3" t="s">
        <v>8132</v>
      </c>
      <c r="CXK16540" s="3" t="s">
        <v>30802</v>
      </c>
      <c r="CXL16540" s="3" t="s">
        <v>8132</v>
      </c>
      <c r="CXM16540" s="3" t="s">
        <v>30802</v>
      </c>
      <c r="CXN16540" s="3" t="s">
        <v>8132</v>
      </c>
      <c r="CXO16540" s="3" t="s">
        <v>30802</v>
      </c>
      <c r="CXP16540" s="3" t="s">
        <v>8132</v>
      </c>
      <c r="CXQ16540" s="3" t="s">
        <v>30802</v>
      </c>
      <c r="CXR16540" s="3" t="s">
        <v>8132</v>
      </c>
      <c r="CXS16540" s="3" t="s">
        <v>30802</v>
      </c>
      <c r="CXT16540" s="3" t="s">
        <v>8132</v>
      </c>
      <c r="CXU16540" s="3" t="s">
        <v>30802</v>
      </c>
      <c r="CXV16540" s="3" t="s">
        <v>8132</v>
      </c>
      <c r="CXW16540" s="3" t="s">
        <v>30802</v>
      </c>
      <c r="CXX16540" s="3" t="s">
        <v>8132</v>
      </c>
      <c r="CXY16540" s="3" t="s">
        <v>30802</v>
      </c>
      <c r="CXZ16540" s="3" t="s">
        <v>8132</v>
      </c>
      <c r="CYA16540" s="3" t="s">
        <v>30802</v>
      </c>
      <c r="CYB16540" s="3" t="s">
        <v>8132</v>
      </c>
      <c r="CYC16540" s="3" t="s">
        <v>30802</v>
      </c>
      <c r="CYD16540" s="3" t="s">
        <v>8132</v>
      </c>
      <c r="CYE16540" s="3" t="s">
        <v>30802</v>
      </c>
      <c r="CYF16540" s="3" t="s">
        <v>8132</v>
      </c>
      <c r="CYG16540" s="3" t="s">
        <v>30802</v>
      </c>
      <c r="CYH16540" s="3" t="s">
        <v>8132</v>
      </c>
      <c r="CYI16540" s="3" t="s">
        <v>30802</v>
      </c>
      <c r="CYJ16540" s="3" t="s">
        <v>8132</v>
      </c>
      <c r="CYK16540" s="3" t="s">
        <v>30802</v>
      </c>
      <c r="CYL16540" s="3" t="s">
        <v>8132</v>
      </c>
      <c r="CYM16540" s="3" t="s">
        <v>30802</v>
      </c>
      <c r="CYN16540" s="3" t="s">
        <v>8132</v>
      </c>
      <c r="CYO16540" s="3" t="s">
        <v>30802</v>
      </c>
      <c r="CYP16540" s="3" t="s">
        <v>8132</v>
      </c>
      <c r="CYQ16540" s="3" t="s">
        <v>30802</v>
      </c>
      <c r="CYR16540" s="3" t="s">
        <v>8132</v>
      </c>
      <c r="CYS16540" s="3" t="s">
        <v>30802</v>
      </c>
      <c r="CYT16540" s="3" t="s">
        <v>8132</v>
      </c>
      <c r="CYU16540" s="3" t="s">
        <v>30802</v>
      </c>
      <c r="CYV16540" s="3" t="s">
        <v>8132</v>
      </c>
      <c r="CYW16540" s="3" t="s">
        <v>30802</v>
      </c>
      <c r="CYX16540" s="3" t="s">
        <v>8132</v>
      </c>
      <c r="CYY16540" s="3" t="s">
        <v>30802</v>
      </c>
      <c r="CYZ16540" s="3" t="s">
        <v>8132</v>
      </c>
      <c r="CZA16540" s="3" t="s">
        <v>30802</v>
      </c>
      <c r="CZB16540" s="3" t="s">
        <v>8132</v>
      </c>
      <c r="CZC16540" s="3" t="s">
        <v>30802</v>
      </c>
      <c r="CZD16540" s="3" t="s">
        <v>8132</v>
      </c>
      <c r="CZE16540" s="3" t="s">
        <v>30802</v>
      </c>
      <c r="CZF16540" s="3" t="s">
        <v>8132</v>
      </c>
      <c r="CZG16540" s="3" t="s">
        <v>30802</v>
      </c>
      <c r="CZH16540" s="3" t="s">
        <v>8132</v>
      </c>
      <c r="CZI16540" s="3" t="s">
        <v>30802</v>
      </c>
      <c r="CZJ16540" s="3" t="s">
        <v>8132</v>
      </c>
      <c r="CZK16540" s="3" t="s">
        <v>30802</v>
      </c>
      <c r="CZL16540" s="3" t="s">
        <v>8132</v>
      </c>
      <c r="CZM16540" s="3" t="s">
        <v>30802</v>
      </c>
      <c r="CZN16540" s="3" t="s">
        <v>8132</v>
      </c>
      <c r="CZO16540" s="3" t="s">
        <v>30802</v>
      </c>
      <c r="CZP16540" s="3" t="s">
        <v>8132</v>
      </c>
      <c r="CZQ16540" s="3" t="s">
        <v>30802</v>
      </c>
      <c r="CZR16540" s="3" t="s">
        <v>8132</v>
      </c>
      <c r="CZS16540" s="3" t="s">
        <v>30802</v>
      </c>
      <c r="CZT16540" s="3" t="s">
        <v>8132</v>
      </c>
      <c r="CZU16540" s="3" t="s">
        <v>30802</v>
      </c>
      <c r="CZV16540" s="3" t="s">
        <v>8132</v>
      </c>
      <c r="CZW16540" s="3" t="s">
        <v>30802</v>
      </c>
      <c r="CZX16540" s="3" t="s">
        <v>8132</v>
      </c>
      <c r="CZY16540" s="3" t="s">
        <v>30802</v>
      </c>
      <c r="CZZ16540" s="3" t="s">
        <v>8132</v>
      </c>
      <c r="DAA16540" s="3" t="s">
        <v>30802</v>
      </c>
      <c r="DAB16540" s="3" t="s">
        <v>8132</v>
      </c>
      <c r="DAC16540" s="3" t="s">
        <v>30802</v>
      </c>
      <c r="DAD16540" s="3" t="s">
        <v>8132</v>
      </c>
      <c r="DAE16540" s="3" t="s">
        <v>30802</v>
      </c>
      <c r="DAF16540" s="3" t="s">
        <v>8132</v>
      </c>
      <c r="DAG16540" s="3" t="s">
        <v>30802</v>
      </c>
      <c r="DAH16540" s="3" t="s">
        <v>8132</v>
      </c>
      <c r="DAI16540" s="3" t="s">
        <v>30802</v>
      </c>
      <c r="DAJ16540" s="3" t="s">
        <v>8132</v>
      </c>
      <c r="DAK16540" s="3" t="s">
        <v>30802</v>
      </c>
      <c r="DAL16540" s="3" t="s">
        <v>8132</v>
      </c>
      <c r="DAM16540" s="3" t="s">
        <v>30802</v>
      </c>
      <c r="DAN16540" s="3" t="s">
        <v>8132</v>
      </c>
      <c r="DAO16540" s="3" t="s">
        <v>30802</v>
      </c>
      <c r="DAP16540" s="3" t="s">
        <v>8132</v>
      </c>
      <c r="DAQ16540" s="3" t="s">
        <v>30802</v>
      </c>
      <c r="DAR16540" s="3" t="s">
        <v>8132</v>
      </c>
      <c r="DAS16540" s="3" t="s">
        <v>30802</v>
      </c>
      <c r="DAT16540" s="3" t="s">
        <v>8132</v>
      </c>
      <c r="DAU16540" s="3" t="s">
        <v>30802</v>
      </c>
      <c r="DAV16540" s="3" t="s">
        <v>8132</v>
      </c>
      <c r="DAW16540" s="3" t="s">
        <v>30802</v>
      </c>
      <c r="DAX16540" s="3" t="s">
        <v>8132</v>
      </c>
      <c r="DAY16540" s="3" t="s">
        <v>30802</v>
      </c>
      <c r="DAZ16540" s="3" t="s">
        <v>8132</v>
      </c>
      <c r="DBA16540" s="3" t="s">
        <v>30802</v>
      </c>
      <c r="DBB16540" s="3" t="s">
        <v>8132</v>
      </c>
      <c r="DBC16540" s="3" t="s">
        <v>30802</v>
      </c>
      <c r="DBD16540" s="3" t="s">
        <v>8132</v>
      </c>
      <c r="DBE16540" s="3" t="s">
        <v>30802</v>
      </c>
      <c r="DBF16540" s="3" t="s">
        <v>8132</v>
      </c>
      <c r="DBG16540" s="3" t="s">
        <v>30802</v>
      </c>
      <c r="DBH16540" s="3" t="s">
        <v>8132</v>
      </c>
      <c r="DBI16540" s="3" t="s">
        <v>30802</v>
      </c>
      <c r="DBJ16540" s="3" t="s">
        <v>8132</v>
      </c>
      <c r="DBK16540" s="3" t="s">
        <v>30802</v>
      </c>
      <c r="DBL16540" s="3" t="s">
        <v>8132</v>
      </c>
      <c r="DBM16540" s="3" t="s">
        <v>30802</v>
      </c>
      <c r="DBN16540" s="3" t="s">
        <v>8132</v>
      </c>
      <c r="DBO16540" s="3" t="s">
        <v>30802</v>
      </c>
      <c r="DBP16540" s="3" t="s">
        <v>8132</v>
      </c>
      <c r="DBQ16540" s="3" t="s">
        <v>30802</v>
      </c>
      <c r="DBR16540" s="3" t="s">
        <v>8132</v>
      </c>
      <c r="DBS16540" s="3" t="s">
        <v>30802</v>
      </c>
      <c r="DBT16540" s="3" t="s">
        <v>8132</v>
      </c>
      <c r="DBU16540" s="3" t="s">
        <v>30802</v>
      </c>
      <c r="DBV16540" s="3" t="s">
        <v>8132</v>
      </c>
      <c r="DBW16540" s="3" t="s">
        <v>30802</v>
      </c>
      <c r="DBX16540" s="3" t="s">
        <v>8132</v>
      </c>
      <c r="DBY16540" s="3" t="s">
        <v>30802</v>
      </c>
      <c r="DBZ16540" s="3" t="s">
        <v>8132</v>
      </c>
      <c r="DCA16540" s="3" t="s">
        <v>30802</v>
      </c>
      <c r="DCB16540" s="3" t="s">
        <v>8132</v>
      </c>
      <c r="DCC16540" s="3" t="s">
        <v>30802</v>
      </c>
      <c r="DCD16540" s="3" t="s">
        <v>8132</v>
      </c>
      <c r="DCE16540" s="3" t="s">
        <v>30802</v>
      </c>
      <c r="DCF16540" s="3" t="s">
        <v>8132</v>
      </c>
      <c r="DCG16540" s="3" t="s">
        <v>30802</v>
      </c>
      <c r="DCH16540" s="3" t="s">
        <v>8132</v>
      </c>
      <c r="DCI16540" s="3" t="s">
        <v>30802</v>
      </c>
      <c r="DCJ16540" s="3" t="s">
        <v>8132</v>
      </c>
      <c r="DCK16540" s="3" t="s">
        <v>30802</v>
      </c>
      <c r="DCL16540" s="3" t="s">
        <v>8132</v>
      </c>
      <c r="DCM16540" s="3" t="s">
        <v>30802</v>
      </c>
      <c r="DCN16540" s="3" t="s">
        <v>8132</v>
      </c>
      <c r="DCO16540" s="3" t="s">
        <v>30802</v>
      </c>
      <c r="DCP16540" s="3" t="s">
        <v>8132</v>
      </c>
      <c r="DCQ16540" s="3" t="s">
        <v>30802</v>
      </c>
      <c r="DCR16540" s="3" t="s">
        <v>8132</v>
      </c>
      <c r="DCS16540" s="3" t="s">
        <v>30802</v>
      </c>
      <c r="DCT16540" s="3" t="s">
        <v>8132</v>
      </c>
      <c r="DCU16540" s="3" t="s">
        <v>30802</v>
      </c>
      <c r="DCV16540" s="3" t="s">
        <v>8132</v>
      </c>
      <c r="DCW16540" s="3" t="s">
        <v>30802</v>
      </c>
      <c r="DCX16540" s="3" t="s">
        <v>8132</v>
      </c>
      <c r="DCY16540" s="3" t="s">
        <v>30802</v>
      </c>
      <c r="DCZ16540" s="3" t="s">
        <v>8132</v>
      </c>
      <c r="DDA16540" s="3" t="s">
        <v>30802</v>
      </c>
      <c r="DDB16540" s="3" t="s">
        <v>8132</v>
      </c>
      <c r="DDC16540" s="3" t="s">
        <v>30802</v>
      </c>
      <c r="DDD16540" s="3" t="s">
        <v>8132</v>
      </c>
      <c r="DDE16540" s="3" t="s">
        <v>30802</v>
      </c>
      <c r="DDF16540" s="3" t="s">
        <v>8132</v>
      </c>
      <c r="DDG16540" s="3" t="s">
        <v>30802</v>
      </c>
      <c r="DDH16540" s="3" t="s">
        <v>8132</v>
      </c>
      <c r="DDI16540" s="3" t="s">
        <v>30802</v>
      </c>
      <c r="DDJ16540" s="3" t="s">
        <v>8132</v>
      </c>
      <c r="DDK16540" s="3" t="s">
        <v>30802</v>
      </c>
      <c r="DDL16540" s="3" t="s">
        <v>8132</v>
      </c>
      <c r="DDM16540" s="3" t="s">
        <v>30802</v>
      </c>
      <c r="DDN16540" s="3" t="s">
        <v>8132</v>
      </c>
      <c r="DDO16540" s="3" t="s">
        <v>30802</v>
      </c>
      <c r="DDP16540" s="3" t="s">
        <v>8132</v>
      </c>
      <c r="DDQ16540" s="3" t="s">
        <v>30802</v>
      </c>
      <c r="DDR16540" s="3" t="s">
        <v>8132</v>
      </c>
      <c r="DDS16540" s="3" t="s">
        <v>30802</v>
      </c>
      <c r="DDT16540" s="3" t="s">
        <v>8132</v>
      </c>
      <c r="DDU16540" s="3" t="s">
        <v>30802</v>
      </c>
      <c r="DDV16540" s="3" t="s">
        <v>8132</v>
      </c>
      <c r="DDW16540" s="3" t="s">
        <v>30802</v>
      </c>
      <c r="DDX16540" s="3" t="s">
        <v>8132</v>
      </c>
      <c r="DDY16540" s="3" t="s">
        <v>30802</v>
      </c>
      <c r="DDZ16540" s="3" t="s">
        <v>8132</v>
      </c>
      <c r="DEA16540" s="3" t="s">
        <v>30802</v>
      </c>
      <c r="DEB16540" s="3" t="s">
        <v>8132</v>
      </c>
      <c r="DEC16540" s="3" t="s">
        <v>30802</v>
      </c>
      <c r="DED16540" s="3" t="s">
        <v>8132</v>
      </c>
      <c r="DEE16540" s="3" t="s">
        <v>30802</v>
      </c>
      <c r="DEF16540" s="3" t="s">
        <v>8132</v>
      </c>
      <c r="DEG16540" s="3" t="s">
        <v>30802</v>
      </c>
      <c r="DEH16540" s="3" t="s">
        <v>8132</v>
      </c>
      <c r="DEI16540" s="3" t="s">
        <v>30802</v>
      </c>
      <c r="DEJ16540" s="3" t="s">
        <v>8132</v>
      </c>
      <c r="DEK16540" s="3" t="s">
        <v>30802</v>
      </c>
      <c r="DEL16540" s="3" t="s">
        <v>8132</v>
      </c>
      <c r="DEM16540" s="3" t="s">
        <v>30802</v>
      </c>
      <c r="DEN16540" s="3" t="s">
        <v>8132</v>
      </c>
      <c r="DEO16540" s="3" t="s">
        <v>30802</v>
      </c>
      <c r="DEP16540" s="3" t="s">
        <v>8132</v>
      </c>
      <c r="DEQ16540" s="3" t="s">
        <v>30802</v>
      </c>
      <c r="DER16540" s="3" t="s">
        <v>8132</v>
      </c>
      <c r="DES16540" s="3" t="s">
        <v>30802</v>
      </c>
      <c r="DET16540" s="3" t="s">
        <v>8132</v>
      </c>
      <c r="DEU16540" s="3" t="s">
        <v>30802</v>
      </c>
      <c r="DEV16540" s="3" t="s">
        <v>8132</v>
      </c>
      <c r="DEW16540" s="3" t="s">
        <v>30802</v>
      </c>
      <c r="DEX16540" s="3" t="s">
        <v>8132</v>
      </c>
      <c r="DEY16540" s="3" t="s">
        <v>30802</v>
      </c>
      <c r="DEZ16540" s="3" t="s">
        <v>8132</v>
      </c>
      <c r="DFA16540" s="3" t="s">
        <v>30802</v>
      </c>
      <c r="DFB16540" s="3" t="s">
        <v>8132</v>
      </c>
      <c r="DFC16540" s="3" t="s">
        <v>30802</v>
      </c>
      <c r="DFD16540" s="3" t="s">
        <v>8132</v>
      </c>
      <c r="DFE16540" s="3" t="s">
        <v>30802</v>
      </c>
      <c r="DFF16540" s="3" t="s">
        <v>8132</v>
      </c>
      <c r="DFG16540" s="3" t="s">
        <v>30802</v>
      </c>
      <c r="DFH16540" s="3" t="s">
        <v>8132</v>
      </c>
      <c r="DFI16540" s="3" t="s">
        <v>30802</v>
      </c>
      <c r="DFJ16540" s="3" t="s">
        <v>8132</v>
      </c>
      <c r="DFK16540" s="3" t="s">
        <v>30802</v>
      </c>
      <c r="DFL16540" s="3" t="s">
        <v>8132</v>
      </c>
      <c r="DFM16540" s="3" t="s">
        <v>30802</v>
      </c>
      <c r="DFN16540" s="3" t="s">
        <v>8132</v>
      </c>
      <c r="DFO16540" s="3" t="s">
        <v>30802</v>
      </c>
      <c r="DFP16540" s="3" t="s">
        <v>8132</v>
      </c>
      <c r="DFQ16540" s="3" t="s">
        <v>30802</v>
      </c>
      <c r="DFR16540" s="3" t="s">
        <v>8132</v>
      </c>
      <c r="DFS16540" s="3" t="s">
        <v>30802</v>
      </c>
      <c r="DFT16540" s="3" t="s">
        <v>8132</v>
      </c>
      <c r="DFU16540" s="3" t="s">
        <v>30802</v>
      </c>
      <c r="DFV16540" s="3" t="s">
        <v>8132</v>
      </c>
      <c r="DFW16540" s="3" t="s">
        <v>30802</v>
      </c>
      <c r="DFX16540" s="3" t="s">
        <v>8132</v>
      </c>
      <c r="DFY16540" s="3" t="s">
        <v>30802</v>
      </c>
      <c r="DFZ16540" s="3" t="s">
        <v>8132</v>
      </c>
      <c r="DGA16540" s="3" t="s">
        <v>30802</v>
      </c>
      <c r="DGB16540" s="3" t="s">
        <v>8132</v>
      </c>
      <c r="DGC16540" s="3" t="s">
        <v>30802</v>
      </c>
      <c r="DGD16540" s="3" t="s">
        <v>8132</v>
      </c>
      <c r="DGE16540" s="3" t="s">
        <v>30802</v>
      </c>
      <c r="DGF16540" s="3" t="s">
        <v>8132</v>
      </c>
      <c r="DGG16540" s="3" t="s">
        <v>30802</v>
      </c>
      <c r="DGH16540" s="3" t="s">
        <v>8132</v>
      </c>
      <c r="DGI16540" s="3" t="s">
        <v>30802</v>
      </c>
      <c r="DGJ16540" s="3" t="s">
        <v>8132</v>
      </c>
      <c r="DGK16540" s="3" t="s">
        <v>30802</v>
      </c>
      <c r="DGL16540" s="3" t="s">
        <v>8132</v>
      </c>
      <c r="DGM16540" s="3" t="s">
        <v>30802</v>
      </c>
      <c r="DGN16540" s="3" t="s">
        <v>8132</v>
      </c>
      <c r="DGO16540" s="3" t="s">
        <v>30802</v>
      </c>
      <c r="DGP16540" s="3" t="s">
        <v>8132</v>
      </c>
      <c r="DGQ16540" s="3" t="s">
        <v>30802</v>
      </c>
      <c r="DGR16540" s="3" t="s">
        <v>8132</v>
      </c>
      <c r="DGS16540" s="3" t="s">
        <v>30802</v>
      </c>
      <c r="DGT16540" s="3" t="s">
        <v>8132</v>
      </c>
      <c r="DGU16540" s="3" t="s">
        <v>30802</v>
      </c>
      <c r="DGV16540" s="3" t="s">
        <v>8132</v>
      </c>
      <c r="DGW16540" s="3" t="s">
        <v>30802</v>
      </c>
      <c r="DGX16540" s="3" t="s">
        <v>8132</v>
      </c>
      <c r="DGY16540" s="3" t="s">
        <v>30802</v>
      </c>
      <c r="DGZ16540" s="3" t="s">
        <v>8132</v>
      </c>
      <c r="DHA16540" s="3" t="s">
        <v>30802</v>
      </c>
      <c r="DHB16540" s="3" t="s">
        <v>8132</v>
      </c>
      <c r="DHC16540" s="3" t="s">
        <v>30802</v>
      </c>
      <c r="DHD16540" s="3" t="s">
        <v>8132</v>
      </c>
      <c r="DHE16540" s="3" t="s">
        <v>30802</v>
      </c>
      <c r="DHF16540" s="3" t="s">
        <v>8132</v>
      </c>
      <c r="DHG16540" s="3" t="s">
        <v>30802</v>
      </c>
      <c r="DHH16540" s="3" t="s">
        <v>8132</v>
      </c>
      <c r="DHI16540" s="3" t="s">
        <v>30802</v>
      </c>
      <c r="DHJ16540" s="3" t="s">
        <v>8132</v>
      </c>
      <c r="DHK16540" s="3" t="s">
        <v>30802</v>
      </c>
      <c r="DHL16540" s="3" t="s">
        <v>8132</v>
      </c>
      <c r="DHM16540" s="3" t="s">
        <v>30802</v>
      </c>
      <c r="DHN16540" s="3" t="s">
        <v>8132</v>
      </c>
      <c r="DHO16540" s="3" t="s">
        <v>30802</v>
      </c>
      <c r="DHP16540" s="3" t="s">
        <v>8132</v>
      </c>
      <c r="DHQ16540" s="3" t="s">
        <v>30802</v>
      </c>
      <c r="DHR16540" s="3" t="s">
        <v>8132</v>
      </c>
      <c r="DHS16540" s="3" t="s">
        <v>30802</v>
      </c>
      <c r="DHT16540" s="3" t="s">
        <v>8132</v>
      </c>
      <c r="DHU16540" s="3" t="s">
        <v>30802</v>
      </c>
      <c r="DHV16540" s="3" t="s">
        <v>8132</v>
      </c>
      <c r="DHW16540" s="3" t="s">
        <v>30802</v>
      </c>
      <c r="DHX16540" s="3" t="s">
        <v>8132</v>
      </c>
      <c r="DHY16540" s="3" t="s">
        <v>30802</v>
      </c>
      <c r="DHZ16540" s="3" t="s">
        <v>8132</v>
      </c>
      <c r="DIA16540" s="3" t="s">
        <v>30802</v>
      </c>
      <c r="DIB16540" s="3" t="s">
        <v>8132</v>
      </c>
      <c r="DIC16540" s="3" t="s">
        <v>30802</v>
      </c>
      <c r="DID16540" s="3" t="s">
        <v>8132</v>
      </c>
      <c r="DIE16540" s="3" t="s">
        <v>30802</v>
      </c>
      <c r="DIF16540" s="3" t="s">
        <v>8132</v>
      </c>
      <c r="DIG16540" s="3" t="s">
        <v>30802</v>
      </c>
      <c r="DIH16540" s="3" t="s">
        <v>8132</v>
      </c>
      <c r="DII16540" s="3" t="s">
        <v>30802</v>
      </c>
      <c r="DIJ16540" s="3" t="s">
        <v>8132</v>
      </c>
      <c r="DIK16540" s="3" t="s">
        <v>30802</v>
      </c>
      <c r="DIL16540" s="3" t="s">
        <v>8132</v>
      </c>
      <c r="DIM16540" s="3" t="s">
        <v>30802</v>
      </c>
      <c r="DIN16540" s="3" t="s">
        <v>8132</v>
      </c>
      <c r="DIO16540" s="3" t="s">
        <v>30802</v>
      </c>
      <c r="DIP16540" s="3" t="s">
        <v>8132</v>
      </c>
      <c r="DIQ16540" s="3" t="s">
        <v>30802</v>
      </c>
      <c r="DIR16540" s="3" t="s">
        <v>8132</v>
      </c>
      <c r="DIS16540" s="3" t="s">
        <v>30802</v>
      </c>
      <c r="DIT16540" s="3" t="s">
        <v>8132</v>
      </c>
      <c r="DIU16540" s="3" t="s">
        <v>30802</v>
      </c>
      <c r="DIV16540" s="3" t="s">
        <v>8132</v>
      </c>
      <c r="DIW16540" s="3" t="s">
        <v>30802</v>
      </c>
      <c r="DIX16540" s="3" t="s">
        <v>8132</v>
      </c>
      <c r="DIY16540" s="3" t="s">
        <v>30802</v>
      </c>
      <c r="DIZ16540" s="3" t="s">
        <v>8132</v>
      </c>
      <c r="DJA16540" s="3" t="s">
        <v>30802</v>
      </c>
      <c r="DJB16540" s="3" t="s">
        <v>8132</v>
      </c>
      <c r="DJC16540" s="3" t="s">
        <v>30802</v>
      </c>
      <c r="DJD16540" s="3" t="s">
        <v>8132</v>
      </c>
      <c r="DJE16540" s="3" t="s">
        <v>30802</v>
      </c>
      <c r="DJF16540" s="3" t="s">
        <v>8132</v>
      </c>
      <c r="DJG16540" s="3" t="s">
        <v>30802</v>
      </c>
      <c r="DJH16540" s="3" t="s">
        <v>8132</v>
      </c>
      <c r="DJI16540" s="3" t="s">
        <v>30802</v>
      </c>
      <c r="DJJ16540" s="3" t="s">
        <v>8132</v>
      </c>
      <c r="DJK16540" s="3" t="s">
        <v>30802</v>
      </c>
      <c r="DJL16540" s="3" t="s">
        <v>8132</v>
      </c>
      <c r="DJM16540" s="3" t="s">
        <v>30802</v>
      </c>
      <c r="DJN16540" s="3" t="s">
        <v>8132</v>
      </c>
      <c r="DJO16540" s="3" t="s">
        <v>30802</v>
      </c>
      <c r="DJP16540" s="3" t="s">
        <v>8132</v>
      </c>
      <c r="DJQ16540" s="3" t="s">
        <v>30802</v>
      </c>
      <c r="DJR16540" s="3" t="s">
        <v>8132</v>
      </c>
      <c r="DJS16540" s="3" t="s">
        <v>30802</v>
      </c>
      <c r="DJT16540" s="3" t="s">
        <v>8132</v>
      </c>
      <c r="DJU16540" s="3" t="s">
        <v>30802</v>
      </c>
      <c r="DJV16540" s="3" t="s">
        <v>8132</v>
      </c>
      <c r="DJW16540" s="3" t="s">
        <v>30802</v>
      </c>
      <c r="DJX16540" s="3" t="s">
        <v>8132</v>
      </c>
      <c r="DJY16540" s="3" t="s">
        <v>30802</v>
      </c>
      <c r="DJZ16540" s="3" t="s">
        <v>8132</v>
      </c>
      <c r="DKA16540" s="3" t="s">
        <v>30802</v>
      </c>
      <c r="DKB16540" s="3" t="s">
        <v>8132</v>
      </c>
      <c r="DKC16540" s="3" t="s">
        <v>30802</v>
      </c>
      <c r="DKD16540" s="3" t="s">
        <v>8132</v>
      </c>
      <c r="DKE16540" s="3" t="s">
        <v>30802</v>
      </c>
      <c r="DKF16540" s="3" t="s">
        <v>8132</v>
      </c>
      <c r="DKG16540" s="3" t="s">
        <v>30802</v>
      </c>
      <c r="DKH16540" s="3" t="s">
        <v>8132</v>
      </c>
      <c r="DKI16540" s="3" t="s">
        <v>30802</v>
      </c>
      <c r="DKJ16540" s="3" t="s">
        <v>8132</v>
      </c>
      <c r="DKK16540" s="3" t="s">
        <v>30802</v>
      </c>
      <c r="DKL16540" s="3" t="s">
        <v>8132</v>
      </c>
      <c r="DKM16540" s="3" t="s">
        <v>30802</v>
      </c>
      <c r="DKN16540" s="3" t="s">
        <v>8132</v>
      </c>
      <c r="DKO16540" s="3" t="s">
        <v>30802</v>
      </c>
      <c r="DKP16540" s="3" t="s">
        <v>8132</v>
      </c>
      <c r="DKQ16540" s="3" t="s">
        <v>30802</v>
      </c>
      <c r="DKR16540" s="3" t="s">
        <v>8132</v>
      </c>
      <c r="DKS16540" s="3" t="s">
        <v>30802</v>
      </c>
      <c r="DKT16540" s="3" t="s">
        <v>8132</v>
      </c>
      <c r="DKU16540" s="3" t="s">
        <v>30802</v>
      </c>
      <c r="DKV16540" s="3" t="s">
        <v>8132</v>
      </c>
      <c r="DKW16540" s="3" t="s">
        <v>30802</v>
      </c>
      <c r="DKX16540" s="3" t="s">
        <v>8132</v>
      </c>
      <c r="DKY16540" s="3" t="s">
        <v>30802</v>
      </c>
      <c r="DKZ16540" s="3" t="s">
        <v>8132</v>
      </c>
      <c r="DLA16540" s="3" t="s">
        <v>30802</v>
      </c>
      <c r="DLB16540" s="3" t="s">
        <v>8132</v>
      </c>
      <c r="DLC16540" s="3" t="s">
        <v>30802</v>
      </c>
      <c r="DLD16540" s="3" t="s">
        <v>8132</v>
      </c>
      <c r="DLE16540" s="3" t="s">
        <v>30802</v>
      </c>
      <c r="DLF16540" s="3" t="s">
        <v>8132</v>
      </c>
      <c r="DLG16540" s="3" t="s">
        <v>30802</v>
      </c>
      <c r="DLH16540" s="3" t="s">
        <v>8132</v>
      </c>
      <c r="DLI16540" s="3" t="s">
        <v>30802</v>
      </c>
      <c r="DLJ16540" s="3" t="s">
        <v>8132</v>
      </c>
      <c r="DLK16540" s="3" t="s">
        <v>30802</v>
      </c>
      <c r="DLL16540" s="3" t="s">
        <v>8132</v>
      </c>
      <c r="DLM16540" s="3" t="s">
        <v>30802</v>
      </c>
      <c r="DLN16540" s="3" t="s">
        <v>8132</v>
      </c>
      <c r="DLO16540" s="3" t="s">
        <v>30802</v>
      </c>
      <c r="DLP16540" s="3" t="s">
        <v>8132</v>
      </c>
      <c r="DLQ16540" s="3" t="s">
        <v>30802</v>
      </c>
      <c r="DLR16540" s="3" t="s">
        <v>8132</v>
      </c>
      <c r="DLS16540" s="3" t="s">
        <v>30802</v>
      </c>
      <c r="DLT16540" s="3" t="s">
        <v>8132</v>
      </c>
      <c r="DLU16540" s="3" t="s">
        <v>30802</v>
      </c>
      <c r="DLV16540" s="3" t="s">
        <v>8132</v>
      </c>
      <c r="DLW16540" s="3" t="s">
        <v>30802</v>
      </c>
      <c r="DLX16540" s="3" t="s">
        <v>8132</v>
      </c>
      <c r="DLY16540" s="3" t="s">
        <v>30802</v>
      </c>
      <c r="DLZ16540" s="3" t="s">
        <v>8132</v>
      </c>
      <c r="DMA16540" s="3" t="s">
        <v>30802</v>
      </c>
      <c r="DMB16540" s="3" t="s">
        <v>8132</v>
      </c>
      <c r="DMC16540" s="3" t="s">
        <v>30802</v>
      </c>
      <c r="DMD16540" s="3" t="s">
        <v>8132</v>
      </c>
      <c r="DME16540" s="3" t="s">
        <v>30802</v>
      </c>
      <c r="DMF16540" s="3" t="s">
        <v>8132</v>
      </c>
      <c r="DMG16540" s="3" t="s">
        <v>30802</v>
      </c>
      <c r="DMH16540" s="3" t="s">
        <v>8132</v>
      </c>
      <c r="DMI16540" s="3" t="s">
        <v>30802</v>
      </c>
      <c r="DMJ16540" s="3" t="s">
        <v>8132</v>
      </c>
      <c r="DMK16540" s="3" t="s">
        <v>30802</v>
      </c>
      <c r="DML16540" s="3" t="s">
        <v>8132</v>
      </c>
      <c r="DMM16540" s="3" t="s">
        <v>30802</v>
      </c>
      <c r="DMN16540" s="3" t="s">
        <v>8132</v>
      </c>
      <c r="DMO16540" s="3" t="s">
        <v>30802</v>
      </c>
      <c r="DMP16540" s="3" t="s">
        <v>8132</v>
      </c>
      <c r="DMQ16540" s="3" t="s">
        <v>30802</v>
      </c>
      <c r="DMR16540" s="3" t="s">
        <v>8132</v>
      </c>
      <c r="DMS16540" s="3" t="s">
        <v>30802</v>
      </c>
      <c r="DMT16540" s="3" t="s">
        <v>8132</v>
      </c>
      <c r="DMU16540" s="3" t="s">
        <v>30802</v>
      </c>
      <c r="DMV16540" s="3" t="s">
        <v>8132</v>
      </c>
      <c r="DMW16540" s="3" t="s">
        <v>30802</v>
      </c>
      <c r="DMX16540" s="3" t="s">
        <v>8132</v>
      </c>
      <c r="DMY16540" s="3" t="s">
        <v>30802</v>
      </c>
      <c r="DMZ16540" s="3" t="s">
        <v>8132</v>
      </c>
      <c r="DNA16540" s="3" t="s">
        <v>30802</v>
      </c>
      <c r="DNB16540" s="3" t="s">
        <v>8132</v>
      </c>
      <c r="DNC16540" s="3" t="s">
        <v>30802</v>
      </c>
      <c r="DND16540" s="3" t="s">
        <v>8132</v>
      </c>
      <c r="DNE16540" s="3" t="s">
        <v>30802</v>
      </c>
      <c r="DNF16540" s="3" t="s">
        <v>8132</v>
      </c>
      <c r="DNG16540" s="3" t="s">
        <v>30802</v>
      </c>
      <c r="DNH16540" s="3" t="s">
        <v>8132</v>
      </c>
      <c r="DNI16540" s="3" t="s">
        <v>30802</v>
      </c>
      <c r="DNJ16540" s="3" t="s">
        <v>8132</v>
      </c>
      <c r="DNK16540" s="3" t="s">
        <v>30802</v>
      </c>
      <c r="DNL16540" s="3" t="s">
        <v>8132</v>
      </c>
      <c r="DNM16540" s="3" t="s">
        <v>30802</v>
      </c>
      <c r="DNN16540" s="3" t="s">
        <v>8132</v>
      </c>
      <c r="DNO16540" s="3" t="s">
        <v>30802</v>
      </c>
      <c r="DNP16540" s="3" t="s">
        <v>8132</v>
      </c>
      <c r="DNQ16540" s="3" t="s">
        <v>30802</v>
      </c>
      <c r="DNR16540" s="3" t="s">
        <v>8132</v>
      </c>
      <c r="DNS16540" s="3" t="s">
        <v>30802</v>
      </c>
      <c r="DNT16540" s="3" t="s">
        <v>8132</v>
      </c>
      <c r="DNU16540" s="3" t="s">
        <v>30802</v>
      </c>
      <c r="DNV16540" s="3" t="s">
        <v>8132</v>
      </c>
      <c r="DNW16540" s="3" t="s">
        <v>30802</v>
      </c>
      <c r="DNX16540" s="3" t="s">
        <v>8132</v>
      </c>
      <c r="DNY16540" s="3" t="s">
        <v>30802</v>
      </c>
      <c r="DNZ16540" s="3" t="s">
        <v>8132</v>
      </c>
      <c r="DOA16540" s="3" t="s">
        <v>30802</v>
      </c>
      <c r="DOB16540" s="3" t="s">
        <v>8132</v>
      </c>
      <c r="DOC16540" s="3" t="s">
        <v>30802</v>
      </c>
      <c r="DOD16540" s="3" t="s">
        <v>8132</v>
      </c>
      <c r="DOE16540" s="3" t="s">
        <v>30802</v>
      </c>
      <c r="DOF16540" s="3" t="s">
        <v>8132</v>
      </c>
      <c r="DOG16540" s="3" t="s">
        <v>30802</v>
      </c>
      <c r="DOH16540" s="3" t="s">
        <v>8132</v>
      </c>
      <c r="DOI16540" s="3" t="s">
        <v>30802</v>
      </c>
      <c r="DOJ16540" s="3" t="s">
        <v>8132</v>
      </c>
      <c r="DOK16540" s="3" t="s">
        <v>30802</v>
      </c>
      <c r="DOL16540" s="3" t="s">
        <v>8132</v>
      </c>
      <c r="DOM16540" s="3" t="s">
        <v>30802</v>
      </c>
      <c r="DON16540" s="3" t="s">
        <v>8132</v>
      </c>
      <c r="DOO16540" s="3" t="s">
        <v>30802</v>
      </c>
      <c r="DOP16540" s="3" t="s">
        <v>8132</v>
      </c>
      <c r="DOQ16540" s="3" t="s">
        <v>30802</v>
      </c>
      <c r="DOR16540" s="3" t="s">
        <v>8132</v>
      </c>
      <c r="DOS16540" s="3" t="s">
        <v>30802</v>
      </c>
      <c r="DOT16540" s="3" t="s">
        <v>8132</v>
      </c>
      <c r="DOU16540" s="3" t="s">
        <v>30802</v>
      </c>
      <c r="DOV16540" s="3" t="s">
        <v>8132</v>
      </c>
      <c r="DOW16540" s="3" t="s">
        <v>30802</v>
      </c>
      <c r="DOX16540" s="3" t="s">
        <v>8132</v>
      </c>
      <c r="DOY16540" s="3" t="s">
        <v>30802</v>
      </c>
      <c r="DOZ16540" s="3" t="s">
        <v>8132</v>
      </c>
      <c r="DPA16540" s="3" t="s">
        <v>30802</v>
      </c>
      <c r="DPB16540" s="3" t="s">
        <v>8132</v>
      </c>
      <c r="DPC16540" s="3" t="s">
        <v>30802</v>
      </c>
      <c r="DPD16540" s="3" t="s">
        <v>8132</v>
      </c>
      <c r="DPE16540" s="3" t="s">
        <v>30802</v>
      </c>
      <c r="DPF16540" s="3" t="s">
        <v>8132</v>
      </c>
      <c r="DPG16540" s="3" t="s">
        <v>30802</v>
      </c>
      <c r="DPH16540" s="3" t="s">
        <v>8132</v>
      </c>
      <c r="DPI16540" s="3" t="s">
        <v>30802</v>
      </c>
      <c r="DPJ16540" s="3" t="s">
        <v>8132</v>
      </c>
      <c r="DPK16540" s="3" t="s">
        <v>30802</v>
      </c>
      <c r="DPL16540" s="3" t="s">
        <v>8132</v>
      </c>
      <c r="DPM16540" s="3" t="s">
        <v>30802</v>
      </c>
      <c r="DPN16540" s="3" t="s">
        <v>8132</v>
      </c>
      <c r="DPO16540" s="3" t="s">
        <v>30802</v>
      </c>
      <c r="DPP16540" s="3" t="s">
        <v>8132</v>
      </c>
      <c r="DPQ16540" s="3" t="s">
        <v>30802</v>
      </c>
      <c r="DPR16540" s="3" t="s">
        <v>8132</v>
      </c>
      <c r="DPS16540" s="3" t="s">
        <v>30802</v>
      </c>
      <c r="DPT16540" s="3" t="s">
        <v>8132</v>
      </c>
      <c r="DPU16540" s="3" t="s">
        <v>30802</v>
      </c>
      <c r="DPV16540" s="3" t="s">
        <v>8132</v>
      </c>
      <c r="DPW16540" s="3" t="s">
        <v>30802</v>
      </c>
      <c r="DPX16540" s="3" t="s">
        <v>8132</v>
      </c>
      <c r="DPY16540" s="3" t="s">
        <v>30802</v>
      </c>
      <c r="DPZ16540" s="3" t="s">
        <v>8132</v>
      </c>
      <c r="DQA16540" s="3" t="s">
        <v>30802</v>
      </c>
      <c r="DQB16540" s="3" t="s">
        <v>8132</v>
      </c>
      <c r="DQC16540" s="3" t="s">
        <v>30802</v>
      </c>
      <c r="DQD16540" s="3" t="s">
        <v>8132</v>
      </c>
      <c r="DQE16540" s="3" t="s">
        <v>30802</v>
      </c>
      <c r="DQF16540" s="3" t="s">
        <v>8132</v>
      </c>
      <c r="DQG16540" s="3" t="s">
        <v>30802</v>
      </c>
      <c r="DQH16540" s="3" t="s">
        <v>8132</v>
      </c>
      <c r="DQI16540" s="3" t="s">
        <v>30802</v>
      </c>
      <c r="DQJ16540" s="3" t="s">
        <v>8132</v>
      </c>
      <c r="DQK16540" s="3" t="s">
        <v>30802</v>
      </c>
      <c r="DQL16540" s="3" t="s">
        <v>8132</v>
      </c>
      <c r="DQM16540" s="3" t="s">
        <v>30802</v>
      </c>
      <c r="DQN16540" s="3" t="s">
        <v>8132</v>
      </c>
      <c r="DQO16540" s="3" t="s">
        <v>30802</v>
      </c>
      <c r="DQP16540" s="3" t="s">
        <v>8132</v>
      </c>
      <c r="DQQ16540" s="3" t="s">
        <v>30802</v>
      </c>
      <c r="DQR16540" s="3" t="s">
        <v>8132</v>
      </c>
      <c r="DQS16540" s="3" t="s">
        <v>30802</v>
      </c>
      <c r="DQT16540" s="3" t="s">
        <v>8132</v>
      </c>
      <c r="DQU16540" s="3" t="s">
        <v>30802</v>
      </c>
      <c r="DQV16540" s="3" t="s">
        <v>8132</v>
      </c>
      <c r="DQW16540" s="3" t="s">
        <v>30802</v>
      </c>
      <c r="DQX16540" s="3" t="s">
        <v>8132</v>
      </c>
      <c r="DQY16540" s="3" t="s">
        <v>30802</v>
      </c>
      <c r="DQZ16540" s="3" t="s">
        <v>8132</v>
      </c>
      <c r="DRA16540" s="3" t="s">
        <v>30802</v>
      </c>
      <c r="DRB16540" s="3" t="s">
        <v>8132</v>
      </c>
      <c r="DRC16540" s="3" t="s">
        <v>30802</v>
      </c>
      <c r="DRD16540" s="3" t="s">
        <v>8132</v>
      </c>
      <c r="DRE16540" s="3" t="s">
        <v>30802</v>
      </c>
      <c r="DRF16540" s="3" t="s">
        <v>8132</v>
      </c>
      <c r="DRG16540" s="3" t="s">
        <v>30802</v>
      </c>
      <c r="DRH16540" s="3" t="s">
        <v>8132</v>
      </c>
      <c r="DRI16540" s="3" t="s">
        <v>30802</v>
      </c>
      <c r="DRJ16540" s="3" t="s">
        <v>8132</v>
      </c>
      <c r="DRK16540" s="3" t="s">
        <v>30802</v>
      </c>
      <c r="DRL16540" s="3" t="s">
        <v>8132</v>
      </c>
      <c r="DRM16540" s="3" t="s">
        <v>30802</v>
      </c>
      <c r="DRN16540" s="3" t="s">
        <v>8132</v>
      </c>
      <c r="DRO16540" s="3" t="s">
        <v>30802</v>
      </c>
      <c r="DRP16540" s="3" t="s">
        <v>8132</v>
      </c>
      <c r="DRQ16540" s="3" t="s">
        <v>30802</v>
      </c>
      <c r="DRR16540" s="3" t="s">
        <v>8132</v>
      </c>
      <c r="DRS16540" s="3" t="s">
        <v>30802</v>
      </c>
      <c r="DRT16540" s="3" t="s">
        <v>8132</v>
      </c>
      <c r="DRU16540" s="3" t="s">
        <v>30802</v>
      </c>
      <c r="DRV16540" s="3" t="s">
        <v>8132</v>
      </c>
      <c r="DRW16540" s="3" t="s">
        <v>30802</v>
      </c>
      <c r="DRX16540" s="3" t="s">
        <v>8132</v>
      </c>
      <c r="DRY16540" s="3" t="s">
        <v>30802</v>
      </c>
      <c r="DRZ16540" s="3" t="s">
        <v>8132</v>
      </c>
      <c r="DSA16540" s="3" t="s">
        <v>30802</v>
      </c>
      <c r="DSB16540" s="3" t="s">
        <v>8132</v>
      </c>
      <c r="DSC16540" s="3" t="s">
        <v>30802</v>
      </c>
      <c r="DSD16540" s="3" t="s">
        <v>8132</v>
      </c>
      <c r="DSE16540" s="3" t="s">
        <v>30802</v>
      </c>
      <c r="DSF16540" s="3" t="s">
        <v>8132</v>
      </c>
      <c r="DSG16540" s="3" t="s">
        <v>30802</v>
      </c>
      <c r="DSH16540" s="3" t="s">
        <v>8132</v>
      </c>
      <c r="DSI16540" s="3" t="s">
        <v>30802</v>
      </c>
      <c r="DSJ16540" s="3" t="s">
        <v>8132</v>
      </c>
      <c r="DSK16540" s="3" t="s">
        <v>30802</v>
      </c>
      <c r="DSL16540" s="3" t="s">
        <v>8132</v>
      </c>
      <c r="DSM16540" s="3" t="s">
        <v>30802</v>
      </c>
      <c r="DSN16540" s="3" t="s">
        <v>8132</v>
      </c>
      <c r="DSO16540" s="3" t="s">
        <v>30802</v>
      </c>
      <c r="DSP16540" s="3" t="s">
        <v>8132</v>
      </c>
      <c r="DSQ16540" s="3" t="s">
        <v>30802</v>
      </c>
      <c r="DSR16540" s="3" t="s">
        <v>8132</v>
      </c>
      <c r="DSS16540" s="3" t="s">
        <v>30802</v>
      </c>
      <c r="DST16540" s="3" t="s">
        <v>8132</v>
      </c>
      <c r="DSU16540" s="3" t="s">
        <v>30802</v>
      </c>
      <c r="DSV16540" s="3" t="s">
        <v>8132</v>
      </c>
      <c r="DSW16540" s="3" t="s">
        <v>30802</v>
      </c>
      <c r="DSX16540" s="3" t="s">
        <v>8132</v>
      </c>
      <c r="DSY16540" s="3" t="s">
        <v>30802</v>
      </c>
      <c r="DSZ16540" s="3" t="s">
        <v>8132</v>
      </c>
      <c r="DTA16540" s="3" t="s">
        <v>30802</v>
      </c>
      <c r="DTB16540" s="3" t="s">
        <v>8132</v>
      </c>
      <c r="DTC16540" s="3" t="s">
        <v>30802</v>
      </c>
      <c r="DTD16540" s="3" t="s">
        <v>8132</v>
      </c>
      <c r="DTE16540" s="3" t="s">
        <v>30802</v>
      </c>
      <c r="DTF16540" s="3" t="s">
        <v>8132</v>
      </c>
      <c r="DTG16540" s="3" t="s">
        <v>30802</v>
      </c>
      <c r="DTH16540" s="3" t="s">
        <v>8132</v>
      </c>
      <c r="DTI16540" s="3" t="s">
        <v>30802</v>
      </c>
      <c r="DTJ16540" s="3" t="s">
        <v>8132</v>
      </c>
      <c r="DTK16540" s="3" t="s">
        <v>30802</v>
      </c>
      <c r="DTL16540" s="3" t="s">
        <v>8132</v>
      </c>
      <c r="DTM16540" s="3" t="s">
        <v>30802</v>
      </c>
      <c r="DTN16540" s="3" t="s">
        <v>8132</v>
      </c>
      <c r="DTO16540" s="3" t="s">
        <v>30802</v>
      </c>
      <c r="DTP16540" s="3" t="s">
        <v>8132</v>
      </c>
      <c r="DTQ16540" s="3" t="s">
        <v>30802</v>
      </c>
      <c r="DTR16540" s="3" t="s">
        <v>8132</v>
      </c>
      <c r="DTS16540" s="3" t="s">
        <v>30802</v>
      </c>
      <c r="DTT16540" s="3" t="s">
        <v>8132</v>
      </c>
      <c r="DTU16540" s="3" t="s">
        <v>30802</v>
      </c>
      <c r="DTV16540" s="3" t="s">
        <v>8132</v>
      </c>
      <c r="DTW16540" s="3" t="s">
        <v>30802</v>
      </c>
      <c r="DTX16540" s="3" t="s">
        <v>8132</v>
      </c>
      <c r="DTY16540" s="3" t="s">
        <v>30802</v>
      </c>
      <c r="DTZ16540" s="3" t="s">
        <v>8132</v>
      </c>
      <c r="DUA16540" s="3" t="s">
        <v>30802</v>
      </c>
      <c r="DUB16540" s="3" t="s">
        <v>8132</v>
      </c>
      <c r="DUC16540" s="3" t="s">
        <v>30802</v>
      </c>
      <c r="DUD16540" s="3" t="s">
        <v>8132</v>
      </c>
      <c r="DUE16540" s="3" t="s">
        <v>30802</v>
      </c>
      <c r="DUF16540" s="3" t="s">
        <v>8132</v>
      </c>
      <c r="DUG16540" s="3" t="s">
        <v>30802</v>
      </c>
      <c r="DUH16540" s="3" t="s">
        <v>8132</v>
      </c>
      <c r="DUI16540" s="3" t="s">
        <v>30802</v>
      </c>
      <c r="DUJ16540" s="3" t="s">
        <v>8132</v>
      </c>
      <c r="DUK16540" s="3" t="s">
        <v>30802</v>
      </c>
      <c r="DUL16540" s="3" t="s">
        <v>8132</v>
      </c>
      <c r="DUM16540" s="3" t="s">
        <v>30802</v>
      </c>
      <c r="DUN16540" s="3" t="s">
        <v>8132</v>
      </c>
      <c r="DUO16540" s="3" t="s">
        <v>30802</v>
      </c>
      <c r="DUP16540" s="3" t="s">
        <v>8132</v>
      </c>
      <c r="DUQ16540" s="3" t="s">
        <v>30802</v>
      </c>
      <c r="DUR16540" s="3" t="s">
        <v>8132</v>
      </c>
      <c r="DUS16540" s="3" t="s">
        <v>30802</v>
      </c>
      <c r="DUT16540" s="3" t="s">
        <v>8132</v>
      </c>
      <c r="DUU16540" s="3" t="s">
        <v>30802</v>
      </c>
      <c r="DUV16540" s="3" t="s">
        <v>8132</v>
      </c>
      <c r="DUW16540" s="3" t="s">
        <v>30802</v>
      </c>
      <c r="DUX16540" s="3" t="s">
        <v>8132</v>
      </c>
      <c r="DUY16540" s="3" t="s">
        <v>30802</v>
      </c>
      <c r="DUZ16540" s="3" t="s">
        <v>8132</v>
      </c>
      <c r="DVA16540" s="3" t="s">
        <v>30802</v>
      </c>
      <c r="DVB16540" s="3" t="s">
        <v>8132</v>
      </c>
      <c r="DVC16540" s="3" t="s">
        <v>30802</v>
      </c>
      <c r="DVD16540" s="3" t="s">
        <v>8132</v>
      </c>
      <c r="DVE16540" s="3" t="s">
        <v>30802</v>
      </c>
      <c r="DVF16540" s="3" t="s">
        <v>8132</v>
      </c>
      <c r="DVG16540" s="3" t="s">
        <v>30802</v>
      </c>
      <c r="DVH16540" s="3" t="s">
        <v>8132</v>
      </c>
      <c r="DVI16540" s="3" t="s">
        <v>30802</v>
      </c>
      <c r="DVJ16540" s="3" t="s">
        <v>8132</v>
      </c>
      <c r="DVK16540" s="3" t="s">
        <v>30802</v>
      </c>
      <c r="DVL16540" s="3" t="s">
        <v>8132</v>
      </c>
      <c r="DVM16540" s="3" t="s">
        <v>30802</v>
      </c>
      <c r="DVN16540" s="3" t="s">
        <v>8132</v>
      </c>
      <c r="DVO16540" s="3" t="s">
        <v>30802</v>
      </c>
      <c r="DVP16540" s="3" t="s">
        <v>8132</v>
      </c>
      <c r="DVQ16540" s="3" t="s">
        <v>30802</v>
      </c>
      <c r="DVR16540" s="3" t="s">
        <v>8132</v>
      </c>
      <c r="DVS16540" s="3" t="s">
        <v>30802</v>
      </c>
      <c r="DVT16540" s="3" t="s">
        <v>8132</v>
      </c>
      <c r="DVU16540" s="3" t="s">
        <v>30802</v>
      </c>
      <c r="DVV16540" s="3" t="s">
        <v>8132</v>
      </c>
      <c r="DVW16540" s="3" t="s">
        <v>30802</v>
      </c>
      <c r="DVX16540" s="3" t="s">
        <v>8132</v>
      </c>
      <c r="DVY16540" s="3" t="s">
        <v>30802</v>
      </c>
      <c r="DVZ16540" s="3" t="s">
        <v>8132</v>
      </c>
      <c r="DWA16540" s="3" t="s">
        <v>30802</v>
      </c>
      <c r="DWB16540" s="3" t="s">
        <v>8132</v>
      </c>
      <c r="DWC16540" s="3" t="s">
        <v>30802</v>
      </c>
      <c r="DWD16540" s="3" t="s">
        <v>8132</v>
      </c>
      <c r="DWE16540" s="3" t="s">
        <v>30802</v>
      </c>
      <c r="DWF16540" s="3" t="s">
        <v>8132</v>
      </c>
      <c r="DWG16540" s="3" t="s">
        <v>30802</v>
      </c>
      <c r="DWH16540" s="3" t="s">
        <v>8132</v>
      </c>
      <c r="DWI16540" s="3" t="s">
        <v>30802</v>
      </c>
      <c r="DWJ16540" s="3" t="s">
        <v>8132</v>
      </c>
      <c r="DWK16540" s="3" t="s">
        <v>30802</v>
      </c>
      <c r="DWL16540" s="3" t="s">
        <v>8132</v>
      </c>
      <c r="DWM16540" s="3" t="s">
        <v>30802</v>
      </c>
      <c r="DWN16540" s="3" t="s">
        <v>8132</v>
      </c>
      <c r="DWO16540" s="3" t="s">
        <v>30802</v>
      </c>
      <c r="DWP16540" s="3" t="s">
        <v>8132</v>
      </c>
      <c r="DWQ16540" s="3" t="s">
        <v>30802</v>
      </c>
      <c r="DWR16540" s="3" t="s">
        <v>8132</v>
      </c>
      <c r="DWS16540" s="3" t="s">
        <v>30802</v>
      </c>
      <c r="DWT16540" s="3" t="s">
        <v>8132</v>
      </c>
      <c r="DWU16540" s="3" t="s">
        <v>30802</v>
      </c>
      <c r="DWV16540" s="3" t="s">
        <v>8132</v>
      </c>
      <c r="DWW16540" s="3" t="s">
        <v>30802</v>
      </c>
      <c r="DWX16540" s="3" t="s">
        <v>8132</v>
      </c>
      <c r="DWY16540" s="3" t="s">
        <v>30802</v>
      </c>
      <c r="DWZ16540" s="3" t="s">
        <v>8132</v>
      </c>
      <c r="DXA16540" s="3" t="s">
        <v>30802</v>
      </c>
      <c r="DXB16540" s="3" t="s">
        <v>8132</v>
      </c>
      <c r="DXC16540" s="3" t="s">
        <v>30802</v>
      </c>
      <c r="DXD16540" s="3" t="s">
        <v>8132</v>
      </c>
      <c r="DXE16540" s="3" t="s">
        <v>30802</v>
      </c>
      <c r="DXF16540" s="3" t="s">
        <v>8132</v>
      </c>
      <c r="DXG16540" s="3" t="s">
        <v>30802</v>
      </c>
      <c r="DXH16540" s="3" t="s">
        <v>8132</v>
      </c>
      <c r="DXI16540" s="3" t="s">
        <v>30802</v>
      </c>
      <c r="DXJ16540" s="3" t="s">
        <v>8132</v>
      </c>
      <c r="DXK16540" s="3" t="s">
        <v>30802</v>
      </c>
      <c r="DXL16540" s="3" t="s">
        <v>8132</v>
      </c>
      <c r="DXM16540" s="3" t="s">
        <v>30802</v>
      </c>
      <c r="DXN16540" s="3" t="s">
        <v>8132</v>
      </c>
      <c r="DXO16540" s="3" t="s">
        <v>30802</v>
      </c>
      <c r="DXP16540" s="3" t="s">
        <v>8132</v>
      </c>
      <c r="DXQ16540" s="3" t="s">
        <v>30802</v>
      </c>
      <c r="DXR16540" s="3" t="s">
        <v>8132</v>
      </c>
      <c r="DXS16540" s="3" t="s">
        <v>30802</v>
      </c>
      <c r="DXT16540" s="3" t="s">
        <v>8132</v>
      </c>
      <c r="DXU16540" s="3" t="s">
        <v>30802</v>
      </c>
      <c r="DXV16540" s="3" t="s">
        <v>8132</v>
      </c>
      <c r="DXW16540" s="3" t="s">
        <v>30802</v>
      </c>
      <c r="DXX16540" s="3" t="s">
        <v>8132</v>
      </c>
      <c r="DXY16540" s="3" t="s">
        <v>30802</v>
      </c>
      <c r="DXZ16540" s="3" t="s">
        <v>8132</v>
      </c>
      <c r="DYA16540" s="3" t="s">
        <v>30802</v>
      </c>
      <c r="DYB16540" s="3" t="s">
        <v>8132</v>
      </c>
      <c r="DYC16540" s="3" t="s">
        <v>30802</v>
      </c>
      <c r="DYD16540" s="3" t="s">
        <v>8132</v>
      </c>
      <c r="DYE16540" s="3" t="s">
        <v>30802</v>
      </c>
      <c r="DYF16540" s="3" t="s">
        <v>8132</v>
      </c>
      <c r="DYG16540" s="3" t="s">
        <v>30802</v>
      </c>
      <c r="DYH16540" s="3" t="s">
        <v>8132</v>
      </c>
      <c r="DYI16540" s="3" t="s">
        <v>30802</v>
      </c>
      <c r="DYJ16540" s="3" t="s">
        <v>8132</v>
      </c>
      <c r="DYK16540" s="3" t="s">
        <v>30802</v>
      </c>
      <c r="DYL16540" s="3" t="s">
        <v>8132</v>
      </c>
      <c r="DYM16540" s="3" t="s">
        <v>30802</v>
      </c>
      <c r="DYN16540" s="3" t="s">
        <v>8132</v>
      </c>
      <c r="DYO16540" s="3" t="s">
        <v>30802</v>
      </c>
      <c r="DYP16540" s="3" t="s">
        <v>8132</v>
      </c>
      <c r="DYQ16540" s="3" t="s">
        <v>30802</v>
      </c>
      <c r="DYR16540" s="3" t="s">
        <v>8132</v>
      </c>
      <c r="DYS16540" s="3" t="s">
        <v>30802</v>
      </c>
      <c r="DYT16540" s="3" t="s">
        <v>8132</v>
      </c>
      <c r="DYU16540" s="3" t="s">
        <v>30802</v>
      </c>
      <c r="DYV16540" s="3" t="s">
        <v>8132</v>
      </c>
      <c r="DYW16540" s="3" t="s">
        <v>30802</v>
      </c>
      <c r="DYX16540" s="3" t="s">
        <v>8132</v>
      </c>
      <c r="DYY16540" s="3" t="s">
        <v>30802</v>
      </c>
      <c r="DYZ16540" s="3" t="s">
        <v>8132</v>
      </c>
      <c r="DZA16540" s="3" t="s">
        <v>30802</v>
      </c>
      <c r="DZB16540" s="3" t="s">
        <v>8132</v>
      </c>
      <c r="DZC16540" s="3" t="s">
        <v>30802</v>
      </c>
      <c r="DZD16540" s="3" t="s">
        <v>8132</v>
      </c>
      <c r="DZE16540" s="3" t="s">
        <v>30802</v>
      </c>
      <c r="DZF16540" s="3" t="s">
        <v>8132</v>
      </c>
      <c r="DZG16540" s="3" t="s">
        <v>30802</v>
      </c>
      <c r="DZH16540" s="3" t="s">
        <v>8132</v>
      </c>
      <c r="DZI16540" s="3" t="s">
        <v>30802</v>
      </c>
      <c r="DZJ16540" s="3" t="s">
        <v>8132</v>
      </c>
      <c r="DZK16540" s="3" t="s">
        <v>30802</v>
      </c>
      <c r="DZL16540" s="3" t="s">
        <v>8132</v>
      </c>
      <c r="DZM16540" s="3" t="s">
        <v>30802</v>
      </c>
      <c r="DZN16540" s="3" t="s">
        <v>8132</v>
      </c>
      <c r="DZO16540" s="3" t="s">
        <v>30802</v>
      </c>
      <c r="DZP16540" s="3" t="s">
        <v>8132</v>
      </c>
      <c r="DZQ16540" s="3" t="s">
        <v>30802</v>
      </c>
      <c r="DZR16540" s="3" t="s">
        <v>8132</v>
      </c>
      <c r="DZS16540" s="3" t="s">
        <v>30802</v>
      </c>
      <c r="DZT16540" s="3" t="s">
        <v>8132</v>
      </c>
      <c r="DZU16540" s="3" t="s">
        <v>30802</v>
      </c>
      <c r="DZV16540" s="3" t="s">
        <v>8132</v>
      </c>
      <c r="DZW16540" s="3" t="s">
        <v>30802</v>
      </c>
      <c r="DZX16540" s="3" t="s">
        <v>8132</v>
      </c>
      <c r="DZY16540" s="3" t="s">
        <v>30802</v>
      </c>
      <c r="DZZ16540" s="3" t="s">
        <v>8132</v>
      </c>
      <c r="EAA16540" s="3" t="s">
        <v>30802</v>
      </c>
      <c r="EAB16540" s="3" t="s">
        <v>8132</v>
      </c>
      <c r="EAC16540" s="3" t="s">
        <v>30802</v>
      </c>
      <c r="EAD16540" s="3" t="s">
        <v>8132</v>
      </c>
      <c r="EAE16540" s="3" t="s">
        <v>30802</v>
      </c>
      <c r="EAF16540" s="3" t="s">
        <v>8132</v>
      </c>
      <c r="EAG16540" s="3" t="s">
        <v>30802</v>
      </c>
      <c r="EAH16540" s="3" t="s">
        <v>8132</v>
      </c>
      <c r="EAI16540" s="3" t="s">
        <v>30802</v>
      </c>
      <c r="EAJ16540" s="3" t="s">
        <v>8132</v>
      </c>
      <c r="EAK16540" s="3" t="s">
        <v>30802</v>
      </c>
      <c r="EAL16540" s="3" t="s">
        <v>8132</v>
      </c>
      <c r="EAM16540" s="3" t="s">
        <v>30802</v>
      </c>
      <c r="EAN16540" s="3" t="s">
        <v>8132</v>
      </c>
      <c r="EAO16540" s="3" t="s">
        <v>30802</v>
      </c>
      <c r="EAP16540" s="3" t="s">
        <v>8132</v>
      </c>
      <c r="EAQ16540" s="3" t="s">
        <v>30802</v>
      </c>
      <c r="EAR16540" s="3" t="s">
        <v>8132</v>
      </c>
      <c r="EAS16540" s="3" t="s">
        <v>30802</v>
      </c>
      <c r="EAT16540" s="3" t="s">
        <v>8132</v>
      </c>
      <c r="EAU16540" s="3" t="s">
        <v>30802</v>
      </c>
      <c r="EAV16540" s="3" t="s">
        <v>8132</v>
      </c>
      <c r="EAW16540" s="3" t="s">
        <v>30802</v>
      </c>
      <c r="EAX16540" s="3" t="s">
        <v>8132</v>
      </c>
      <c r="EAY16540" s="3" t="s">
        <v>30802</v>
      </c>
      <c r="EAZ16540" s="3" t="s">
        <v>8132</v>
      </c>
      <c r="EBA16540" s="3" t="s">
        <v>30802</v>
      </c>
      <c r="EBB16540" s="3" t="s">
        <v>8132</v>
      </c>
      <c r="EBC16540" s="3" t="s">
        <v>30802</v>
      </c>
      <c r="EBD16540" s="3" t="s">
        <v>8132</v>
      </c>
      <c r="EBE16540" s="3" t="s">
        <v>30802</v>
      </c>
      <c r="EBF16540" s="3" t="s">
        <v>8132</v>
      </c>
      <c r="EBG16540" s="3" t="s">
        <v>30802</v>
      </c>
      <c r="EBH16540" s="3" t="s">
        <v>8132</v>
      </c>
      <c r="EBI16540" s="3" t="s">
        <v>30802</v>
      </c>
      <c r="EBJ16540" s="3" t="s">
        <v>8132</v>
      </c>
      <c r="EBK16540" s="3" t="s">
        <v>30802</v>
      </c>
      <c r="EBL16540" s="3" t="s">
        <v>8132</v>
      </c>
      <c r="EBM16540" s="3" t="s">
        <v>30802</v>
      </c>
      <c r="EBN16540" s="3" t="s">
        <v>8132</v>
      </c>
      <c r="EBO16540" s="3" t="s">
        <v>30802</v>
      </c>
      <c r="EBP16540" s="3" t="s">
        <v>8132</v>
      </c>
      <c r="EBQ16540" s="3" t="s">
        <v>30802</v>
      </c>
      <c r="EBR16540" s="3" t="s">
        <v>8132</v>
      </c>
      <c r="EBS16540" s="3" t="s">
        <v>30802</v>
      </c>
      <c r="EBT16540" s="3" t="s">
        <v>8132</v>
      </c>
      <c r="EBU16540" s="3" t="s">
        <v>30802</v>
      </c>
      <c r="EBV16540" s="3" t="s">
        <v>8132</v>
      </c>
      <c r="EBW16540" s="3" t="s">
        <v>30802</v>
      </c>
      <c r="EBX16540" s="3" t="s">
        <v>8132</v>
      </c>
      <c r="EBY16540" s="3" t="s">
        <v>30802</v>
      </c>
      <c r="EBZ16540" s="3" t="s">
        <v>8132</v>
      </c>
      <c r="ECA16540" s="3" t="s">
        <v>30802</v>
      </c>
      <c r="ECB16540" s="3" t="s">
        <v>8132</v>
      </c>
      <c r="ECC16540" s="3" t="s">
        <v>30802</v>
      </c>
      <c r="ECD16540" s="3" t="s">
        <v>8132</v>
      </c>
      <c r="ECE16540" s="3" t="s">
        <v>30802</v>
      </c>
      <c r="ECF16540" s="3" t="s">
        <v>8132</v>
      </c>
      <c r="ECG16540" s="3" t="s">
        <v>30802</v>
      </c>
      <c r="ECH16540" s="3" t="s">
        <v>8132</v>
      </c>
      <c r="ECI16540" s="3" t="s">
        <v>30802</v>
      </c>
      <c r="ECJ16540" s="3" t="s">
        <v>8132</v>
      </c>
      <c r="ECK16540" s="3" t="s">
        <v>30802</v>
      </c>
      <c r="ECL16540" s="3" t="s">
        <v>8132</v>
      </c>
      <c r="ECM16540" s="3" t="s">
        <v>30802</v>
      </c>
      <c r="ECN16540" s="3" t="s">
        <v>8132</v>
      </c>
      <c r="ECO16540" s="3" t="s">
        <v>30802</v>
      </c>
      <c r="ECP16540" s="3" t="s">
        <v>8132</v>
      </c>
      <c r="ECQ16540" s="3" t="s">
        <v>30802</v>
      </c>
      <c r="ECR16540" s="3" t="s">
        <v>8132</v>
      </c>
      <c r="ECS16540" s="3" t="s">
        <v>30802</v>
      </c>
      <c r="ECT16540" s="3" t="s">
        <v>8132</v>
      </c>
      <c r="ECU16540" s="3" t="s">
        <v>30802</v>
      </c>
      <c r="ECV16540" s="3" t="s">
        <v>8132</v>
      </c>
      <c r="ECW16540" s="3" t="s">
        <v>30802</v>
      </c>
      <c r="ECX16540" s="3" t="s">
        <v>8132</v>
      </c>
      <c r="ECY16540" s="3" t="s">
        <v>30802</v>
      </c>
      <c r="ECZ16540" s="3" t="s">
        <v>8132</v>
      </c>
      <c r="EDA16540" s="3" t="s">
        <v>30802</v>
      </c>
      <c r="EDB16540" s="3" t="s">
        <v>8132</v>
      </c>
      <c r="EDC16540" s="3" t="s">
        <v>30802</v>
      </c>
      <c r="EDD16540" s="3" t="s">
        <v>8132</v>
      </c>
      <c r="EDE16540" s="3" t="s">
        <v>30802</v>
      </c>
      <c r="EDF16540" s="3" t="s">
        <v>8132</v>
      </c>
      <c r="EDG16540" s="3" t="s">
        <v>30802</v>
      </c>
      <c r="EDH16540" s="3" t="s">
        <v>8132</v>
      </c>
      <c r="EDI16540" s="3" t="s">
        <v>30802</v>
      </c>
      <c r="EDJ16540" s="3" t="s">
        <v>8132</v>
      </c>
      <c r="EDK16540" s="3" t="s">
        <v>30802</v>
      </c>
      <c r="EDL16540" s="3" t="s">
        <v>8132</v>
      </c>
      <c r="EDM16540" s="3" t="s">
        <v>30802</v>
      </c>
      <c r="EDN16540" s="3" t="s">
        <v>8132</v>
      </c>
      <c r="EDO16540" s="3" t="s">
        <v>30802</v>
      </c>
      <c r="EDP16540" s="3" t="s">
        <v>8132</v>
      </c>
      <c r="EDQ16540" s="3" t="s">
        <v>30802</v>
      </c>
      <c r="EDR16540" s="3" t="s">
        <v>8132</v>
      </c>
      <c r="EDS16540" s="3" t="s">
        <v>30802</v>
      </c>
      <c r="EDT16540" s="3" t="s">
        <v>8132</v>
      </c>
      <c r="EDU16540" s="3" t="s">
        <v>30802</v>
      </c>
      <c r="EDV16540" s="3" t="s">
        <v>8132</v>
      </c>
      <c r="EDW16540" s="3" t="s">
        <v>30802</v>
      </c>
      <c r="EDX16540" s="3" t="s">
        <v>8132</v>
      </c>
      <c r="EDY16540" s="3" t="s">
        <v>30802</v>
      </c>
      <c r="EDZ16540" s="3" t="s">
        <v>8132</v>
      </c>
      <c r="EEA16540" s="3" t="s">
        <v>30802</v>
      </c>
      <c r="EEB16540" s="3" t="s">
        <v>8132</v>
      </c>
      <c r="EEC16540" s="3" t="s">
        <v>30802</v>
      </c>
      <c r="EED16540" s="3" t="s">
        <v>8132</v>
      </c>
      <c r="EEE16540" s="3" t="s">
        <v>30802</v>
      </c>
      <c r="EEF16540" s="3" t="s">
        <v>8132</v>
      </c>
      <c r="EEG16540" s="3" t="s">
        <v>30802</v>
      </c>
      <c r="EEH16540" s="3" t="s">
        <v>8132</v>
      </c>
      <c r="EEI16540" s="3" t="s">
        <v>30802</v>
      </c>
      <c r="EEJ16540" s="3" t="s">
        <v>8132</v>
      </c>
      <c r="EEK16540" s="3" t="s">
        <v>30802</v>
      </c>
      <c r="EEL16540" s="3" t="s">
        <v>8132</v>
      </c>
      <c r="EEM16540" s="3" t="s">
        <v>30802</v>
      </c>
      <c r="EEN16540" s="3" t="s">
        <v>8132</v>
      </c>
      <c r="EEO16540" s="3" t="s">
        <v>30802</v>
      </c>
      <c r="EEP16540" s="3" t="s">
        <v>8132</v>
      </c>
      <c r="EEQ16540" s="3" t="s">
        <v>30802</v>
      </c>
      <c r="EER16540" s="3" t="s">
        <v>8132</v>
      </c>
      <c r="EES16540" s="3" t="s">
        <v>30802</v>
      </c>
      <c r="EET16540" s="3" t="s">
        <v>8132</v>
      </c>
      <c r="EEU16540" s="3" t="s">
        <v>30802</v>
      </c>
      <c r="EEV16540" s="3" t="s">
        <v>8132</v>
      </c>
      <c r="EEW16540" s="3" t="s">
        <v>30802</v>
      </c>
      <c r="EEX16540" s="3" t="s">
        <v>8132</v>
      </c>
      <c r="EEY16540" s="3" t="s">
        <v>30802</v>
      </c>
      <c r="EEZ16540" s="3" t="s">
        <v>8132</v>
      </c>
      <c r="EFA16540" s="3" t="s">
        <v>30802</v>
      </c>
      <c r="EFB16540" s="3" t="s">
        <v>8132</v>
      </c>
      <c r="EFC16540" s="3" t="s">
        <v>30802</v>
      </c>
      <c r="EFD16540" s="3" t="s">
        <v>8132</v>
      </c>
      <c r="EFE16540" s="3" t="s">
        <v>30802</v>
      </c>
      <c r="EFF16540" s="3" t="s">
        <v>8132</v>
      </c>
      <c r="EFG16540" s="3" t="s">
        <v>30802</v>
      </c>
      <c r="EFH16540" s="3" t="s">
        <v>8132</v>
      </c>
      <c r="EFI16540" s="3" t="s">
        <v>30802</v>
      </c>
      <c r="EFJ16540" s="3" t="s">
        <v>8132</v>
      </c>
      <c r="EFK16540" s="3" t="s">
        <v>30802</v>
      </c>
      <c r="EFL16540" s="3" t="s">
        <v>8132</v>
      </c>
      <c r="EFM16540" s="3" t="s">
        <v>30802</v>
      </c>
      <c r="EFN16540" s="3" t="s">
        <v>8132</v>
      </c>
      <c r="EFO16540" s="3" t="s">
        <v>30802</v>
      </c>
      <c r="EFP16540" s="3" t="s">
        <v>8132</v>
      </c>
      <c r="EFQ16540" s="3" t="s">
        <v>30802</v>
      </c>
      <c r="EFR16540" s="3" t="s">
        <v>8132</v>
      </c>
      <c r="EFS16540" s="3" t="s">
        <v>30802</v>
      </c>
      <c r="EFT16540" s="3" t="s">
        <v>8132</v>
      </c>
      <c r="EFU16540" s="3" t="s">
        <v>30802</v>
      </c>
      <c r="EFV16540" s="3" t="s">
        <v>8132</v>
      </c>
      <c r="EFW16540" s="3" t="s">
        <v>30802</v>
      </c>
      <c r="EFX16540" s="3" t="s">
        <v>8132</v>
      </c>
      <c r="EFY16540" s="3" t="s">
        <v>30802</v>
      </c>
      <c r="EFZ16540" s="3" t="s">
        <v>8132</v>
      </c>
      <c r="EGA16540" s="3" t="s">
        <v>30802</v>
      </c>
      <c r="EGB16540" s="3" t="s">
        <v>8132</v>
      </c>
      <c r="EGC16540" s="3" t="s">
        <v>30802</v>
      </c>
      <c r="EGD16540" s="3" t="s">
        <v>8132</v>
      </c>
      <c r="EGE16540" s="3" t="s">
        <v>30802</v>
      </c>
      <c r="EGF16540" s="3" t="s">
        <v>8132</v>
      </c>
      <c r="EGG16540" s="3" t="s">
        <v>30802</v>
      </c>
      <c r="EGH16540" s="3" t="s">
        <v>8132</v>
      </c>
      <c r="EGI16540" s="3" t="s">
        <v>30802</v>
      </c>
      <c r="EGJ16540" s="3" t="s">
        <v>8132</v>
      </c>
      <c r="EGK16540" s="3" t="s">
        <v>30802</v>
      </c>
      <c r="EGL16540" s="3" t="s">
        <v>8132</v>
      </c>
      <c r="EGM16540" s="3" t="s">
        <v>30802</v>
      </c>
      <c r="EGN16540" s="3" t="s">
        <v>8132</v>
      </c>
      <c r="EGO16540" s="3" t="s">
        <v>30802</v>
      </c>
      <c r="EGP16540" s="3" t="s">
        <v>8132</v>
      </c>
      <c r="EGQ16540" s="3" t="s">
        <v>30802</v>
      </c>
      <c r="EGR16540" s="3" t="s">
        <v>8132</v>
      </c>
      <c r="EGS16540" s="3" t="s">
        <v>30802</v>
      </c>
      <c r="EGT16540" s="3" t="s">
        <v>8132</v>
      </c>
      <c r="EGU16540" s="3" t="s">
        <v>30802</v>
      </c>
      <c r="EGV16540" s="3" t="s">
        <v>8132</v>
      </c>
      <c r="EGW16540" s="3" t="s">
        <v>30802</v>
      </c>
      <c r="EGX16540" s="3" t="s">
        <v>8132</v>
      </c>
      <c r="EGY16540" s="3" t="s">
        <v>30802</v>
      </c>
      <c r="EGZ16540" s="3" t="s">
        <v>8132</v>
      </c>
      <c r="EHA16540" s="3" t="s">
        <v>30802</v>
      </c>
      <c r="EHB16540" s="3" t="s">
        <v>8132</v>
      </c>
      <c r="EHC16540" s="3" t="s">
        <v>30802</v>
      </c>
      <c r="EHD16540" s="3" t="s">
        <v>8132</v>
      </c>
      <c r="EHE16540" s="3" t="s">
        <v>30802</v>
      </c>
      <c r="EHF16540" s="3" t="s">
        <v>8132</v>
      </c>
      <c r="EHG16540" s="3" t="s">
        <v>30802</v>
      </c>
      <c r="EHH16540" s="3" t="s">
        <v>8132</v>
      </c>
      <c r="EHI16540" s="3" t="s">
        <v>30802</v>
      </c>
      <c r="EHJ16540" s="3" t="s">
        <v>8132</v>
      </c>
      <c r="EHK16540" s="3" t="s">
        <v>30802</v>
      </c>
      <c r="EHL16540" s="3" t="s">
        <v>8132</v>
      </c>
      <c r="EHM16540" s="3" t="s">
        <v>30802</v>
      </c>
      <c r="EHN16540" s="3" t="s">
        <v>8132</v>
      </c>
      <c r="EHO16540" s="3" t="s">
        <v>30802</v>
      </c>
      <c r="EHP16540" s="3" t="s">
        <v>8132</v>
      </c>
      <c r="EHQ16540" s="3" t="s">
        <v>30802</v>
      </c>
      <c r="EHR16540" s="3" t="s">
        <v>8132</v>
      </c>
      <c r="EHS16540" s="3" t="s">
        <v>30802</v>
      </c>
      <c r="EHT16540" s="3" t="s">
        <v>8132</v>
      </c>
      <c r="EHU16540" s="3" t="s">
        <v>30802</v>
      </c>
      <c r="EHV16540" s="3" t="s">
        <v>8132</v>
      </c>
      <c r="EHW16540" s="3" t="s">
        <v>30802</v>
      </c>
      <c r="EHX16540" s="3" t="s">
        <v>8132</v>
      </c>
      <c r="EHY16540" s="3" t="s">
        <v>30802</v>
      </c>
      <c r="EHZ16540" s="3" t="s">
        <v>8132</v>
      </c>
      <c r="EIA16540" s="3" t="s">
        <v>30802</v>
      </c>
      <c r="EIB16540" s="3" t="s">
        <v>8132</v>
      </c>
      <c r="EIC16540" s="3" t="s">
        <v>30802</v>
      </c>
      <c r="EID16540" s="3" t="s">
        <v>8132</v>
      </c>
      <c r="EIE16540" s="3" t="s">
        <v>30802</v>
      </c>
      <c r="EIF16540" s="3" t="s">
        <v>8132</v>
      </c>
      <c r="EIG16540" s="3" t="s">
        <v>30802</v>
      </c>
      <c r="EIH16540" s="3" t="s">
        <v>8132</v>
      </c>
      <c r="EII16540" s="3" t="s">
        <v>30802</v>
      </c>
      <c r="EIJ16540" s="3" t="s">
        <v>8132</v>
      </c>
      <c r="EIK16540" s="3" t="s">
        <v>30802</v>
      </c>
      <c r="EIL16540" s="3" t="s">
        <v>8132</v>
      </c>
      <c r="EIM16540" s="3" t="s">
        <v>30802</v>
      </c>
      <c r="EIN16540" s="3" t="s">
        <v>8132</v>
      </c>
      <c r="EIO16540" s="3" t="s">
        <v>30802</v>
      </c>
      <c r="EIP16540" s="3" t="s">
        <v>8132</v>
      </c>
      <c r="EIQ16540" s="3" t="s">
        <v>30802</v>
      </c>
      <c r="EIR16540" s="3" t="s">
        <v>8132</v>
      </c>
      <c r="EIS16540" s="3" t="s">
        <v>30802</v>
      </c>
      <c r="EIT16540" s="3" t="s">
        <v>8132</v>
      </c>
      <c r="EIU16540" s="3" t="s">
        <v>30802</v>
      </c>
      <c r="EIV16540" s="3" t="s">
        <v>8132</v>
      </c>
      <c r="EIW16540" s="3" t="s">
        <v>30802</v>
      </c>
      <c r="EIX16540" s="3" t="s">
        <v>8132</v>
      </c>
      <c r="EIY16540" s="3" t="s">
        <v>30802</v>
      </c>
      <c r="EIZ16540" s="3" t="s">
        <v>8132</v>
      </c>
      <c r="EJA16540" s="3" t="s">
        <v>30802</v>
      </c>
      <c r="EJB16540" s="3" t="s">
        <v>8132</v>
      </c>
      <c r="EJC16540" s="3" t="s">
        <v>30802</v>
      </c>
      <c r="EJD16540" s="3" t="s">
        <v>8132</v>
      </c>
      <c r="EJE16540" s="3" t="s">
        <v>30802</v>
      </c>
      <c r="EJF16540" s="3" t="s">
        <v>8132</v>
      </c>
      <c r="EJG16540" s="3" t="s">
        <v>30802</v>
      </c>
      <c r="EJH16540" s="3" t="s">
        <v>8132</v>
      </c>
      <c r="EJI16540" s="3" t="s">
        <v>30802</v>
      </c>
      <c r="EJJ16540" s="3" t="s">
        <v>8132</v>
      </c>
      <c r="EJK16540" s="3" t="s">
        <v>30802</v>
      </c>
      <c r="EJL16540" s="3" t="s">
        <v>8132</v>
      </c>
      <c r="EJM16540" s="3" t="s">
        <v>30802</v>
      </c>
      <c r="EJN16540" s="3" t="s">
        <v>8132</v>
      </c>
      <c r="EJO16540" s="3" t="s">
        <v>30802</v>
      </c>
      <c r="EJP16540" s="3" t="s">
        <v>8132</v>
      </c>
      <c r="EJQ16540" s="3" t="s">
        <v>30802</v>
      </c>
      <c r="EJR16540" s="3" t="s">
        <v>8132</v>
      </c>
      <c r="EJS16540" s="3" t="s">
        <v>30802</v>
      </c>
      <c r="EJT16540" s="3" t="s">
        <v>8132</v>
      </c>
      <c r="EJU16540" s="3" t="s">
        <v>30802</v>
      </c>
      <c r="EJV16540" s="3" t="s">
        <v>8132</v>
      </c>
      <c r="EJW16540" s="3" t="s">
        <v>30802</v>
      </c>
      <c r="EJX16540" s="3" t="s">
        <v>8132</v>
      </c>
      <c r="EJY16540" s="3" t="s">
        <v>30802</v>
      </c>
      <c r="EJZ16540" s="3" t="s">
        <v>8132</v>
      </c>
      <c r="EKA16540" s="3" t="s">
        <v>30802</v>
      </c>
      <c r="EKB16540" s="3" t="s">
        <v>8132</v>
      </c>
      <c r="EKC16540" s="3" t="s">
        <v>30802</v>
      </c>
      <c r="EKD16540" s="3" t="s">
        <v>8132</v>
      </c>
      <c r="EKE16540" s="3" t="s">
        <v>30802</v>
      </c>
      <c r="EKF16540" s="3" t="s">
        <v>8132</v>
      </c>
      <c r="EKG16540" s="3" t="s">
        <v>30802</v>
      </c>
      <c r="EKH16540" s="3" t="s">
        <v>8132</v>
      </c>
      <c r="EKI16540" s="3" t="s">
        <v>30802</v>
      </c>
      <c r="EKJ16540" s="3" t="s">
        <v>8132</v>
      </c>
      <c r="EKK16540" s="3" t="s">
        <v>30802</v>
      </c>
      <c r="EKL16540" s="3" t="s">
        <v>8132</v>
      </c>
      <c r="EKM16540" s="3" t="s">
        <v>30802</v>
      </c>
      <c r="EKN16540" s="3" t="s">
        <v>8132</v>
      </c>
      <c r="EKO16540" s="3" t="s">
        <v>30802</v>
      </c>
      <c r="EKP16540" s="3" t="s">
        <v>8132</v>
      </c>
      <c r="EKQ16540" s="3" t="s">
        <v>30802</v>
      </c>
      <c r="EKR16540" s="3" t="s">
        <v>8132</v>
      </c>
      <c r="EKS16540" s="3" t="s">
        <v>30802</v>
      </c>
      <c r="EKT16540" s="3" t="s">
        <v>8132</v>
      </c>
      <c r="EKU16540" s="3" t="s">
        <v>30802</v>
      </c>
      <c r="EKV16540" s="3" t="s">
        <v>8132</v>
      </c>
      <c r="EKW16540" s="3" t="s">
        <v>30802</v>
      </c>
      <c r="EKX16540" s="3" t="s">
        <v>8132</v>
      </c>
      <c r="EKY16540" s="3" t="s">
        <v>30802</v>
      </c>
      <c r="EKZ16540" s="3" t="s">
        <v>8132</v>
      </c>
      <c r="ELA16540" s="3" t="s">
        <v>30802</v>
      </c>
      <c r="ELB16540" s="3" t="s">
        <v>8132</v>
      </c>
      <c r="ELC16540" s="3" t="s">
        <v>30802</v>
      </c>
      <c r="ELD16540" s="3" t="s">
        <v>8132</v>
      </c>
      <c r="ELE16540" s="3" t="s">
        <v>30802</v>
      </c>
      <c r="ELF16540" s="3" t="s">
        <v>8132</v>
      </c>
      <c r="ELG16540" s="3" t="s">
        <v>30802</v>
      </c>
      <c r="ELH16540" s="3" t="s">
        <v>8132</v>
      </c>
      <c r="ELI16540" s="3" t="s">
        <v>30802</v>
      </c>
      <c r="ELJ16540" s="3" t="s">
        <v>8132</v>
      </c>
      <c r="ELK16540" s="3" t="s">
        <v>30802</v>
      </c>
      <c r="ELL16540" s="3" t="s">
        <v>8132</v>
      </c>
      <c r="ELM16540" s="3" t="s">
        <v>30802</v>
      </c>
      <c r="ELN16540" s="3" t="s">
        <v>8132</v>
      </c>
      <c r="ELO16540" s="3" t="s">
        <v>30802</v>
      </c>
      <c r="ELP16540" s="3" t="s">
        <v>8132</v>
      </c>
      <c r="ELQ16540" s="3" t="s">
        <v>30802</v>
      </c>
      <c r="ELR16540" s="3" t="s">
        <v>8132</v>
      </c>
      <c r="ELS16540" s="3" t="s">
        <v>30802</v>
      </c>
      <c r="ELT16540" s="3" t="s">
        <v>8132</v>
      </c>
      <c r="ELU16540" s="3" t="s">
        <v>30802</v>
      </c>
      <c r="ELV16540" s="3" t="s">
        <v>8132</v>
      </c>
      <c r="ELW16540" s="3" t="s">
        <v>30802</v>
      </c>
      <c r="ELX16540" s="3" t="s">
        <v>8132</v>
      </c>
      <c r="ELY16540" s="3" t="s">
        <v>30802</v>
      </c>
      <c r="ELZ16540" s="3" t="s">
        <v>8132</v>
      </c>
      <c r="EMA16540" s="3" t="s">
        <v>30802</v>
      </c>
      <c r="EMB16540" s="3" t="s">
        <v>8132</v>
      </c>
      <c r="EMC16540" s="3" t="s">
        <v>30802</v>
      </c>
      <c r="EMD16540" s="3" t="s">
        <v>8132</v>
      </c>
      <c r="EME16540" s="3" t="s">
        <v>30802</v>
      </c>
      <c r="EMF16540" s="3" t="s">
        <v>8132</v>
      </c>
      <c r="EMG16540" s="3" t="s">
        <v>30802</v>
      </c>
      <c r="EMH16540" s="3" t="s">
        <v>8132</v>
      </c>
      <c r="EMI16540" s="3" t="s">
        <v>30802</v>
      </c>
      <c r="EMJ16540" s="3" t="s">
        <v>8132</v>
      </c>
      <c r="EMK16540" s="3" t="s">
        <v>30802</v>
      </c>
      <c r="EML16540" s="3" t="s">
        <v>8132</v>
      </c>
      <c r="EMM16540" s="3" t="s">
        <v>30802</v>
      </c>
      <c r="EMN16540" s="3" t="s">
        <v>8132</v>
      </c>
      <c r="EMO16540" s="3" t="s">
        <v>30802</v>
      </c>
      <c r="EMP16540" s="3" t="s">
        <v>8132</v>
      </c>
      <c r="EMQ16540" s="3" t="s">
        <v>30802</v>
      </c>
      <c r="EMR16540" s="3" t="s">
        <v>8132</v>
      </c>
      <c r="EMS16540" s="3" t="s">
        <v>30802</v>
      </c>
      <c r="EMT16540" s="3" t="s">
        <v>8132</v>
      </c>
      <c r="EMU16540" s="3" t="s">
        <v>30802</v>
      </c>
      <c r="EMV16540" s="3" t="s">
        <v>8132</v>
      </c>
      <c r="EMW16540" s="3" t="s">
        <v>30802</v>
      </c>
      <c r="EMX16540" s="3" t="s">
        <v>8132</v>
      </c>
      <c r="EMY16540" s="3" t="s">
        <v>30802</v>
      </c>
      <c r="EMZ16540" s="3" t="s">
        <v>8132</v>
      </c>
      <c r="ENA16540" s="3" t="s">
        <v>30802</v>
      </c>
      <c r="ENB16540" s="3" t="s">
        <v>8132</v>
      </c>
      <c r="ENC16540" s="3" t="s">
        <v>30802</v>
      </c>
      <c r="END16540" s="3" t="s">
        <v>8132</v>
      </c>
      <c r="ENE16540" s="3" t="s">
        <v>30802</v>
      </c>
      <c r="ENF16540" s="3" t="s">
        <v>8132</v>
      </c>
      <c r="ENG16540" s="3" t="s">
        <v>30802</v>
      </c>
      <c r="ENH16540" s="3" t="s">
        <v>8132</v>
      </c>
      <c r="ENI16540" s="3" t="s">
        <v>30802</v>
      </c>
      <c r="ENJ16540" s="3" t="s">
        <v>8132</v>
      </c>
      <c r="ENK16540" s="3" t="s">
        <v>30802</v>
      </c>
      <c r="ENL16540" s="3" t="s">
        <v>8132</v>
      </c>
      <c r="ENM16540" s="3" t="s">
        <v>30802</v>
      </c>
      <c r="ENN16540" s="3" t="s">
        <v>8132</v>
      </c>
      <c r="ENO16540" s="3" t="s">
        <v>30802</v>
      </c>
      <c r="ENP16540" s="3" t="s">
        <v>8132</v>
      </c>
      <c r="ENQ16540" s="3" t="s">
        <v>30802</v>
      </c>
      <c r="ENR16540" s="3" t="s">
        <v>8132</v>
      </c>
      <c r="ENS16540" s="3" t="s">
        <v>30802</v>
      </c>
      <c r="ENT16540" s="3" t="s">
        <v>8132</v>
      </c>
      <c r="ENU16540" s="3" t="s">
        <v>30802</v>
      </c>
      <c r="ENV16540" s="3" t="s">
        <v>8132</v>
      </c>
      <c r="ENW16540" s="3" t="s">
        <v>30802</v>
      </c>
      <c r="ENX16540" s="3" t="s">
        <v>8132</v>
      </c>
      <c r="ENY16540" s="3" t="s">
        <v>30802</v>
      </c>
      <c r="ENZ16540" s="3" t="s">
        <v>8132</v>
      </c>
      <c r="EOA16540" s="3" t="s">
        <v>30802</v>
      </c>
      <c r="EOB16540" s="3" t="s">
        <v>8132</v>
      </c>
      <c r="EOC16540" s="3" t="s">
        <v>30802</v>
      </c>
      <c r="EOD16540" s="3" t="s">
        <v>8132</v>
      </c>
      <c r="EOE16540" s="3" t="s">
        <v>30802</v>
      </c>
      <c r="EOF16540" s="3" t="s">
        <v>8132</v>
      </c>
      <c r="EOG16540" s="3" t="s">
        <v>30802</v>
      </c>
      <c r="EOH16540" s="3" t="s">
        <v>8132</v>
      </c>
      <c r="EOI16540" s="3" t="s">
        <v>30802</v>
      </c>
      <c r="EOJ16540" s="3" t="s">
        <v>8132</v>
      </c>
      <c r="EOK16540" s="3" t="s">
        <v>30802</v>
      </c>
      <c r="EOL16540" s="3" t="s">
        <v>8132</v>
      </c>
      <c r="EOM16540" s="3" t="s">
        <v>30802</v>
      </c>
      <c r="EON16540" s="3" t="s">
        <v>8132</v>
      </c>
      <c r="EOO16540" s="3" t="s">
        <v>30802</v>
      </c>
      <c r="EOP16540" s="3" t="s">
        <v>8132</v>
      </c>
      <c r="EOQ16540" s="3" t="s">
        <v>30802</v>
      </c>
      <c r="EOR16540" s="3" t="s">
        <v>8132</v>
      </c>
      <c r="EOS16540" s="3" t="s">
        <v>30802</v>
      </c>
      <c r="EOT16540" s="3" t="s">
        <v>8132</v>
      </c>
      <c r="EOU16540" s="3" t="s">
        <v>30802</v>
      </c>
      <c r="EOV16540" s="3" t="s">
        <v>8132</v>
      </c>
      <c r="EOW16540" s="3" t="s">
        <v>30802</v>
      </c>
      <c r="EOX16540" s="3" t="s">
        <v>8132</v>
      </c>
      <c r="EOY16540" s="3" t="s">
        <v>30802</v>
      </c>
      <c r="EOZ16540" s="3" t="s">
        <v>8132</v>
      </c>
      <c r="EPA16540" s="3" t="s">
        <v>30802</v>
      </c>
      <c r="EPB16540" s="3" t="s">
        <v>8132</v>
      </c>
      <c r="EPC16540" s="3" t="s">
        <v>30802</v>
      </c>
      <c r="EPD16540" s="3" t="s">
        <v>8132</v>
      </c>
      <c r="EPE16540" s="3" t="s">
        <v>30802</v>
      </c>
      <c r="EPF16540" s="3" t="s">
        <v>8132</v>
      </c>
      <c r="EPG16540" s="3" t="s">
        <v>30802</v>
      </c>
      <c r="EPH16540" s="3" t="s">
        <v>8132</v>
      </c>
      <c r="EPI16540" s="3" t="s">
        <v>30802</v>
      </c>
      <c r="EPJ16540" s="3" t="s">
        <v>8132</v>
      </c>
      <c r="EPK16540" s="3" t="s">
        <v>30802</v>
      </c>
      <c r="EPL16540" s="3" t="s">
        <v>8132</v>
      </c>
      <c r="EPM16540" s="3" t="s">
        <v>30802</v>
      </c>
      <c r="EPN16540" s="3" t="s">
        <v>8132</v>
      </c>
      <c r="EPO16540" s="3" t="s">
        <v>30802</v>
      </c>
      <c r="EPP16540" s="3" t="s">
        <v>8132</v>
      </c>
      <c r="EPQ16540" s="3" t="s">
        <v>30802</v>
      </c>
      <c r="EPR16540" s="3" t="s">
        <v>8132</v>
      </c>
      <c r="EPS16540" s="3" t="s">
        <v>30802</v>
      </c>
      <c r="EPT16540" s="3" t="s">
        <v>8132</v>
      </c>
      <c r="EPU16540" s="3" t="s">
        <v>30802</v>
      </c>
      <c r="EPV16540" s="3" t="s">
        <v>8132</v>
      </c>
      <c r="EPW16540" s="3" t="s">
        <v>30802</v>
      </c>
      <c r="EPX16540" s="3" t="s">
        <v>8132</v>
      </c>
      <c r="EPY16540" s="3" t="s">
        <v>30802</v>
      </c>
      <c r="EPZ16540" s="3" t="s">
        <v>8132</v>
      </c>
      <c r="EQA16540" s="3" t="s">
        <v>30802</v>
      </c>
      <c r="EQB16540" s="3" t="s">
        <v>8132</v>
      </c>
      <c r="EQC16540" s="3" t="s">
        <v>30802</v>
      </c>
      <c r="EQD16540" s="3" t="s">
        <v>8132</v>
      </c>
      <c r="EQE16540" s="3" t="s">
        <v>30802</v>
      </c>
      <c r="EQF16540" s="3" t="s">
        <v>8132</v>
      </c>
      <c r="EQG16540" s="3" t="s">
        <v>30802</v>
      </c>
      <c r="EQH16540" s="3" t="s">
        <v>8132</v>
      </c>
      <c r="EQI16540" s="3" t="s">
        <v>30802</v>
      </c>
      <c r="EQJ16540" s="3" t="s">
        <v>8132</v>
      </c>
      <c r="EQK16540" s="3" t="s">
        <v>30802</v>
      </c>
      <c r="EQL16540" s="3" t="s">
        <v>8132</v>
      </c>
      <c r="EQM16540" s="3" t="s">
        <v>30802</v>
      </c>
      <c r="EQN16540" s="3" t="s">
        <v>8132</v>
      </c>
      <c r="EQO16540" s="3" t="s">
        <v>30802</v>
      </c>
      <c r="EQP16540" s="3" t="s">
        <v>8132</v>
      </c>
      <c r="EQQ16540" s="3" t="s">
        <v>30802</v>
      </c>
      <c r="EQR16540" s="3" t="s">
        <v>8132</v>
      </c>
      <c r="EQS16540" s="3" t="s">
        <v>30802</v>
      </c>
      <c r="EQT16540" s="3" t="s">
        <v>8132</v>
      </c>
      <c r="EQU16540" s="3" t="s">
        <v>30802</v>
      </c>
      <c r="EQV16540" s="3" t="s">
        <v>8132</v>
      </c>
      <c r="EQW16540" s="3" t="s">
        <v>30802</v>
      </c>
      <c r="EQX16540" s="3" t="s">
        <v>8132</v>
      </c>
      <c r="EQY16540" s="3" t="s">
        <v>30802</v>
      </c>
      <c r="EQZ16540" s="3" t="s">
        <v>8132</v>
      </c>
      <c r="ERA16540" s="3" t="s">
        <v>30802</v>
      </c>
      <c r="ERB16540" s="3" t="s">
        <v>8132</v>
      </c>
      <c r="ERC16540" s="3" t="s">
        <v>30802</v>
      </c>
      <c r="ERD16540" s="3" t="s">
        <v>8132</v>
      </c>
      <c r="ERE16540" s="3" t="s">
        <v>30802</v>
      </c>
      <c r="ERF16540" s="3" t="s">
        <v>8132</v>
      </c>
      <c r="ERG16540" s="3" t="s">
        <v>30802</v>
      </c>
      <c r="ERH16540" s="3" t="s">
        <v>8132</v>
      </c>
      <c r="ERI16540" s="3" t="s">
        <v>30802</v>
      </c>
      <c r="ERJ16540" s="3" t="s">
        <v>8132</v>
      </c>
      <c r="ERK16540" s="3" t="s">
        <v>30802</v>
      </c>
      <c r="ERL16540" s="3" t="s">
        <v>8132</v>
      </c>
      <c r="ERM16540" s="3" t="s">
        <v>30802</v>
      </c>
      <c r="ERN16540" s="3" t="s">
        <v>8132</v>
      </c>
      <c r="ERO16540" s="3" t="s">
        <v>30802</v>
      </c>
      <c r="ERP16540" s="3" t="s">
        <v>8132</v>
      </c>
      <c r="ERQ16540" s="3" t="s">
        <v>30802</v>
      </c>
      <c r="ERR16540" s="3" t="s">
        <v>8132</v>
      </c>
      <c r="ERS16540" s="3" t="s">
        <v>30802</v>
      </c>
      <c r="ERT16540" s="3" t="s">
        <v>8132</v>
      </c>
      <c r="ERU16540" s="3" t="s">
        <v>30802</v>
      </c>
      <c r="ERV16540" s="3" t="s">
        <v>8132</v>
      </c>
      <c r="ERW16540" s="3" t="s">
        <v>30802</v>
      </c>
      <c r="ERX16540" s="3" t="s">
        <v>8132</v>
      </c>
      <c r="ERY16540" s="3" t="s">
        <v>30802</v>
      </c>
      <c r="ERZ16540" s="3" t="s">
        <v>8132</v>
      </c>
      <c r="ESA16540" s="3" t="s">
        <v>30802</v>
      </c>
      <c r="ESB16540" s="3" t="s">
        <v>8132</v>
      </c>
      <c r="ESC16540" s="3" t="s">
        <v>30802</v>
      </c>
      <c r="ESD16540" s="3" t="s">
        <v>8132</v>
      </c>
      <c r="ESE16540" s="3" t="s">
        <v>30802</v>
      </c>
      <c r="ESF16540" s="3" t="s">
        <v>8132</v>
      </c>
      <c r="ESG16540" s="3" t="s">
        <v>30802</v>
      </c>
      <c r="ESH16540" s="3" t="s">
        <v>8132</v>
      </c>
      <c r="ESI16540" s="3" t="s">
        <v>30802</v>
      </c>
      <c r="ESJ16540" s="3" t="s">
        <v>8132</v>
      </c>
      <c r="ESK16540" s="3" t="s">
        <v>30802</v>
      </c>
      <c r="ESL16540" s="3" t="s">
        <v>8132</v>
      </c>
      <c r="ESM16540" s="3" t="s">
        <v>30802</v>
      </c>
      <c r="ESN16540" s="3" t="s">
        <v>8132</v>
      </c>
      <c r="ESO16540" s="3" t="s">
        <v>30802</v>
      </c>
      <c r="ESP16540" s="3" t="s">
        <v>8132</v>
      </c>
      <c r="ESQ16540" s="3" t="s">
        <v>30802</v>
      </c>
      <c r="ESR16540" s="3" t="s">
        <v>8132</v>
      </c>
      <c r="ESS16540" s="3" t="s">
        <v>30802</v>
      </c>
      <c r="EST16540" s="3" t="s">
        <v>8132</v>
      </c>
      <c r="ESU16540" s="3" t="s">
        <v>30802</v>
      </c>
      <c r="ESV16540" s="3" t="s">
        <v>8132</v>
      </c>
      <c r="ESW16540" s="3" t="s">
        <v>30802</v>
      </c>
      <c r="ESX16540" s="3" t="s">
        <v>8132</v>
      </c>
      <c r="ESY16540" s="3" t="s">
        <v>30802</v>
      </c>
      <c r="ESZ16540" s="3" t="s">
        <v>8132</v>
      </c>
      <c r="ETA16540" s="3" t="s">
        <v>30802</v>
      </c>
      <c r="ETB16540" s="3" t="s">
        <v>8132</v>
      </c>
      <c r="ETC16540" s="3" t="s">
        <v>30802</v>
      </c>
      <c r="ETD16540" s="3" t="s">
        <v>8132</v>
      </c>
      <c r="ETE16540" s="3" t="s">
        <v>30802</v>
      </c>
      <c r="ETF16540" s="3" t="s">
        <v>8132</v>
      </c>
      <c r="ETG16540" s="3" t="s">
        <v>30802</v>
      </c>
      <c r="ETH16540" s="3" t="s">
        <v>8132</v>
      </c>
      <c r="ETI16540" s="3" t="s">
        <v>30802</v>
      </c>
      <c r="ETJ16540" s="3" t="s">
        <v>8132</v>
      </c>
      <c r="ETK16540" s="3" t="s">
        <v>30802</v>
      </c>
      <c r="ETL16540" s="3" t="s">
        <v>8132</v>
      </c>
      <c r="ETM16540" s="3" t="s">
        <v>30802</v>
      </c>
      <c r="ETN16540" s="3" t="s">
        <v>8132</v>
      </c>
      <c r="ETO16540" s="3" t="s">
        <v>30802</v>
      </c>
      <c r="ETP16540" s="3" t="s">
        <v>8132</v>
      </c>
      <c r="ETQ16540" s="3" t="s">
        <v>30802</v>
      </c>
      <c r="ETR16540" s="3" t="s">
        <v>8132</v>
      </c>
      <c r="ETS16540" s="3" t="s">
        <v>30802</v>
      </c>
      <c r="ETT16540" s="3" t="s">
        <v>8132</v>
      </c>
      <c r="ETU16540" s="3" t="s">
        <v>30802</v>
      </c>
      <c r="ETV16540" s="3" t="s">
        <v>8132</v>
      </c>
      <c r="ETW16540" s="3" t="s">
        <v>30802</v>
      </c>
      <c r="ETX16540" s="3" t="s">
        <v>8132</v>
      </c>
      <c r="ETY16540" s="3" t="s">
        <v>30802</v>
      </c>
      <c r="ETZ16540" s="3" t="s">
        <v>8132</v>
      </c>
      <c r="EUA16540" s="3" t="s">
        <v>30802</v>
      </c>
      <c r="EUB16540" s="3" t="s">
        <v>8132</v>
      </c>
      <c r="EUC16540" s="3" t="s">
        <v>30802</v>
      </c>
      <c r="EUD16540" s="3" t="s">
        <v>8132</v>
      </c>
      <c r="EUE16540" s="3" t="s">
        <v>30802</v>
      </c>
      <c r="EUF16540" s="3" t="s">
        <v>8132</v>
      </c>
      <c r="EUG16540" s="3" t="s">
        <v>30802</v>
      </c>
      <c r="EUH16540" s="3" t="s">
        <v>8132</v>
      </c>
      <c r="EUI16540" s="3" t="s">
        <v>30802</v>
      </c>
      <c r="EUJ16540" s="3" t="s">
        <v>8132</v>
      </c>
      <c r="EUK16540" s="3" t="s">
        <v>30802</v>
      </c>
      <c r="EUL16540" s="3" t="s">
        <v>8132</v>
      </c>
      <c r="EUM16540" s="3" t="s">
        <v>30802</v>
      </c>
      <c r="EUN16540" s="3" t="s">
        <v>8132</v>
      </c>
      <c r="EUO16540" s="3" t="s">
        <v>30802</v>
      </c>
      <c r="EUP16540" s="3" t="s">
        <v>8132</v>
      </c>
      <c r="EUQ16540" s="3" t="s">
        <v>30802</v>
      </c>
      <c r="EUR16540" s="3" t="s">
        <v>8132</v>
      </c>
      <c r="EUS16540" s="3" t="s">
        <v>30802</v>
      </c>
      <c r="EUT16540" s="3" t="s">
        <v>8132</v>
      </c>
      <c r="EUU16540" s="3" t="s">
        <v>30802</v>
      </c>
      <c r="EUV16540" s="3" t="s">
        <v>8132</v>
      </c>
      <c r="EUW16540" s="3" t="s">
        <v>30802</v>
      </c>
      <c r="EUX16540" s="3" t="s">
        <v>8132</v>
      </c>
      <c r="EUY16540" s="3" t="s">
        <v>30802</v>
      </c>
      <c r="EUZ16540" s="3" t="s">
        <v>8132</v>
      </c>
      <c r="EVA16540" s="3" t="s">
        <v>30802</v>
      </c>
      <c r="EVB16540" s="3" t="s">
        <v>8132</v>
      </c>
      <c r="EVC16540" s="3" t="s">
        <v>30802</v>
      </c>
      <c r="EVD16540" s="3" t="s">
        <v>8132</v>
      </c>
      <c r="EVE16540" s="3" t="s">
        <v>30802</v>
      </c>
      <c r="EVF16540" s="3" t="s">
        <v>8132</v>
      </c>
      <c r="EVG16540" s="3" t="s">
        <v>30802</v>
      </c>
      <c r="EVH16540" s="3" t="s">
        <v>8132</v>
      </c>
      <c r="EVI16540" s="3" t="s">
        <v>30802</v>
      </c>
      <c r="EVJ16540" s="3" t="s">
        <v>8132</v>
      </c>
      <c r="EVK16540" s="3" t="s">
        <v>30802</v>
      </c>
      <c r="EVL16540" s="3" t="s">
        <v>8132</v>
      </c>
      <c r="EVM16540" s="3" t="s">
        <v>30802</v>
      </c>
      <c r="EVN16540" s="3" t="s">
        <v>8132</v>
      </c>
      <c r="EVO16540" s="3" t="s">
        <v>30802</v>
      </c>
      <c r="EVP16540" s="3" t="s">
        <v>8132</v>
      </c>
      <c r="EVQ16540" s="3" t="s">
        <v>30802</v>
      </c>
      <c r="EVR16540" s="3" t="s">
        <v>8132</v>
      </c>
      <c r="EVS16540" s="3" t="s">
        <v>30802</v>
      </c>
      <c r="EVT16540" s="3" t="s">
        <v>8132</v>
      </c>
      <c r="EVU16540" s="3" t="s">
        <v>30802</v>
      </c>
      <c r="EVV16540" s="3" t="s">
        <v>8132</v>
      </c>
      <c r="EVW16540" s="3" t="s">
        <v>30802</v>
      </c>
      <c r="EVX16540" s="3" t="s">
        <v>8132</v>
      </c>
      <c r="EVY16540" s="3" t="s">
        <v>30802</v>
      </c>
      <c r="EVZ16540" s="3" t="s">
        <v>8132</v>
      </c>
      <c r="EWA16540" s="3" t="s">
        <v>30802</v>
      </c>
      <c r="EWB16540" s="3" t="s">
        <v>8132</v>
      </c>
      <c r="EWC16540" s="3" t="s">
        <v>30802</v>
      </c>
      <c r="EWD16540" s="3" t="s">
        <v>8132</v>
      </c>
      <c r="EWE16540" s="3" t="s">
        <v>30802</v>
      </c>
      <c r="EWF16540" s="3" t="s">
        <v>8132</v>
      </c>
      <c r="EWG16540" s="3" t="s">
        <v>30802</v>
      </c>
      <c r="EWH16540" s="3" t="s">
        <v>8132</v>
      </c>
      <c r="EWI16540" s="3" t="s">
        <v>30802</v>
      </c>
      <c r="EWJ16540" s="3" t="s">
        <v>8132</v>
      </c>
      <c r="EWK16540" s="3" t="s">
        <v>30802</v>
      </c>
      <c r="EWL16540" s="3" t="s">
        <v>8132</v>
      </c>
      <c r="EWM16540" s="3" t="s">
        <v>30802</v>
      </c>
      <c r="EWN16540" s="3" t="s">
        <v>8132</v>
      </c>
      <c r="EWO16540" s="3" t="s">
        <v>30802</v>
      </c>
      <c r="EWP16540" s="3" t="s">
        <v>8132</v>
      </c>
      <c r="EWQ16540" s="3" t="s">
        <v>30802</v>
      </c>
      <c r="EWR16540" s="3" t="s">
        <v>8132</v>
      </c>
      <c r="EWS16540" s="3" t="s">
        <v>30802</v>
      </c>
      <c r="EWT16540" s="3" t="s">
        <v>8132</v>
      </c>
      <c r="EWU16540" s="3" t="s">
        <v>30802</v>
      </c>
      <c r="EWV16540" s="3" t="s">
        <v>8132</v>
      </c>
      <c r="EWW16540" s="3" t="s">
        <v>30802</v>
      </c>
      <c r="EWX16540" s="3" t="s">
        <v>8132</v>
      </c>
      <c r="EWY16540" s="3" t="s">
        <v>30802</v>
      </c>
      <c r="EWZ16540" s="3" t="s">
        <v>8132</v>
      </c>
      <c r="EXA16540" s="3" t="s">
        <v>30802</v>
      </c>
      <c r="EXB16540" s="3" t="s">
        <v>8132</v>
      </c>
      <c r="EXC16540" s="3" t="s">
        <v>30802</v>
      </c>
      <c r="EXD16540" s="3" t="s">
        <v>8132</v>
      </c>
      <c r="EXE16540" s="3" t="s">
        <v>30802</v>
      </c>
      <c r="EXF16540" s="3" t="s">
        <v>8132</v>
      </c>
      <c r="EXG16540" s="3" t="s">
        <v>30802</v>
      </c>
      <c r="EXH16540" s="3" t="s">
        <v>8132</v>
      </c>
      <c r="EXI16540" s="3" t="s">
        <v>30802</v>
      </c>
      <c r="EXJ16540" s="3" t="s">
        <v>8132</v>
      </c>
      <c r="EXK16540" s="3" t="s">
        <v>30802</v>
      </c>
      <c r="EXL16540" s="3" t="s">
        <v>8132</v>
      </c>
      <c r="EXM16540" s="3" t="s">
        <v>30802</v>
      </c>
      <c r="EXN16540" s="3" t="s">
        <v>8132</v>
      </c>
      <c r="EXO16540" s="3" t="s">
        <v>30802</v>
      </c>
      <c r="EXP16540" s="3" t="s">
        <v>8132</v>
      </c>
      <c r="EXQ16540" s="3" t="s">
        <v>30802</v>
      </c>
      <c r="EXR16540" s="3" t="s">
        <v>8132</v>
      </c>
      <c r="EXS16540" s="3" t="s">
        <v>30802</v>
      </c>
      <c r="EXT16540" s="3" t="s">
        <v>8132</v>
      </c>
      <c r="EXU16540" s="3" t="s">
        <v>30802</v>
      </c>
      <c r="EXV16540" s="3" t="s">
        <v>8132</v>
      </c>
      <c r="EXW16540" s="3" t="s">
        <v>30802</v>
      </c>
      <c r="EXX16540" s="3" t="s">
        <v>8132</v>
      </c>
      <c r="EXY16540" s="3" t="s">
        <v>30802</v>
      </c>
      <c r="EXZ16540" s="3" t="s">
        <v>8132</v>
      </c>
      <c r="EYA16540" s="3" t="s">
        <v>30802</v>
      </c>
      <c r="EYB16540" s="3" t="s">
        <v>8132</v>
      </c>
      <c r="EYC16540" s="3" t="s">
        <v>30802</v>
      </c>
      <c r="EYD16540" s="3" t="s">
        <v>8132</v>
      </c>
      <c r="EYE16540" s="3" t="s">
        <v>30802</v>
      </c>
      <c r="EYF16540" s="3" t="s">
        <v>8132</v>
      </c>
      <c r="EYG16540" s="3" t="s">
        <v>30802</v>
      </c>
      <c r="EYH16540" s="3" t="s">
        <v>8132</v>
      </c>
      <c r="EYI16540" s="3" t="s">
        <v>30802</v>
      </c>
      <c r="EYJ16540" s="3" t="s">
        <v>8132</v>
      </c>
      <c r="EYK16540" s="3" t="s">
        <v>30802</v>
      </c>
      <c r="EYL16540" s="3" t="s">
        <v>8132</v>
      </c>
      <c r="EYM16540" s="3" t="s">
        <v>30802</v>
      </c>
      <c r="EYN16540" s="3" t="s">
        <v>8132</v>
      </c>
      <c r="EYO16540" s="3" t="s">
        <v>30802</v>
      </c>
      <c r="EYP16540" s="3" t="s">
        <v>8132</v>
      </c>
      <c r="EYQ16540" s="3" t="s">
        <v>30802</v>
      </c>
      <c r="EYR16540" s="3" t="s">
        <v>8132</v>
      </c>
      <c r="EYS16540" s="3" t="s">
        <v>30802</v>
      </c>
      <c r="EYT16540" s="3" t="s">
        <v>8132</v>
      </c>
      <c r="EYU16540" s="3" t="s">
        <v>30802</v>
      </c>
      <c r="EYV16540" s="3" t="s">
        <v>8132</v>
      </c>
      <c r="EYW16540" s="3" t="s">
        <v>30802</v>
      </c>
      <c r="EYX16540" s="3" t="s">
        <v>8132</v>
      </c>
      <c r="EYY16540" s="3" t="s">
        <v>30802</v>
      </c>
      <c r="EYZ16540" s="3" t="s">
        <v>8132</v>
      </c>
      <c r="EZA16540" s="3" t="s">
        <v>30802</v>
      </c>
      <c r="EZB16540" s="3" t="s">
        <v>8132</v>
      </c>
      <c r="EZC16540" s="3" t="s">
        <v>30802</v>
      </c>
      <c r="EZD16540" s="3" t="s">
        <v>8132</v>
      </c>
      <c r="EZE16540" s="3" t="s">
        <v>30802</v>
      </c>
      <c r="EZF16540" s="3" t="s">
        <v>8132</v>
      </c>
      <c r="EZG16540" s="3" t="s">
        <v>30802</v>
      </c>
      <c r="EZH16540" s="3" t="s">
        <v>8132</v>
      </c>
      <c r="EZI16540" s="3" t="s">
        <v>30802</v>
      </c>
      <c r="EZJ16540" s="3" t="s">
        <v>8132</v>
      </c>
      <c r="EZK16540" s="3" t="s">
        <v>30802</v>
      </c>
      <c r="EZL16540" s="3" t="s">
        <v>8132</v>
      </c>
      <c r="EZM16540" s="3" t="s">
        <v>30802</v>
      </c>
      <c r="EZN16540" s="3" t="s">
        <v>8132</v>
      </c>
      <c r="EZO16540" s="3" t="s">
        <v>30802</v>
      </c>
      <c r="EZP16540" s="3" t="s">
        <v>8132</v>
      </c>
      <c r="EZQ16540" s="3" t="s">
        <v>30802</v>
      </c>
      <c r="EZR16540" s="3" t="s">
        <v>8132</v>
      </c>
      <c r="EZS16540" s="3" t="s">
        <v>30802</v>
      </c>
      <c r="EZT16540" s="3" t="s">
        <v>8132</v>
      </c>
      <c r="EZU16540" s="3" t="s">
        <v>30802</v>
      </c>
      <c r="EZV16540" s="3" t="s">
        <v>8132</v>
      </c>
      <c r="EZW16540" s="3" t="s">
        <v>30802</v>
      </c>
      <c r="EZX16540" s="3" t="s">
        <v>8132</v>
      </c>
      <c r="EZY16540" s="3" t="s">
        <v>30802</v>
      </c>
      <c r="EZZ16540" s="3" t="s">
        <v>8132</v>
      </c>
      <c r="FAA16540" s="3" t="s">
        <v>30802</v>
      </c>
      <c r="FAB16540" s="3" t="s">
        <v>8132</v>
      </c>
      <c r="FAC16540" s="3" t="s">
        <v>30802</v>
      </c>
      <c r="FAD16540" s="3" t="s">
        <v>8132</v>
      </c>
      <c r="FAE16540" s="3" t="s">
        <v>30802</v>
      </c>
      <c r="FAF16540" s="3" t="s">
        <v>8132</v>
      </c>
      <c r="FAG16540" s="3" t="s">
        <v>30802</v>
      </c>
      <c r="FAH16540" s="3" t="s">
        <v>8132</v>
      </c>
      <c r="FAI16540" s="3" t="s">
        <v>30802</v>
      </c>
      <c r="FAJ16540" s="3" t="s">
        <v>8132</v>
      </c>
      <c r="FAK16540" s="3" t="s">
        <v>30802</v>
      </c>
      <c r="FAL16540" s="3" t="s">
        <v>8132</v>
      </c>
      <c r="FAM16540" s="3" t="s">
        <v>30802</v>
      </c>
      <c r="FAN16540" s="3" t="s">
        <v>8132</v>
      </c>
      <c r="FAO16540" s="3" t="s">
        <v>30802</v>
      </c>
      <c r="FAP16540" s="3" t="s">
        <v>8132</v>
      </c>
      <c r="FAQ16540" s="3" t="s">
        <v>30802</v>
      </c>
      <c r="FAR16540" s="3" t="s">
        <v>8132</v>
      </c>
      <c r="FAS16540" s="3" t="s">
        <v>30802</v>
      </c>
      <c r="FAT16540" s="3" t="s">
        <v>8132</v>
      </c>
      <c r="FAU16540" s="3" t="s">
        <v>30802</v>
      </c>
      <c r="FAV16540" s="3" t="s">
        <v>8132</v>
      </c>
      <c r="FAW16540" s="3" t="s">
        <v>30802</v>
      </c>
      <c r="FAX16540" s="3" t="s">
        <v>8132</v>
      </c>
      <c r="FAY16540" s="3" t="s">
        <v>30802</v>
      </c>
      <c r="FAZ16540" s="3" t="s">
        <v>8132</v>
      </c>
      <c r="FBA16540" s="3" t="s">
        <v>30802</v>
      </c>
      <c r="FBB16540" s="3" t="s">
        <v>8132</v>
      </c>
      <c r="FBC16540" s="3" t="s">
        <v>30802</v>
      </c>
      <c r="FBD16540" s="3" t="s">
        <v>8132</v>
      </c>
      <c r="FBE16540" s="3" t="s">
        <v>30802</v>
      </c>
      <c r="FBF16540" s="3" t="s">
        <v>8132</v>
      </c>
      <c r="FBG16540" s="3" t="s">
        <v>30802</v>
      </c>
      <c r="FBH16540" s="3" t="s">
        <v>8132</v>
      </c>
      <c r="FBI16540" s="3" t="s">
        <v>30802</v>
      </c>
      <c r="FBJ16540" s="3" t="s">
        <v>8132</v>
      </c>
      <c r="FBK16540" s="3" t="s">
        <v>30802</v>
      </c>
      <c r="FBL16540" s="3" t="s">
        <v>8132</v>
      </c>
      <c r="FBM16540" s="3" t="s">
        <v>30802</v>
      </c>
      <c r="FBN16540" s="3" t="s">
        <v>8132</v>
      </c>
      <c r="FBO16540" s="3" t="s">
        <v>30802</v>
      </c>
      <c r="FBP16540" s="3" t="s">
        <v>8132</v>
      </c>
      <c r="FBQ16540" s="3" t="s">
        <v>30802</v>
      </c>
      <c r="FBR16540" s="3" t="s">
        <v>8132</v>
      </c>
      <c r="FBS16540" s="3" t="s">
        <v>30802</v>
      </c>
      <c r="FBT16540" s="3" t="s">
        <v>8132</v>
      </c>
      <c r="FBU16540" s="3" t="s">
        <v>30802</v>
      </c>
      <c r="FBV16540" s="3" t="s">
        <v>8132</v>
      </c>
      <c r="FBW16540" s="3" t="s">
        <v>30802</v>
      </c>
      <c r="FBX16540" s="3" t="s">
        <v>8132</v>
      </c>
      <c r="FBY16540" s="3" t="s">
        <v>30802</v>
      </c>
      <c r="FBZ16540" s="3" t="s">
        <v>8132</v>
      </c>
      <c r="FCA16540" s="3" t="s">
        <v>30802</v>
      </c>
      <c r="FCB16540" s="3" t="s">
        <v>8132</v>
      </c>
      <c r="FCC16540" s="3" t="s">
        <v>30802</v>
      </c>
      <c r="FCD16540" s="3" t="s">
        <v>8132</v>
      </c>
      <c r="FCE16540" s="3" t="s">
        <v>30802</v>
      </c>
      <c r="FCF16540" s="3" t="s">
        <v>8132</v>
      </c>
      <c r="FCG16540" s="3" t="s">
        <v>30802</v>
      </c>
      <c r="FCH16540" s="3" t="s">
        <v>8132</v>
      </c>
      <c r="FCI16540" s="3" t="s">
        <v>30802</v>
      </c>
      <c r="FCJ16540" s="3" t="s">
        <v>8132</v>
      </c>
      <c r="FCK16540" s="3" t="s">
        <v>30802</v>
      </c>
      <c r="FCL16540" s="3" t="s">
        <v>8132</v>
      </c>
      <c r="FCM16540" s="3" t="s">
        <v>30802</v>
      </c>
      <c r="FCN16540" s="3" t="s">
        <v>8132</v>
      </c>
      <c r="FCO16540" s="3" t="s">
        <v>30802</v>
      </c>
      <c r="FCP16540" s="3" t="s">
        <v>8132</v>
      </c>
      <c r="FCQ16540" s="3" t="s">
        <v>30802</v>
      </c>
      <c r="FCR16540" s="3" t="s">
        <v>8132</v>
      </c>
      <c r="FCS16540" s="3" t="s">
        <v>30802</v>
      </c>
      <c r="FCT16540" s="3" t="s">
        <v>8132</v>
      </c>
      <c r="FCU16540" s="3" t="s">
        <v>30802</v>
      </c>
      <c r="FCV16540" s="3" t="s">
        <v>8132</v>
      </c>
      <c r="FCW16540" s="3" t="s">
        <v>30802</v>
      </c>
      <c r="FCX16540" s="3" t="s">
        <v>8132</v>
      </c>
      <c r="FCY16540" s="3" t="s">
        <v>30802</v>
      </c>
      <c r="FCZ16540" s="3" t="s">
        <v>8132</v>
      </c>
      <c r="FDA16540" s="3" t="s">
        <v>30802</v>
      </c>
      <c r="FDB16540" s="3" t="s">
        <v>8132</v>
      </c>
      <c r="FDC16540" s="3" t="s">
        <v>30802</v>
      </c>
      <c r="FDD16540" s="3" t="s">
        <v>8132</v>
      </c>
      <c r="FDE16540" s="3" t="s">
        <v>30802</v>
      </c>
      <c r="FDF16540" s="3" t="s">
        <v>8132</v>
      </c>
      <c r="FDG16540" s="3" t="s">
        <v>30802</v>
      </c>
      <c r="FDH16540" s="3" t="s">
        <v>8132</v>
      </c>
      <c r="FDI16540" s="3" t="s">
        <v>30802</v>
      </c>
      <c r="FDJ16540" s="3" t="s">
        <v>8132</v>
      </c>
      <c r="FDK16540" s="3" t="s">
        <v>30802</v>
      </c>
      <c r="FDL16540" s="3" t="s">
        <v>8132</v>
      </c>
      <c r="FDM16540" s="3" t="s">
        <v>30802</v>
      </c>
      <c r="FDN16540" s="3" t="s">
        <v>8132</v>
      </c>
      <c r="FDO16540" s="3" t="s">
        <v>30802</v>
      </c>
      <c r="FDP16540" s="3" t="s">
        <v>8132</v>
      </c>
      <c r="FDQ16540" s="3" t="s">
        <v>30802</v>
      </c>
      <c r="FDR16540" s="3" t="s">
        <v>8132</v>
      </c>
      <c r="FDS16540" s="3" t="s">
        <v>30802</v>
      </c>
      <c r="FDT16540" s="3" t="s">
        <v>8132</v>
      </c>
      <c r="FDU16540" s="3" t="s">
        <v>30802</v>
      </c>
      <c r="FDV16540" s="3" t="s">
        <v>8132</v>
      </c>
      <c r="FDW16540" s="3" t="s">
        <v>30802</v>
      </c>
      <c r="FDX16540" s="3" t="s">
        <v>8132</v>
      </c>
      <c r="FDY16540" s="3" t="s">
        <v>30802</v>
      </c>
      <c r="FDZ16540" s="3" t="s">
        <v>8132</v>
      </c>
      <c r="FEA16540" s="3" t="s">
        <v>30802</v>
      </c>
      <c r="FEB16540" s="3" t="s">
        <v>8132</v>
      </c>
      <c r="FEC16540" s="3" t="s">
        <v>30802</v>
      </c>
      <c r="FED16540" s="3" t="s">
        <v>8132</v>
      </c>
      <c r="FEE16540" s="3" t="s">
        <v>30802</v>
      </c>
      <c r="FEF16540" s="3" t="s">
        <v>8132</v>
      </c>
      <c r="FEG16540" s="3" t="s">
        <v>30802</v>
      </c>
      <c r="FEH16540" s="3" t="s">
        <v>8132</v>
      </c>
      <c r="FEI16540" s="3" t="s">
        <v>30802</v>
      </c>
      <c r="FEJ16540" s="3" t="s">
        <v>8132</v>
      </c>
      <c r="FEK16540" s="3" t="s">
        <v>30802</v>
      </c>
      <c r="FEL16540" s="3" t="s">
        <v>8132</v>
      </c>
      <c r="FEM16540" s="3" t="s">
        <v>30802</v>
      </c>
      <c r="FEN16540" s="3" t="s">
        <v>8132</v>
      </c>
      <c r="FEO16540" s="3" t="s">
        <v>30802</v>
      </c>
      <c r="FEP16540" s="3" t="s">
        <v>8132</v>
      </c>
      <c r="FEQ16540" s="3" t="s">
        <v>30802</v>
      </c>
      <c r="FER16540" s="3" t="s">
        <v>8132</v>
      </c>
      <c r="FES16540" s="3" t="s">
        <v>30802</v>
      </c>
      <c r="FET16540" s="3" t="s">
        <v>8132</v>
      </c>
      <c r="FEU16540" s="3" t="s">
        <v>30802</v>
      </c>
      <c r="FEV16540" s="3" t="s">
        <v>8132</v>
      </c>
      <c r="FEW16540" s="3" t="s">
        <v>30802</v>
      </c>
      <c r="FEX16540" s="3" t="s">
        <v>8132</v>
      </c>
      <c r="FEY16540" s="3" t="s">
        <v>30802</v>
      </c>
      <c r="FEZ16540" s="3" t="s">
        <v>8132</v>
      </c>
      <c r="FFA16540" s="3" t="s">
        <v>30802</v>
      </c>
      <c r="FFB16540" s="3" t="s">
        <v>8132</v>
      </c>
      <c r="FFC16540" s="3" t="s">
        <v>30802</v>
      </c>
      <c r="FFD16540" s="3" t="s">
        <v>8132</v>
      </c>
      <c r="FFE16540" s="3" t="s">
        <v>30802</v>
      </c>
      <c r="FFF16540" s="3" t="s">
        <v>8132</v>
      </c>
      <c r="FFG16540" s="3" t="s">
        <v>30802</v>
      </c>
      <c r="FFH16540" s="3" t="s">
        <v>8132</v>
      </c>
      <c r="FFI16540" s="3" t="s">
        <v>30802</v>
      </c>
      <c r="FFJ16540" s="3" t="s">
        <v>8132</v>
      </c>
      <c r="FFK16540" s="3" t="s">
        <v>30802</v>
      </c>
      <c r="FFL16540" s="3" t="s">
        <v>8132</v>
      </c>
      <c r="FFM16540" s="3" t="s">
        <v>30802</v>
      </c>
      <c r="FFN16540" s="3" t="s">
        <v>8132</v>
      </c>
      <c r="FFO16540" s="3" t="s">
        <v>30802</v>
      </c>
      <c r="FFP16540" s="3" t="s">
        <v>8132</v>
      </c>
      <c r="FFQ16540" s="3" t="s">
        <v>30802</v>
      </c>
      <c r="FFR16540" s="3" t="s">
        <v>8132</v>
      </c>
      <c r="FFS16540" s="3" t="s">
        <v>30802</v>
      </c>
      <c r="FFT16540" s="3" t="s">
        <v>8132</v>
      </c>
      <c r="FFU16540" s="3" t="s">
        <v>30802</v>
      </c>
      <c r="FFV16540" s="3" t="s">
        <v>8132</v>
      </c>
      <c r="FFW16540" s="3" t="s">
        <v>30802</v>
      </c>
      <c r="FFX16540" s="3" t="s">
        <v>8132</v>
      </c>
      <c r="FFY16540" s="3" t="s">
        <v>30802</v>
      </c>
      <c r="FFZ16540" s="3" t="s">
        <v>8132</v>
      </c>
      <c r="FGA16540" s="3" t="s">
        <v>30802</v>
      </c>
      <c r="FGB16540" s="3" t="s">
        <v>8132</v>
      </c>
      <c r="FGC16540" s="3" t="s">
        <v>30802</v>
      </c>
      <c r="FGD16540" s="3" t="s">
        <v>8132</v>
      </c>
      <c r="FGE16540" s="3" t="s">
        <v>30802</v>
      </c>
      <c r="FGF16540" s="3" t="s">
        <v>8132</v>
      </c>
      <c r="FGG16540" s="3" t="s">
        <v>30802</v>
      </c>
      <c r="FGH16540" s="3" t="s">
        <v>8132</v>
      </c>
      <c r="FGI16540" s="3" t="s">
        <v>30802</v>
      </c>
      <c r="FGJ16540" s="3" t="s">
        <v>8132</v>
      </c>
      <c r="FGK16540" s="3" t="s">
        <v>30802</v>
      </c>
      <c r="FGL16540" s="3" t="s">
        <v>8132</v>
      </c>
      <c r="FGM16540" s="3" t="s">
        <v>30802</v>
      </c>
      <c r="FGN16540" s="3" t="s">
        <v>8132</v>
      </c>
      <c r="FGO16540" s="3" t="s">
        <v>30802</v>
      </c>
      <c r="FGP16540" s="3" t="s">
        <v>8132</v>
      </c>
      <c r="FGQ16540" s="3" t="s">
        <v>30802</v>
      </c>
      <c r="FGR16540" s="3" t="s">
        <v>8132</v>
      </c>
      <c r="FGS16540" s="3" t="s">
        <v>30802</v>
      </c>
      <c r="FGT16540" s="3" t="s">
        <v>8132</v>
      </c>
      <c r="FGU16540" s="3" t="s">
        <v>30802</v>
      </c>
      <c r="FGV16540" s="3" t="s">
        <v>8132</v>
      </c>
      <c r="FGW16540" s="3" t="s">
        <v>30802</v>
      </c>
      <c r="FGX16540" s="3" t="s">
        <v>8132</v>
      </c>
      <c r="FGY16540" s="3" t="s">
        <v>30802</v>
      </c>
      <c r="FGZ16540" s="3" t="s">
        <v>8132</v>
      </c>
      <c r="FHA16540" s="3" t="s">
        <v>30802</v>
      </c>
      <c r="FHB16540" s="3" t="s">
        <v>8132</v>
      </c>
      <c r="FHC16540" s="3" t="s">
        <v>30802</v>
      </c>
      <c r="FHD16540" s="3" t="s">
        <v>8132</v>
      </c>
      <c r="FHE16540" s="3" t="s">
        <v>30802</v>
      </c>
      <c r="FHF16540" s="3" t="s">
        <v>8132</v>
      </c>
      <c r="FHG16540" s="3" t="s">
        <v>30802</v>
      </c>
      <c r="FHH16540" s="3" t="s">
        <v>8132</v>
      </c>
      <c r="FHI16540" s="3" t="s">
        <v>30802</v>
      </c>
      <c r="FHJ16540" s="3" t="s">
        <v>8132</v>
      </c>
      <c r="FHK16540" s="3" t="s">
        <v>30802</v>
      </c>
      <c r="FHL16540" s="3" t="s">
        <v>8132</v>
      </c>
      <c r="FHM16540" s="3" t="s">
        <v>30802</v>
      </c>
      <c r="FHN16540" s="3" t="s">
        <v>8132</v>
      </c>
      <c r="FHO16540" s="3" t="s">
        <v>30802</v>
      </c>
      <c r="FHP16540" s="3" t="s">
        <v>8132</v>
      </c>
      <c r="FHQ16540" s="3" t="s">
        <v>30802</v>
      </c>
      <c r="FHR16540" s="3" t="s">
        <v>8132</v>
      </c>
      <c r="FHS16540" s="3" t="s">
        <v>30802</v>
      </c>
      <c r="FHT16540" s="3" t="s">
        <v>8132</v>
      </c>
      <c r="FHU16540" s="3" t="s">
        <v>30802</v>
      </c>
      <c r="FHV16540" s="3" t="s">
        <v>8132</v>
      </c>
      <c r="FHW16540" s="3" t="s">
        <v>30802</v>
      </c>
      <c r="FHX16540" s="3" t="s">
        <v>8132</v>
      </c>
      <c r="FHY16540" s="3" t="s">
        <v>30802</v>
      </c>
      <c r="FHZ16540" s="3" t="s">
        <v>8132</v>
      </c>
      <c r="FIA16540" s="3" t="s">
        <v>30802</v>
      </c>
      <c r="FIB16540" s="3" t="s">
        <v>8132</v>
      </c>
      <c r="FIC16540" s="3" t="s">
        <v>30802</v>
      </c>
      <c r="FID16540" s="3" t="s">
        <v>8132</v>
      </c>
      <c r="FIE16540" s="3" t="s">
        <v>30802</v>
      </c>
      <c r="FIF16540" s="3" t="s">
        <v>8132</v>
      </c>
      <c r="FIG16540" s="3" t="s">
        <v>30802</v>
      </c>
      <c r="FIH16540" s="3" t="s">
        <v>8132</v>
      </c>
      <c r="FII16540" s="3" t="s">
        <v>30802</v>
      </c>
      <c r="FIJ16540" s="3" t="s">
        <v>8132</v>
      </c>
      <c r="FIK16540" s="3" t="s">
        <v>30802</v>
      </c>
      <c r="FIL16540" s="3" t="s">
        <v>8132</v>
      </c>
      <c r="FIM16540" s="3" t="s">
        <v>30802</v>
      </c>
      <c r="FIN16540" s="3" t="s">
        <v>8132</v>
      </c>
      <c r="FIO16540" s="3" t="s">
        <v>30802</v>
      </c>
      <c r="FIP16540" s="3" t="s">
        <v>8132</v>
      </c>
      <c r="FIQ16540" s="3" t="s">
        <v>30802</v>
      </c>
      <c r="FIR16540" s="3" t="s">
        <v>8132</v>
      </c>
      <c r="FIS16540" s="3" t="s">
        <v>30802</v>
      </c>
      <c r="FIT16540" s="3" t="s">
        <v>8132</v>
      </c>
      <c r="FIU16540" s="3" t="s">
        <v>30802</v>
      </c>
      <c r="FIV16540" s="3" t="s">
        <v>8132</v>
      </c>
      <c r="FIW16540" s="3" t="s">
        <v>30802</v>
      </c>
      <c r="FIX16540" s="3" t="s">
        <v>8132</v>
      </c>
      <c r="FIY16540" s="3" t="s">
        <v>30802</v>
      </c>
      <c r="FIZ16540" s="3" t="s">
        <v>8132</v>
      </c>
      <c r="FJA16540" s="3" t="s">
        <v>30802</v>
      </c>
      <c r="FJB16540" s="3" t="s">
        <v>8132</v>
      </c>
      <c r="FJC16540" s="3" t="s">
        <v>30802</v>
      </c>
      <c r="FJD16540" s="3" t="s">
        <v>8132</v>
      </c>
      <c r="FJE16540" s="3" t="s">
        <v>30802</v>
      </c>
      <c r="FJF16540" s="3" t="s">
        <v>8132</v>
      </c>
      <c r="FJG16540" s="3" t="s">
        <v>30802</v>
      </c>
      <c r="FJH16540" s="3" t="s">
        <v>8132</v>
      </c>
      <c r="FJI16540" s="3" t="s">
        <v>30802</v>
      </c>
      <c r="FJJ16540" s="3" t="s">
        <v>8132</v>
      </c>
      <c r="FJK16540" s="3" t="s">
        <v>30802</v>
      </c>
      <c r="FJL16540" s="3" t="s">
        <v>8132</v>
      </c>
      <c r="FJM16540" s="3" t="s">
        <v>30802</v>
      </c>
      <c r="FJN16540" s="3" t="s">
        <v>8132</v>
      </c>
      <c r="FJO16540" s="3" t="s">
        <v>30802</v>
      </c>
      <c r="FJP16540" s="3" t="s">
        <v>8132</v>
      </c>
      <c r="FJQ16540" s="3" t="s">
        <v>30802</v>
      </c>
      <c r="FJR16540" s="3" t="s">
        <v>8132</v>
      </c>
      <c r="FJS16540" s="3" t="s">
        <v>30802</v>
      </c>
      <c r="FJT16540" s="3" t="s">
        <v>8132</v>
      </c>
      <c r="FJU16540" s="3" t="s">
        <v>30802</v>
      </c>
      <c r="FJV16540" s="3" t="s">
        <v>8132</v>
      </c>
      <c r="FJW16540" s="3" t="s">
        <v>30802</v>
      </c>
      <c r="FJX16540" s="3" t="s">
        <v>8132</v>
      </c>
      <c r="FJY16540" s="3" t="s">
        <v>30802</v>
      </c>
      <c r="FJZ16540" s="3" t="s">
        <v>8132</v>
      </c>
      <c r="FKA16540" s="3" t="s">
        <v>30802</v>
      </c>
      <c r="FKB16540" s="3" t="s">
        <v>8132</v>
      </c>
      <c r="FKC16540" s="3" t="s">
        <v>30802</v>
      </c>
      <c r="FKD16540" s="3" t="s">
        <v>8132</v>
      </c>
      <c r="FKE16540" s="3" t="s">
        <v>30802</v>
      </c>
      <c r="FKF16540" s="3" t="s">
        <v>8132</v>
      </c>
      <c r="FKG16540" s="3" t="s">
        <v>30802</v>
      </c>
      <c r="FKH16540" s="3" t="s">
        <v>8132</v>
      </c>
      <c r="FKI16540" s="3" t="s">
        <v>30802</v>
      </c>
      <c r="FKJ16540" s="3" t="s">
        <v>8132</v>
      </c>
      <c r="FKK16540" s="3" t="s">
        <v>30802</v>
      </c>
      <c r="FKL16540" s="3" t="s">
        <v>8132</v>
      </c>
      <c r="FKM16540" s="3" t="s">
        <v>30802</v>
      </c>
      <c r="FKN16540" s="3" t="s">
        <v>8132</v>
      </c>
      <c r="FKO16540" s="3" t="s">
        <v>30802</v>
      </c>
      <c r="FKP16540" s="3" t="s">
        <v>8132</v>
      </c>
      <c r="FKQ16540" s="3" t="s">
        <v>30802</v>
      </c>
      <c r="FKR16540" s="3" t="s">
        <v>8132</v>
      </c>
      <c r="FKS16540" s="3" t="s">
        <v>30802</v>
      </c>
      <c r="FKT16540" s="3" t="s">
        <v>8132</v>
      </c>
      <c r="FKU16540" s="3" t="s">
        <v>30802</v>
      </c>
      <c r="FKV16540" s="3" t="s">
        <v>8132</v>
      </c>
      <c r="FKW16540" s="3" t="s">
        <v>30802</v>
      </c>
      <c r="FKX16540" s="3" t="s">
        <v>8132</v>
      </c>
      <c r="FKY16540" s="3" t="s">
        <v>30802</v>
      </c>
      <c r="FKZ16540" s="3" t="s">
        <v>8132</v>
      </c>
      <c r="FLA16540" s="3" t="s">
        <v>30802</v>
      </c>
      <c r="FLB16540" s="3" t="s">
        <v>8132</v>
      </c>
      <c r="FLC16540" s="3" t="s">
        <v>30802</v>
      </c>
      <c r="FLD16540" s="3" t="s">
        <v>8132</v>
      </c>
      <c r="FLE16540" s="3" t="s">
        <v>30802</v>
      </c>
      <c r="FLF16540" s="3" t="s">
        <v>8132</v>
      </c>
      <c r="FLG16540" s="3" t="s">
        <v>30802</v>
      </c>
      <c r="FLH16540" s="3" t="s">
        <v>8132</v>
      </c>
      <c r="FLI16540" s="3" t="s">
        <v>30802</v>
      </c>
      <c r="FLJ16540" s="3" t="s">
        <v>8132</v>
      </c>
      <c r="FLK16540" s="3" t="s">
        <v>30802</v>
      </c>
      <c r="FLL16540" s="3" t="s">
        <v>8132</v>
      </c>
      <c r="FLM16540" s="3" t="s">
        <v>30802</v>
      </c>
      <c r="FLN16540" s="3" t="s">
        <v>8132</v>
      </c>
      <c r="FLO16540" s="3" t="s">
        <v>30802</v>
      </c>
      <c r="FLP16540" s="3" t="s">
        <v>8132</v>
      </c>
      <c r="FLQ16540" s="3" t="s">
        <v>30802</v>
      </c>
      <c r="FLR16540" s="3" t="s">
        <v>8132</v>
      </c>
      <c r="FLS16540" s="3" t="s">
        <v>30802</v>
      </c>
      <c r="FLT16540" s="3" t="s">
        <v>8132</v>
      </c>
      <c r="FLU16540" s="3" t="s">
        <v>30802</v>
      </c>
      <c r="FLV16540" s="3" t="s">
        <v>8132</v>
      </c>
      <c r="FLW16540" s="3" t="s">
        <v>30802</v>
      </c>
      <c r="FLX16540" s="3" t="s">
        <v>8132</v>
      </c>
      <c r="FLY16540" s="3" t="s">
        <v>30802</v>
      </c>
      <c r="FLZ16540" s="3" t="s">
        <v>8132</v>
      </c>
      <c r="FMA16540" s="3" t="s">
        <v>30802</v>
      </c>
      <c r="FMB16540" s="3" t="s">
        <v>8132</v>
      </c>
      <c r="FMC16540" s="3" t="s">
        <v>30802</v>
      </c>
      <c r="FMD16540" s="3" t="s">
        <v>8132</v>
      </c>
      <c r="FME16540" s="3" t="s">
        <v>30802</v>
      </c>
      <c r="FMF16540" s="3" t="s">
        <v>8132</v>
      </c>
      <c r="FMG16540" s="3" t="s">
        <v>30802</v>
      </c>
      <c r="FMH16540" s="3" t="s">
        <v>8132</v>
      </c>
      <c r="FMI16540" s="3" t="s">
        <v>30802</v>
      </c>
      <c r="FMJ16540" s="3" t="s">
        <v>8132</v>
      </c>
      <c r="FMK16540" s="3" t="s">
        <v>30802</v>
      </c>
      <c r="FML16540" s="3" t="s">
        <v>8132</v>
      </c>
      <c r="FMM16540" s="3" t="s">
        <v>30802</v>
      </c>
      <c r="FMN16540" s="3" t="s">
        <v>8132</v>
      </c>
      <c r="FMO16540" s="3" t="s">
        <v>30802</v>
      </c>
      <c r="FMP16540" s="3" t="s">
        <v>8132</v>
      </c>
      <c r="FMQ16540" s="3" t="s">
        <v>30802</v>
      </c>
      <c r="FMR16540" s="3" t="s">
        <v>8132</v>
      </c>
      <c r="FMS16540" s="3" t="s">
        <v>30802</v>
      </c>
      <c r="FMT16540" s="3" t="s">
        <v>8132</v>
      </c>
      <c r="FMU16540" s="3" t="s">
        <v>30802</v>
      </c>
      <c r="FMV16540" s="3" t="s">
        <v>8132</v>
      </c>
      <c r="FMW16540" s="3" t="s">
        <v>30802</v>
      </c>
      <c r="FMX16540" s="3" t="s">
        <v>8132</v>
      </c>
      <c r="FMY16540" s="3" t="s">
        <v>30802</v>
      </c>
      <c r="FMZ16540" s="3" t="s">
        <v>8132</v>
      </c>
      <c r="FNA16540" s="3" t="s">
        <v>30802</v>
      </c>
      <c r="FNB16540" s="3" t="s">
        <v>8132</v>
      </c>
      <c r="FNC16540" s="3" t="s">
        <v>30802</v>
      </c>
      <c r="FND16540" s="3" t="s">
        <v>8132</v>
      </c>
      <c r="FNE16540" s="3" t="s">
        <v>30802</v>
      </c>
      <c r="FNF16540" s="3" t="s">
        <v>8132</v>
      </c>
      <c r="FNG16540" s="3" t="s">
        <v>30802</v>
      </c>
      <c r="FNH16540" s="3" t="s">
        <v>8132</v>
      </c>
      <c r="FNI16540" s="3" t="s">
        <v>30802</v>
      </c>
      <c r="FNJ16540" s="3" t="s">
        <v>8132</v>
      </c>
      <c r="FNK16540" s="3" t="s">
        <v>30802</v>
      </c>
      <c r="FNL16540" s="3" t="s">
        <v>8132</v>
      </c>
      <c r="FNM16540" s="3" t="s">
        <v>30802</v>
      </c>
      <c r="FNN16540" s="3" t="s">
        <v>8132</v>
      </c>
      <c r="FNO16540" s="3" t="s">
        <v>30802</v>
      </c>
      <c r="FNP16540" s="3" t="s">
        <v>8132</v>
      </c>
      <c r="FNQ16540" s="3" t="s">
        <v>30802</v>
      </c>
      <c r="FNR16540" s="3" t="s">
        <v>8132</v>
      </c>
      <c r="FNS16540" s="3" t="s">
        <v>30802</v>
      </c>
      <c r="FNT16540" s="3" t="s">
        <v>8132</v>
      </c>
      <c r="FNU16540" s="3" t="s">
        <v>30802</v>
      </c>
      <c r="FNV16540" s="3" t="s">
        <v>8132</v>
      </c>
      <c r="FNW16540" s="3" t="s">
        <v>30802</v>
      </c>
      <c r="FNX16540" s="3" t="s">
        <v>8132</v>
      </c>
      <c r="FNY16540" s="3" t="s">
        <v>30802</v>
      </c>
      <c r="FNZ16540" s="3" t="s">
        <v>8132</v>
      </c>
      <c r="FOA16540" s="3" t="s">
        <v>30802</v>
      </c>
      <c r="FOB16540" s="3" t="s">
        <v>8132</v>
      </c>
      <c r="FOC16540" s="3" t="s">
        <v>30802</v>
      </c>
      <c r="FOD16540" s="3" t="s">
        <v>8132</v>
      </c>
      <c r="FOE16540" s="3" t="s">
        <v>30802</v>
      </c>
      <c r="FOF16540" s="3" t="s">
        <v>8132</v>
      </c>
      <c r="FOG16540" s="3" t="s">
        <v>30802</v>
      </c>
      <c r="FOH16540" s="3" t="s">
        <v>8132</v>
      </c>
      <c r="FOI16540" s="3" t="s">
        <v>30802</v>
      </c>
      <c r="FOJ16540" s="3" t="s">
        <v>8132</v>
      </c>
      <c r="FOK16540" s="3" t="s">
        <v>30802</v>
      </c>
      <c r="FOL16540" s="3" t="s">
        <v>8132</v>
      </c>
      <c r="FOM16540" s="3" t="s">
        <v>30802</v>
      </c>
      <c r="FON16540" s="3" t="s">
        <v>8132</v>
      </c>
      <c r="FOO16540" s="3" t="s">
        <v>30802</v>
      </c>
      <c r="FOP16540" s="3" t="s">
        <v>8132</v>
      </c>
      <c r="FOQ16540" s="3" t="s">
        <v>30802</v>
      </c>
      <c r="FOR16540" s="3" t="s">
        <v>8132</v>
      </c>
      <c r="FOS16540" s="3" t="s">
        <v>30802</v>
      </c>
      <c r="FOT16540" s="3" t="s">
        <v>8132</v>
      </c>
      <c r="FOU16540" s="3" t="s">
        <v>30802</v>
      </c>
      <c r="FOV16540" s="3" t="s">
        <v>8132</v>
      </c>
      <c r="FOW16540" s="3" t="s">
        <v>30802</v>
      </c>
      <c r="FOX16540" s="3" t="s">
        <v>8132</v>
      </c>
      <c r="FOY16540" s="3" t="s">
        <v>30802</v>
      </c>
      <c r="FOZ16540" s="3" t="s">
        <v>8132</v>
      </c>
      <c r="FPA16540" s="3" t="s">
        <v>30802</v>
      </c>
      <c r="FPB16540" s="3" t="s">
        <v>8132</v>
      </c>
      <c r="FPC16540" s="3" t="s">
        <v>30802</v>
      </c>
      <c r="FPD16540" s="3" t="s">
        <v>8132</v>
      </c>
      <c r="FPE16540" s="3" t="s">
        <v>30802</v>
      </c>
      <c r="FPF16540" s="3" t="s">
        <v>8132</v>
      </c>
      <c r="FPG16540" s="3" t="s">
        <v>30802</v>
      </c>
      <c r="FPH16540" s="3" t="s">
        <v>8132</v>
      </c>
      <c r="FPI16540" s="3" t="s">
        <v>30802</v>
      </c>
      <c r="FPJ16540" s="3" t="s">
        <v>8132</v>
      </c>
      <c r="FPK16540" s="3" t="s">
        <v>30802</v>
      </c>
      <c r="FPL16540" s="3" t="s">
        <v>8132</v>
      </c>
      <c r="FPM16540" s="3" t="s">
        <v>30802</v>
      </c>
      <c r="FPN16540" s="3" t="s">
        <v>8132</v>
      </c>
      <c r="FPO16540" s="3" t="s">
        <v>30802</v>
      </c>
      <c r="FPP16540" s="3" t="s">
        <v>8132</v>
      </c>
      <c r="FPQ16540" s="3" t="s">
        <v>30802</v>
      </c>
      <c r="FPR16540" s="3" t="s">
        <v>8132</v>
      </c>
      <c r="FPS16540" s="3" t="s">
        <v>30802</v>
      </c>
      <c r="FPT16540" s="3" t="s">
        <v>8132</v>
      </c>
      <c r="FPU16540" s="3" t="s">
        <v>30802</v>
      </c>
      <c r="FPV16540" s="3" t="s">
        <v>8132</v>
      </c>
      <c r="FPW16540" s="3" t="s">
        <v>30802</v>
      </c>
      <c r="FPX16540" s="3" t="s">
        <v>8132</v>
      </c>
      <c r="FPY16540" s="3" t="s">
        <v>30802</v>
      </c>
      <c r="FPZ16540" s="3" t="s">
        <v>8132</v>
      </c>
      <c r="FQA16540" s="3" t="s">
        <v>30802</v>
      </c>
      <c r="FQB16540" s="3" t="s">
        <v>8132</v>
      </c>
      <c r="FQC16540" s="3" t="s">
        <v>30802</v>
      </c>
      <c r="FQD16540" s="3" t="s">
        <v>8132</v>
      </c>
      <c r="FQE16540" s="3" t="s">
        <v>30802</v>
      </c>
      <c r="FQF16540" s="3" t="s">
        <v>8132</v>
      </c>
      <c r="FQG16540" s="3" t="s">
        <v>30802</v>
      </c>
      <c r="FQH16540" s="3" t="s">
        <v>8132</v>
      </c>
      <c r="FQI16540" s="3" t="s">
        <v>30802</v>
      </c>
      <c r="FQJ16540" s="3" t="s">
        <v>8132</v>
      </c>
      <c r="FQK16540" s="3" t="s">
        <v>30802</v>
      </c>
      <c r="FQL16540" s="3" t="s">
        <v>8132</v>
      </c>
      <c r="FQM16540" s="3" t="s">
        <v>30802</v>
      </c>
      <c r="FQN16540" s="3" t="s">
        <v>8132</v>
      </c>
      <c r="FQO16540" s="3" t="s">
        <v>30802</v>
      </c>
      <c r="FQP16540" s="3" t="s">
        <v>8132</v>
      </c>
      <c r="FQQ16540" s="3" t="s">
        <v>30802</v>
      </c>
      <c r="FQR16540" s="3" t="s">
        <v>8132</v>
      </c>
      <c r="FQS16540" s="3" t="s">
        <v>30802</v>
      </c>
      <c r="FQT16540" s="3" t="s">
        <v>8132</v>
      </c>
      <c r="FQU16540" s="3" t="s">
        <v>30802</v>
      </c>
      <c r="FQV16540" s="3" t="s">
        <v>8132</v>
      </c>
      <c r="FQW16540" s="3" t="s">
        <v>30802</v>
      </c>
      <c r="FQX16540" s="3" t="s">
        <v>8132</v>
      </c>
      <c r="FQY16540" s="3" t="s">
        <v>30802</v>
      </c>
      <c r="FQZ16540" s="3" t="s">
        <v>8132</v>
      </c>
      <c r="FRA16540" s="3" t="s">
        <v>30802</v>
      </c>
      <c r="FRB16540" s="3" t="s">
        <v>8132</v>
      </c>
      <c r="FRC16540" s="3" t="s">
        <v>30802</v>
      </c>
      <c r="FRD16540" s="3" t="s">
        <v>8132</v>
      </c>
      <c r="FRE16540" s="3" t="s">
        <v>30802</v>
      </c>
      <c r="FRF16540" s="3" t="s">
        <v>8132</v>
      </c>
      <c r="FRG16540" s="3" t="s">
        <v>30802</v>
      </c>
      <c r="FRH16540" s="3" t="s">
        <v>8132</v>
      </c>
      <c r="FRI16540" s="3" t="s">
        <v>30802</v>
      </c>
      <c r="FRJ16540" s="3" t="s">
        <v>8132</v>
      </c>
      <c r="FRK16540" s="3" t="s">
        <v>30802</v>
      </c>
      <c r="FRL16540" s="3" t="s">
        <v>8132</v>
      </c>
      <c r="FRM16540" s="3" t="s">
        <v>30802</v>
      </c>
      <c r="FRN16540" s="3" t="s">
        <v>8132</v>
      </c>
      <c r="FRO16540" s="3" t="s">
        <v>30802</v>
      </c>
      <c r="FRP16540" s="3" t="s">
        <v>8132</v>
      </c>
      <c r="FRQ16540" s="3" t="s">
        <v>30802</v>
      </c>
      <c r="FRR16540" s="3" t="s">
        <v>8132</v>
      </c>
      <c r="FRS16540" s="3" t="s">
        <v>30802</v>
      </c>
      <c r="FRT16540" s="3" t="s">
        <v>8132</v>
      </c>
      <c r="FRU16540" s="3" t="s">
        <v>30802</v>
      </c>
      <c r="FRV16540" s="3" t="s">
        <v>8132</v>
      </c>
      <c r="FRW16540" s="3" t="s">
        <v>30802</v>
      </c>
      <c r="FRX16540" s="3" t="s">
        <v>8132</v>
      </c>
      <c r="FRY16540" s="3" t="s">
        <v>30802</v>
      </c>
      <c r="FRZ16540" s="3" t="s">
        <v>8132</v>
      </c>
      <c r="FSA16540" s="3" t="s">
        <v>30802</v>
      </c>
      <c r="FSB16540" s="3" t="s">
        <v>8132</v>
      </c>
      <c r="FSC16540" s="3" t="s">
        <v>30802</v>
      </c>
      <c r="FSD16540" s="3" t="s">
        <v>8132</v>
      </c>
      <c r="FSE16540" s="3" t="s">
        <v>30802</v>
      </c>
      <c r="FSF16540" s="3" t="s">
        <v>8132</v>
      </c>
      <c r="FSG16540" s="3" t="s">
        <v>30802</v>
      </c>
      <c r="FSH16540" s="3" t="s">
        <v>8132</v>
      </c>
      <c r="FSI16540" s="3" t="s">
        <v>30802</v>
      </c>
      <c r="FSJ16540" s="3" t="s">
        <v>8132</v>
      </c>
      <c r="FSK16540" s="3" t="s">
        <v>30802</v>
      </c>
      <c r="FSL16540" s="3" t="s">
        <v>8132</v>
      </c>
      <c r="FSM16540" s="3" t="s">
        <v>30802</v>
      </c>
      <c r="FSN16540" s="3" t="s">
        <v>8132</v>
      </c>
      <c r="FSO16540" s="3" t="s">
        <v>30802</v>
      </c>
      <c r="FSP16540" s="3" t="s">
        <v>8132</v>
      </c>
      <c r="FSQ16540" s="3" t="s">
        <v>30802</v>
      </c>
      <c r="FSR16540" s="3" t="s">
        <v>8132</v>
      </c>
      <c r="FSS16540" s="3" t="s">
        <v>30802</v>
      </c>
      <c r="FST16540" s="3" t="s">
        <v>8132</v>
      </c>
      <c r="FSU16540" s="3" t="s">
        <v>30802</v>
      </c>
      <c r="FSV16540" s="3" t="s">
        <v>8132</v>
      </c>
      <c r="FSW16540" s="3" t="s">
        <v>30802</v>
      </c>
      <c r="FSX16540" s="3" t="s">
        <v>8132</v>
      </c>
      <c r="FSY16540" s="3" t="s">
        <v>30802</v>
      </c>
      <c r="FSZ16540" s="3" t="s">
        <v>8132</v>
      </c>
      <c r="FTA16540" s="3" t="s">
        <v>30802</v>
      </c>
      <c r="FTB16540" s="3" t="s">
        <v>8132</v>
      </c>
      <c r="FTC16540" s="3" t="s">
        <v>30802</v>
      </c>
      <c r="FTD16540" s="3" t="s">
        <v>8132</v>
      </c>
      <c r="FTE16540" s="3" t="s">
        <v>30802</v>
      </c>
      <c r="FTF16540" s="3" t="s">
        <v>8132</v>
      </c>
      <c r="FTG16540" s="3" t="s">
        <v>30802</v>
      </c>
      <c r="FTH16540" s="3" t="s">
        <v>8132</v>
      </c>
      <c r="FTI16540" s="3" t="s">
        <v>30802</v>
      </c>
      <c r="FTJ16540" s="3" t="s">
        <v>8132</v>
      </c>
      <c r="FTK16540" s="3" t="s">
        <v>30802</v>
      </c>
      <c r="FTL16540" s="3" t="s">
        <v>8132</v>
      </c>
      <c r="FTM16540" s="3" t="s">
        <v>30802</v>
      </c>
      <c r="FTN16540" s="3" t="s">
        <v>8132</v>
      </c>
      <c r="FTO16540" s="3" t="s">
        <v>30802</v>
      </c>
      <c r="FTP16540" s="3" t="s">
        <v>8132</v>
      </c>
      <c r="FTQ16540" s="3" t="s">
        <v>30802</v>
      </c>
      <c r="FTR16540" s="3" t="s">
        <v>8132</v>
      </c>
      <c r="FTS16540" s="3" t="s">
        <v>30802</v>
      </c>
      <c r="FTT16540" s="3" t="s">
        <v>8132</v>
      </c>
      <c r="FTU16540" s="3" t="s">
        <v>30802</v>
      </c>
      <c r="FTV16540" s="3" t="s">
        <v>8132</v>
      </c>
      <c r="FTW16540" s="3" t="s">
        <v>30802</v>
      </c>
      <c r="FTX16540" s="3" t="s">
        <v>8132</v>
      </c>
      <c r="FTY16540" s="3" t="s">
        <v>30802</v>
      </c>
      <c r="FTZ16540" s="3" t="s">
        <v>8132</v>
      </c>
      <c r="FUA16540" s="3" t="s">
        <v>30802</v>
      </c>
      <c r="FUB16540" s="3" t="s">
        <v>8132</v>
      </c>
      <c r="FUC16540" s="3" t="s">
        <v>30802</v>
      </c>
      <c r="FUD16540" s="3" t="s">
        <v>8132</v>
      </c>
      <c r="FUE16540" s="3" t="s">
        <v>30802</v>
      </c>
      <c r="FUF16540" s="3" t="s">
        <v>8132</v>
      </c>
      <c r="FUG16540" s="3" t="s">
        <v>30802</v>
      </c>
      <c r="FUH16540" s="3" t="s">
        <v>8132</v>
      </c>
      <c r="FUI16540" s="3" t="s">
        <v>30802</v>
      </c>
      <c r="FUJ16540" s="3" t="s">
        <v>8132</v>
      </c>
      <c r="FUK16540" s="3" t="s">
        <v>30802</v>
      </c>
      <c r="FUL16540" s="3" t="s">
        <v>8132</v>
      </c>
      <c r="FUM16540" s="3" t="s">
        <v>30802</v>
      </c>
      <c r="FUN16540" s="3" t="s">
        <v>8132</v>
      </c>
      <c r="FUO16540" s="3" t="s">
        <v>30802</v>
      </c>
      <c r="FUP16540" s="3" t="s">
        <v>8132</v>
      </c>
      <c r="FUQ16540" s="3" t="s">
        <v>30802</v>
      </c>
      <c r="FUR16540" s="3" t="s">
        <v>8132</v>
      </c>
      <c r="FUS16540" s="3" t="s">
        <v>30802</v>
      </c>
      <c r="FUT16540" s="3" t="s">
        <v>8132</v>
      </c>
      <c r="FUU16540" s="3" t="s">
        <v>30802</v>
      </c>
      <c r="FUV16540" s="3" t="s">
        <v>8132</v>
      </c>
      <c r="FUW16540" s="3" t="s">
        <v>30802</v>
      </c>
      <c r="FUX16540" s="3" t="s">
        <v>8132</v>
      </c>
      <c r="FUY16540" s="3" t="s">
        <v>30802</v>
      </c>
      <c r="FUZ16540" s="3" t="s">
        <v>8132</v>
      </c>
      <c r="FVA16540" s="3" t="s">
        <v>30802</v>
      </c>
      <c r="FVB16540" s="3" t="s">
        <v>8132</v>
      </c>
      <c r="FVC16540" s="3" t="s">
        <v>30802</v>
      </c>
      <c r="FVD16540" s="3" t="s">
        <v>8132</v>
      </c>
      <c r="FVE16540" s="3" t="s">
        <v>30802</v>
      </c>
      <c r="FVF16540" s="3" t="s">
        <v>8132</v>
      </c>
      <c r="FVG16540" s="3" t="s">
        <v>30802</v>
      </c>
      <c r="FVH16540" s="3" t="s">
        <v>8132</v>
      </c>
      <c r="FVI16540" s="3" t="s">
        <v>30802</v>
      </c>
      <c r="FVJ16540" s="3" t="s">
        <v>8132</v>
      </c>
      <c r="FVK16540" s="3" t="s">
        <v>30802</v>
      </c>
      <c r="FVL16540" s="3" t="s">
        <v>8132</v>
      </c>
      <c r="FVM16540" s="3" t="s">
        <v>30802</v>
      </c>
      <c r="FVN16540" s="3" t="s">
        <v>8132</v>
      </c>
      <c r="FVO16540" s="3" t="s">
        <v>30802</v>
      </c>
      <c r="FVP16540" s="3" t="s">
        <v>8132</v>
      </c>
      <c r="FVQ16540" s="3" t="s">
        <v>30802</v>
      </c>
      <c r="FVR16540" s="3" t="s">
        <v>8132</v>
      </c>
      <c r="FVS16540" s="3" t="s">
        <v>30802</v>
      </c>
      <c r="FVT16540" s="3" t="s">
        <v>8132</v>
      </c>
      <c r="FVU16540" s="3" t="s">
        <v>30802</v>
      </c>
      <c r="FVV16540" s="3" t="s">
        <v>8132</v>
      </c>
      <c r="FVW16540" s="3" t="s">
        <v>30802</v>
      </c>
      <c r="FVX16540" s="3" t="s">
        <v>8132</v>
      </c>
      <c r="FVY16540" s="3" t="s">
        <v>30802</v>
      </c>
      <c r="FVZ16540" s="3" t="s">
        <v>8132</v>
      </c>
      <c r="FWA16540" s="3" t="s">
        <v>30802</v>
      </c>
      <c r="FWB16540" s="3" t="s">
        <v>8132</v>
      </c>
      <c r="FWC16540" s="3" t="s">
        <v>30802</v>
      </c>
      <c r="FWD16540" s="3" t="s">
        <v>8132</v>
      </c>
      <c r="FWE16540" s="3" t="s">
        <v>30802</v>
      </c>
      <c r="FWF16540" s="3" t="s">
        <v>8132</v>
      </c>
      <c r="FWG16540" s="3" t="s">
        <v>30802</v>
      </c>
      <c r="FWH16540" s="3" t="s">
        <v>8132</v>
      </c>
      <c r="FWI16540" s="3" t="s">
        <v>30802</v>
      </c>
      <c r="FWJ16540" s="3" t="s">
        <v>8132</v>
      </c>
      <c r="FWK16540" s="3" t="s">
        <v>30802</v>
      </c>
      <c r="FWL16540" s="3" t="s">
        <v>8132</v>
      </c>
      <c r="FWM16540" s="3" t="s">
        <v>30802</v>
      </c>
      <c r="FWN16540" s="3" t="s">
        <v>8132</v>
      </c>
      <c r="FWO16540" s="3" t="s">
        <v>30802</v>
      </c>
      <c r="FWP16540" s="3" t="s">
        <v>8132</v>
      </c>
      <c r="FWQ16540" s="3" t="s">
        <v>30802</v>
      </c>
      <c r="FWR16540" s="3" t="s">
        <v>8132</v>
      </c>
      <c r="FWS16540" s="3" t="s">
        <v>30802</v>
      </c>
      <c r="FWT16540" s="3" t="s">
        <v>8132</v>
      </c>
      <c r="FWU16540" s="3" t="s">
        <v>30802</v>
      </c>
      <c r="FWV16540" s="3" t="s">
        <v>8132</v>
      </c>
      <c r="FWW16540" s="3" t="s">
        <v>30802</v>
      </c>
      <c r="FWX16540" s="3" t="s">
        <v>8132</v>
      </c>
      <c r="FWY16540" s="3" t="s">
        <v>30802</v>
      </c>
      <c r="FWZ16540" s="3" t="s">
        <v>8132</v>
      </c>
      <c r="FXA16540" s="3" t="s">
        <v>30802</v>
      </c>
      <c r="FXB16540" s="3" t="s">
        <v>8132</v>
      </c>
      <c r="FXC16540" s="3" t="s">
        <v>30802</v>
      </c>
      <c r="FXD16540" s="3" t="s">
        <v>8132</v>
      </c>
      <c r="FXE16540" s="3" t="s">
        <v>30802</v>
      </c>
      <c r="FXF16540" s="3" t="s">
        <v>8132</v>
      </c>
      <c r="FXG16540" s="3" t="s">
        <v>30802</v>
      </c>
      <c r="FXH16540" s="3" t="s">
        <v>8132</v>
      </c>
      <c r="FXI16540" s="3" t="s">
        <v>30802</v>
      </c>
      <c r="FXJ16540" s="3" t="s">
        <v>8132</v>
      </c>
      <c r="FXK16540" s="3" t="s">
        <v>30802</v>
      </c>
      <c r="FXL16540" s="3" t="s">
        <v>8132</v>
      </c>
      <c r="FXM16540" s="3" t="s">
        <v>30802</v>
      </c>
      <c r="FXN16540" s="3" t="s">
        <v>8132</v>
      </c>
      <c r="FXO16540" s="3" t="s">
        <v>30802</v>
      </c>
      <c r="FXP16540" s="3" t="s">
        <v>8132</v>
      </c>
      <c r="FXQ16540" s="3" t="s">
        <v>30802</v>
      </c>
      <c r="FXR16540" s="3" t="s">
        <v>8132</v>
      </c>
      <c r="FXS16540" s="3" t="s">
        <v>30802</v>
      </c>
      <c r="FXT16540" s="3" t="s">
        <v>8132</v>
      </c>
      <c r="FXU16540" s="3" t="s">
        <v>30802</v>
      </c>
      <c r="FXV16540" s="3" t="s">
        <v>8132</v>
      </c>
      <c r="FXW16540" s="3" t="s">
        <v>30802</v>
      </c>
      <c r="FXX16540" s="3" t="s">
        <v>8132</v>
      </c>
      <c r="FXY16540" s="3" t="s">
        <v>30802</v>
      </c>
      <c r="FXZ16540" s="3" t="s">
        <v>8132</v>
      </c>
      <c r="FYA16540" s="3" t="s">
        <v>30802</v>
      </c>
      <c r="FYB16540" s="3" t="s">
        <v>8132</v>
      </c>
      <c r="FYC16540" s="3" t="s">
        <v>30802</v>
      </c>
      <c r="FYD16540" s="3" t="s">
        <v>8132</v>
      </c>
      <c r="FYE16540" s="3" t="s">
        <v>30802</v>
      </c>
      <c r="FYF16540" s="3" t="s">
        <v>8132</v>
      </c>
      <c r="FYG16540" s="3" t="s">
        <v>30802</v>
      </c>
      <c r="FYH16540" s="3" t="s">
        <v>8132</v>
      </c>
      <c r="FYI16540" s="3" t="s">
        <v>30802</v>
      </c>
      <c r="FYJ16540" s="3" t="s">
        <v>8132</v>
      </c>
      <c r="FYK16540" s="3" t="s">
        <v>30802</v>
      </c>
      <c r="FYL16540" s="3" t="s">
        <v>8132</v>
      </c>
      <c r="FYM16540" s="3" t="s">
        <v>30802</v>
      </c>
      <c r="FYN16540" s="3" t="s">
        <v>8132</v>
      </c>
      <c r="FYO16540" s="3" t="s">
        <v>30802</v>
      </c>
      <c r="FYP16540" s="3" t="s">
        <v>8132</v>
      </c>
      <c r="FYQ16540" s="3" t="s">
        <v>30802</v>
      </c>
      <c r="FYR16540" s="3" t="s">
        <v>8132</v>
      </c>
      <c r="FYS16540" s="3" t="s">
        <v>30802</v>
      </c>
      <c r="FYT16540" s="3" t="s">
        <v>8132</v>
      </c>
      <c r="FYU16540" s="3" t="s">
        <v>30802</v>
      </c>
      <c r="FYV16540" s="3" t="s">
        <v>8132</v>
      </c>
      <c r="FYW16540" s="3" t="s">
        <v>30802</v>
      </c>
      <c r="FYX16540" s="3" t="s">
        <v>8132</v>
      </c>
      <c r="FYY16540" s="3" t="s">
        <v>30802</v>
      </c>
      <c r="FYZ16540" s="3" t="s">
        <v>8132</v>
      </c>
      <c r="FZA16540" s="3" t="s">
        <v>30802</v>
      </c>
      <c r="FZB16540" s="3" t="s">
        <v>8132</v>
      </c>
      <c r="FZC16540" s="3" t="s">
        <v>30802</v>
      </c>
      <c r="FZD16540" s="3" t="s">
        <v>8132</v>
      </c>
      <c r="FZE16540" s="3" t="s">
        <v>30802</v>
      </c>
      <c r="FZF16540" s="3" t="s">
        <v>8132</v>
      </c>
      <c r="FZG16540" s="3" t="s">
        <v>30802</v>
      </c>
      <c r="FZH16540" s="3" t="s">
        <v>8132</v>
      </c>
      <c r="FZI16540" s="3" t="s">
        <v>30802</v>
      </c>
      <c r="FZJ16540" s="3" t="s">
        <v>8132</v>
      </c>
      <c r="FZK16540" s="3" t="s">
        <v>30802</v>
      </c>
      <c r="FZL16540" s="3" t="s">
        <v>8132</v>
      </c>
      <c r="FZM16540" s="3" t="s">
        <v>30802</v>
      </c>
      <c r="FZN16540" s="3" t="s">
        <v>8132</v>
      </c>
      <c r="FZO16540" s="3" t="s">
        <v>30802</v>
      </c>
      <c r="FZP16540" s="3" t="s">
        <v>8132</v>
      </c>
      <c r="FZQ16540" s="3" t="s">
        <v>30802</v>
      </c>
      <c r="FZR16540" s="3" t="s">
        <v>8132</v>
      </c>
      <c r="FZS16540" s="3" t="s">
        <v>30802</v>
      </c>
      <c r="FZT16540" s="3" t="s">
        <v>8132</v>
      </c>
      <c r="FZU16540" s="3" t="s">
        <v>30802</v>
      </c>
      <c r="FZV16540" s="3" t="s">
        <v>8132</v>
      </c>
      <c r="FZW16540" s="3" t="s">
        <v>30802</v>
      </c>
      <c r="FZX16540" s="3" t="s">
        <v>8132</v>
      </c>
      <c r="FZY16540" s="3" t="s">
        <v>30802</v>
      </c>
      <c r="FZZ16540" s="3" t="s">
        <v>8132</v>
      </c>
      <c r="GAA16540" s="3" t="s">
        <v>30802</v>
      </c>
      <c r="GAB16540" s="3" t="s">
        <v>8132</v>
      </c>
      <c r="GAC16540" s="3" t="s">
        <v>30802</v>
      </c>
      <c r="GAD16540" s="3" t="s">
        <v>8132</v>
      </c>
      <c r="GAE16540" s="3" t="s">
        <v>30802</v>
      </c>
      <c r="GAF16540" s="3" t="s">
        <v>8132</v>
      </c>
      <c r="GAG16540" s="3" t="s">
        <v>30802</v>
      </c>
      <c r="GAH16540" s="3" t="s">
        <v>8132</v>
      </c>
      <c r="GAI16540" s="3" t="s">
        <v>30802</v>
      </c>
      <c r="GAJ16540" s="3" t="s">
        <v>8132</v>
      </c>
      <c r="GAK16540" s="3" t="s">
        <v>30802</v>
      </c>
      <c r="GAL16540" s="3" t="s">
        <v>8132</v>
      </c>
      <c r="GAM16540" s="3" t="s">
        <v>30802</v>
      </c>
      <c r="GAN16540" s="3" t="s">
        <v>8132</v>
      </c>
      <c r="GAO16540" s="3" t="s">
        <v>30802</v>
      </c>
      <c r="GAP16540" s="3" t="s">
        <v>8132</v>
      </c>
      <c r="GAQ16540" s="3" t="s">
        <v>30802</v>
      </c>
      <c r="GAR16540" s="3" t="s">
        <v>8132</v>
      </c>
      <c r="GAS16540" s="3" t="s">
        <v>30802</v>
      </c>
      <c r="GAT16540" s="3" t="s">
        <v>8132</v>
      </c>
      <c r="GAU16540" s="3" t="s">
        <v>30802</v>
      </c>
      <c r="GAV16540" s="3" t="s">
        <v>8132</v>
      </c>
      <c r="GAW16540" s="3" t="s">
        <v>30802</v>
      </c>
      <c r="GAX16540" s="3" t="s">
        <v>8132</v>
      </c>
      <c r="GAY16540" s="3" t="s">
        <v>30802</v>
      </c>
      <c r="GAZ16540" s="3" t="s">
        <v>8132</v>
      </c>
      <c r="GBA16540" s="3" t="s">
        <v>30802</v>
      </c>
      <c r="GBB16540" s="3" t="s">
        <v>8132</v>
      </c>
      <c r="GBC16540" s="3" t="s">
        <v>30802</v>
      </c>
      <c r="GBD16540" s="3" t="s">
        <v>8132</v>
      </c>
      <c r="GBE16540" s="3" t="s">
        <v>30802</v>
      </c>
      <c r="GBF16540" s="3" t="s">
        <v>8132</v>
      </c>
      <c r="GBG16540" s="3" t="s">
        <v>30802</v>
      </c>
      <c r="GBH16540" s="3" t="s">
        <v>8132</v>
      </c>
      <c r="GBI16540" s="3" t="s">
        <v>30802</v>
      </c>
      <c r="GBJ16540" s="3" t="s">
        <v>8132</v>
      </c>
      <c r="GBK16540" s="3" t="s">
        <v>30802</v>
      </c>
      <c r="GBL16540" s="3" t="s">
        <v>8132</v>
      </c>
      <c r="GBM16540" s="3" t="s">
        <v>30802</v>
      </c>
      <c r="GBN16540" s="3" t="s">
        <v>8132</v>
      </c>
      <c r="GBO16540" s="3" t="s">
        <v>30802</v>
      </c>
      <c r="GBP16540" s="3" t="s">
        <v>8132</v>
      </c>
      <c r="GBQ16540" s="3" t="s">
        <v>30802</v>
      </c>
      <c r="GBR16540" s="3" t="s">
        <v>8132</v>
      </c>
      <c r="GBS16540" s="3" t="s">
        <v>30802</v>
      </c>
      <c r="GBT16540" s="3" t="s">
        <v>8132</v>
      </c>
      <c r="GBU16540" s="3" t="s">
        <v>30802</v>
      </c>
      <c r="GBV16540" s="3" t="s">
        <v>8132</v>
      </c>
      <c r="GBW16540" s="3" t="s">
        <v>30802</v>
      </c>
      <c r="GBX16540" s="3" t="s">
        <v>8132</v>
      </c>
      <c r="GBY16540" s="3" t="s">
        <v>30802</v>
      </c>
      <c r="GBZ16540" s="3" t="s">
        <v>8132</v>
      </c>
      <c r="GCA16540" s="3" t="s">
        <v>30802</v>
      </c>
      <c r="GCB16540" s="3" t="s">
        <v>8132</v>
      </c>
      <c r="GCC16540" s="3" t="s">
        <v>30802</v>
      </c>
      <c r="GCD16540" s="3" t="s">
        <v>8132</v>
      </c>
      <c r="GCE16540" s="3" t="s">
        <v>30802</v>
      </c>
      <c r="GCF16540" s="3" t="s">
        <v>8132</v>
      </c>
      <c r="GCG16540" s="3" t="s">
        <v>30802</v>
      </c>
      <c r="GCH16540" s="3" t="s">
        <v>8132</v>
      </c>
      <c r="GCI16540" s="3" t="s">
        <v>30802</v>
      </c>
      <c r="GCJ16540" s="3" t="s">
        <v>8132</v>
      </c>
      <c r="GCK16540" s="3" t="s">
        <v>30802</v>
      </c>
      <c r="GCL16540" s="3" t="s">
        <v>8132</v>
      </c>
      <c r="GCM16540" s="3" t="s">
        <v>30802</v>
      </c>
      <c r="GCN16540" s="3" t="s">
        <v>8132</v>
      </c>
      <c r="GCO16540" s="3" t="s">
        <v>30802</v>
      </c>
      <c r="GCP16540" s="3" t="s">
        <v>8132</v>
      </c>
      <c r="GCQ16540" s="3" t="s">
        <v>30802</v>
      </c>
      <c r="GCR16540" s="3" t="s">
        <v>8132</v>
      </c>
      <c r="GCS16540" s="3" t="s">
        <v>30802</v>
      </c>
      <c r="GCT16540" s="3" t="s">
        <v>8132</v>
      </c>
      <c r="GCU16540" s="3" t="s">
        <v>30802</v>
      </c>
      <c r="GCV16540" s="3" t="s">
        <v>8132</v>
      </c>
      <c r="GCW16540" s="3" t="s">
        <v>30802</v>
      </c>
      <c r="GCX16540" s="3" t="s">
        <v>8132</v>
      </c>
      <c r="GCY16540" s="3" t="s">
        <v>30802</v>
      </c>
      <c r="GCZ16540" s="3" t="s">
        <v>8132</v>
      </c>
      <c r="GDA16540" s="3" t="s">
        <v>30802</v>
      </c>
      <c r="GDB16540" s="3" t="s">
        <v>8132</v>
      </c>
      <c r="GDC16540" s="3" t="s">
        <v>30802</v>
      </c>
      <c r="GDD16540" s="3" t="s">
        <v>8132</v>
      </c>
      <c r="GDE16540" s="3" t="s">
        <v>30802</v>
      </c>
      <c r="GDF16540" s="3" t="s">
        <v>8132</v>
      </c>
      <c r="GDG16540" s="3" t="s">
        <v>30802</v>
      </c>
      <c r="GDH16540" s="3" t="s">
        <v>8132</v>
      </c>
      <c r="GDI16540" s="3" t="s">
        <v>30802</v>
      </c>
      <c r="GDJ16540" s="3" t="s">
        <v>8132</v>
      </c>
      <c r="GDK16540" s="3" t="s">
        <v>30802</v>
      </c>
      <c r="GDL16540" s="3" t="s">
        <v>8132</v>
      </c>
      <c r="GDM16540" s="3" t="s">
        <v>30802</v>
      </c>
      <c r="GDN16540" s="3" t="s">
        <v>8132</v>
      </c>
      <c r="GDO16540" s="3" t="s">
        <v>30802</v>
      </c>
      <c r="GDP16540" s="3" t="s">
        <v>8132</v>
      </c>
      <c r="GDQ16540" s="3" t="s">
        <v>30802</v>
      </c>
      <c r="GDR16540" s="3" t="s">
        <v>8132</v>
      </c>
      <c r="GDS16540" s="3" t="s">
        <v>30802</v>
      </c>
      <c r="GDT16540" s="3" t="s">
        <v>8132</v>
      </c>
      <c r="GDU16540" s="3" t="s">
        <v>30802</v>
      </c>
      <c r="GDV16540" s="3" t="s">
        <v>8132</v>
      </c>
      <c r="GDW16540" s="3" t="s">
        <v>30802</v>
      </c>
      <c r="GDX16540" s="3" t="s">
        <v>8132</v>
      </c>
      <c r="GDY16540" s="3" t="s">
        <v>30802</v>
      </c>
      <c r="GDZ16540" s="3" t="s">
        <v>8132</v>
      </c>
      <c r="GEA16540" s="3" t="s">
        <v>30802</v>
      </c>
      <c r="GEB16540" s="3" t="s">
        <v>8132</v>
      </c>
      <c r="GEC16540" s="3" t="s">
        <v>30802</v>
      </c>
      <c r="GED16540" s="3" t="s">
        <v>8132</v>
      </c>
      <c r="GEE16540" s="3" t="s">
        <v>30802</v>
      </c>
      <c r="GEF16540" s="3" t="s">
        <v>8132</v>
      </c>
      <c r="GEG16540" s="3" t="s">
        <v>30802</v>
      </c>
      <c r="GEH16540" s="3" t="s">
        <v>8132</v>
      </c>
      <c r="GEI16540" s="3" t="s">
        <v>30802</v>
      </c>
      <c r="GEJ16540" s="3" t="s">
        <v>8132</v>
      </c>
      <c r="GEK16540" s="3" t="s">
        <v>30802</v>
      </c>
      <c r="GEL16540" s="3" t="s">
        <v>8132</v>
      </c>
      <c r="GEM16540" s="3" t="s">
        <v>30802</v>
      </c>
      <c r="GEN16540" s="3" t="s">
        <v>8132</v>
      </c>
      <c r="GEO16540" s="3" t="s">
        <v>30802</v>
      </c>
      <c r="GEP16540" s="3" t="s">
        <v>8132</v>
      </c>
      <c r="GEQ16540" s="3" t="s">
        <v>30802</v>
      </c>
      <c r="GER16540" s="3" t="s">
        <v>8132</v>
      </c>
      <c r="GES16540" s="3" t="s">
        <v>30802</v>
      </c>
      <c r="GET16540" s="3" t="s">
        <v>8132</v>
      </c>
      <c r="GEU16540" s="3" t="s">
        <v>30802</v>
      </c>
      <c r="GEV16540" s="3" t="s">
        <v>8132</v>
      </c>
      <c r="GEW16540" s="3" t="s">
        <v>30802</v>
      </c>
      <c r="GEX16540" s="3" t="s">
        <v>8132</v>
      </c>
      <c r="GEY16540" s="3" t="s">
        <v>30802</v>
      </c>
      <c r="GEZ16540" s="3" t="s">
        <v>8132</v>
      </c>
      <c r="GFA16540" s="3" t="s">
        <v>30802</v>
      </c>
      <c r="GFB16540" s="3" t="s">
        <v>8132</v>
      </c>
      <c r="GFC16540" s="3" t="s">
        <v>30802</v>
      </c>
      <c r="GFD16540" s="3" t="s">
        <v>8132</v>
      </c>
      <c r="GFE16540" s="3" t="s">
        <v>30802</v>
      </c>
      <c r="GFF16540" s="3" t="s">
        <v>8132</v>
      </c>
      <c r="GFG16540" s="3" t="s">
        <v>30802</v>
      </c>
      <c r="GFH16540" s="3" t="s">
        <v>8132</v>
      </c>
      <c r="GFI16540" s="3" t="s">
        <v>30802</v>
      </c>
      <c r="GFJ16540" s="3" t="s">
        <v>8132</v>
      </c>
      <c r="GFK16540" s="3" t="s">
        <v>30802</v>
      </c>
      <c r="GFL16540" s="3" t="s">
        <v>8132</v>
      </c>
      <c r="GFM16540" s="3" t="s">
        <v>30802</v>
      </c>
      <c r="GFN16540" s="3" t="s">
        <v>8132</v>
      </c>
      <c r="GFO16540" s="3" t="s">
        <v>30802</v>
      </c>
      <c r="GFP16540" s="3" t="s">
        <v>8132</v>
      </c>
      <c r="GFQ16540" s="3" t="s">
        <v>30802</v>
      </c>
      <c r="GFR16540" s="3" t="s">
        <v>8132</v>
      </c>
      <c r="GFS16540" s="3" t="s">
        <v>30802</v>
      </c>
      <c r="GFT16540" s="3" t="s">
        <v>8132</v>
      </c>
      <c r="GFU16540" s="3" t="s">
        <v>30802</v>
      </c>
      <c r="GFV16540" s="3" t="s">
        <v>8132</v>
      </c>
      <c r="GFW16540" s="3" t="s">
        <v>30802</v>
      </c>
      <c r="GFX16540" s="3" t="s">
        <v>8132</v>
      </c>
      <c r="GFY16540" s="3" t="s">
        <v>30802</v>
      </c>
      <c r="GFZ16540" s="3" t="s">
        <v>8132</v>
      </c>
      <c r="GGA16540" s="3" t="s">
        <v>30802</v>
      </c>
      <c r="GGB16540" s="3" t="s">
        <v>8132</v>
      </c>
      <c r="GGC16540" s="3" t="s">
        <v>30802</v>
      </c>
      <c r="GGD16540" s="3" t="s">
        <v>8132</v>
      </c>
      <c r="GGE16540" s="3" t="s">
        <v>30802</v>
      </c>
      <c r="GGF16540" s="3" t="s">
        <v>8132</v>
      </c>
      <c r="GGG16540" s="3" t="s">
        <v>30802</v>
      </c>
      <c r="GGH16540" s="3" t="s">
        <v>8132</v>
      </c>
      <c r="GGI16540" s="3" t="s">
        <v>30802</v>
      </c>
      <c r="GGJ16540" s="3" t="s">
        <v>8132</v>
      </c>
      <c r="GGK16540" s="3" t="s">
        <v>30802</v>
      </c>
      <c r="GGL16540" s="3" t="s">
        <v>8132</v>
      </c>
      <c r="GGM16540" s="3" t="s">
        <v>30802</v>
      </c>
      <c r="GGN16540" s="3" t="s">
        <v>8132</v>
      </c>
      <c r="GGO16540" s="3" t="s">
        <v>30802</v>
      </c>
      <c r="GGP16540" s="3" t="s">
        <v>8132</v>
      </c>
      <c r="GGQ16540" s="3" t="s">
        <v>30802</v>
      </c>
      <c r="GGR16540" s="3" t="s">
        <v>8132</v>
      </c>
      <c r="GGS16540" s="3" t="s">
        <v>30802</v>
      </c>
      <c r="GGT16540" s="3" t="s">
        <v>8132</v>
      </c>
      <c r="GGU16540" s="3" t="s">
        <v>30802</v>
      </c>
      <c r="GGV16540" s="3" t="s">
        <v>8132</v>
      </c>
      <c r="GGW16540" s="3" t="s">
        <v>30802</v>
      </c>
      <c r="GGX16540" s="3" t="s">
        <v>8132</v>
      </c>
      <c r="GGY16540" s="3" t="s">
        <v>30802</v>
      </c>
      <c r="GGZ16540" s="3" t="s">
        <v>8132</v>
      </c>
      <c r="GHA16540" s="3" t="s">
        <v>30802</v>
      </c>
      <c r="GHB16540" s="3" t="s">
        <v>8132</v>
      </c>
      <c r="GHC16540" s="3" t="s">
        <v>30802</v>
      </c>
      <c r="GHD16540" s="3" t="s">
        <v>8132</v>
      </c>
      <c r="GHE16540" s="3" t="s">
        <v>30802</v>
      </c>
      <c r="GHF16540" s="3" t="s">
        <v>8132</v>
      </c>
      <c r="GHG16540" s="3" t="s">
        <v>30802</v>
      </c>
      <c r="GHH16540" s="3" t="s">
        <v>8132</v>
      </c>
      <c r="GHI16540" s="3" t="s">
        <v>30802</v>
      </c>
      <c r="GHJ16540" s="3" t="s">
        <v>8132</v>
      </c>
      <c r="GHK16540" s="3" t="s">
        <v>30802</v>
      </c>
      <c r="GHL16540" s="3" t="s">
        <v>8132</v>
      </c>
      <c r="GHM16540" s="3" t="s">
        <v>30802</v>
      </c>
      <c r="GHN16540" s="3" t="s">
        <v>8132</v>
      </c>
      <c r="GHO16540" s="3" t="s">
        <v>30802</v>
      </c>
      <c r="GHP16540" s="3" t="s">
        <v>8132</v>
      </c>
      <c r="GHQ16540" s="3" t="s">
        <v>30802</v>
      </c>
      <c r="GHR16540" s="3" t="s">
        <v>8132</v>
      </c>
      <c r="GHS16540" s="3" t="s">
        <v>30802</v>
      </c>
      <c r="GHT16540" s="3" t="s">
        <v>8132</v>
      </c>
      <c r="GHU16540" s="3" t="s">
        <v>30802</v>
      </c>
      <c r="GHV16540" s="3" t="s">
        <v>8132</v>
      </c>
      <c r="GHW16540" s="3" t="s">
        <v>30802</v>
      </c>
      <c r="GHX16540" s="3" t="s">
        <v>8132</v>
      </c>
      <c r="GHY16540" s="3" t="s">
        <v>30802</v>
      </c>
      <c r="GHZ16540" s="3" t="s">
        <v>8132</v>
      </c>
      <c r="GIA16540" s="3" t="s">
        <v>30802</v>
      </c>
      <c r="GIB16540" s="3" t="s">
        <v>8132</v>
      </c>
      <c r="GIC16540" s="3" t="s">
        <v>30802</v>
      </c>
      <c r="GID16540" s="3" t="s">
        <v>8132</v>
      </c>
      <c r="GIE16540" s="3" t="s">
        <v>30802</v>
      </c>
      <c r="GIF16540" s="3" t="s">
        <v>8132</v>
      </c>
      <c r="GIG16540" s="3" t="s">
        <v>30802</v>
      </c>
      <c r="GIH16540" s="3" t="s">
        <v>8132</v>
      </c>
      <c r="GII16540" s="3" t="s">
        <v>30802</v>
      </c>
      <c r="GIJ16540" s="3" t="s">
        <v>8132</v>
      </c>
      <c r="GIK16540" s="3" t="s">
        <v>30802</v>
      </c>
      <c r="GIL16540" s="3" t="s">
        <v>8132</v>
      </c>
      <c r="GIM16540" s="3" t="s">
        <v>30802</v>
      </c>
      <c r="GIN16540" s="3" t="s">
        <v>8132</v>
      </c>
      <c r="GIO16540" s="3" t="s">
        <v>30802</v>
      </c>
      <c r="GIP16540" s="3" t="s">
        <v>8132</v>
      </c>
      <c r="GIQ16540" s="3" t="s">
        <v>30802</v>
      </c>
      <c r="GIR16540" s="3" t="s">
        <v>8132</v>
      </c>
      <c r="GIS16540" s="3" t="s">
        <v>30802</v>
      </c>
      <c r="GIT16540" s="3" t="s">
        <v>8132</v>
      </c>
      <c r="GIU16540" s="3" t="s">
        <v>30802</v>
      </c>
      <c r="GIV16540" s="3" t="s">
        <v>8132</v>
      </c>
      <c r="GIW16540" s="3" t="s">
        <v>30802</v>
      </c>
      <c r="GIX16540" s="3" t="s">
        <v>8132</v>
      </c>
      <c r="GIY16540" s="3" t="s">
        <v>30802</v>
      </c>
      <c r="GIZ16540" s="3" t="s">
        <v>8132</v>
      </c>
      <c r="GJA16540" s="3" t="s">
        <v>30802</v>
      </c>
      <c r="GJB16540" s="3" t="s">
        <v>8132</v>
      </c>
      <c r="GJC16540" s="3" t="s">
        <v>30802</v>
      </c>
      <c r="GJD16540" s="3" t="s">
        <v>8132</v>
      </c>
      <c r="GJE16540" s="3" t="s">
        <v>30802</v>
      </c>
      <c r="GJF16540" s="3" t="s">
        <v>8132</v>
      </c>
      <c r="GJG16540" s="3" t="s">
        <v>30802</v>
      </c>
      <c r="GJH16540" s="3" t="s">
        <v>8132</v>
      </c>
      <c r="GJI16540" s="3" t="s">
        <v>30802</v>
      </c>
      <c r="GJJ16540" s="3" t="s">
        <v>8132</v>
      </c>
      <c r="GJK16540" s="3" t="s">
        <v>30802</v>
      </c>
      <c r="GJL16540" s="3" t="s">
        <v>8132</v>
      </c>
      <c r="GJM16540" s="3" t="s">
        <v>30802</v>
      </c>
      <c r="GJN16540" s="3" t="s">
        <v>8132</v>
      </c>
      <c r="GJO16540" s="3" t="s">
        <v>30802</v>
      </c>
      <c r="GJP16540" s="3" t="s">
        <v>8132</v>
      </c>
      <c r="GJQ16540" s="3" t="s">
        <v>30802</v>
      </c>
      <c r="GJR16540" s="3" t="s">
        <v>8132</v>
      </c>
      <c r="GJS16540" s="3" t="s">
        <v>30802</v>
      </c>
      <c r="GJT16540" s="3" t="s">
        <v>8132</v>
      </c>
      <c r="GJU16540" s="3" t="s">
        <v>30802</v>
      </c>
      <c r="GJV16540" s="3" t="s">
        <v>8132</v>
      </c>
      <c r="GJW16540" s="3" t="s">
        <v>30802</v>
      </c>
      <c r="GJX16540" s="3" t="s">
        <v>8132</v>
      </c>
      <c r="GJY16540" s="3" t="s">
        <v>30802</v>
      </c>
      <c r="GJZ16540" s="3" t="s">
        <v>8132</v>
      </c>
      <c r="GKA16540" s="3" t="s">
        <v>30802</v>
      </c>
      <c r="GKB16540" s="3" t="s">
        <v>8132</v>
      </c>
      <c r="GKC16540" s="3" t="s">
        <v>30802</v>
      </c>
      <c r="GKD16540" s="3" t="s">
        <v>8132</v>
      </c>
      <c r="GKE16540" s="3" t="s">
        <v>30802</v>
      </c>
      <c r="GKF16540" s="3" t="s">
        <v>8132</v>
      </c>
      <c r="GKG16540" s="3" t="s">
        <v>30802</v>
      </c>
      <c r="GKH16540" s="3" t="s">
        <v>8132</v>
      </c>
      <c r="GKI16540" s="3" t="s">
        <v>30802</v>
      </c>
      <c r="GKJ16540" s="3" t="s">
        <v>8132</v>
      </c>
      <c r="GKK16540" s="3" t="s">
        <v>30802</v>
      </c>
      <c r="GKL16540" s="3" t="s">
        <v>8132</v>
      </c>
      <c r="GKM16540" s="3" t="s">
        <v>30802</v>
      </c>
      <c r="GKN16540" s="3" t="s">
        <v>8132</v>
      </c>
      <c r="GKO16540" s="3" t="s">
        <v>30802</v>
      </c>
      <c r="GKP16540" s="3" t="s">
        <v>8132</v>
      </c>
      <c r="GKQ16540" s="3" t="s">
        <v>30802</v>
      </c>
      <c r="GKR16540" s="3" t="s">
        <v>8132</v>
      </c>
      <c r="GKS16540" s="3" t="s">
        <v>30802</v>
      </c>
      <c r="GKT16540" s="3" t="s">
        <v>8132</v>
      </c>
      <c r="GKU16540" s="3" t="s">
        <v>30802</v>
      </c>
      <c r="GKV16540" s="3" t="s">
        <v>8132</v>
      </c>
      <c r="GKW16540" s="3" t="s">
        <v>30802</v>
      </c>
      <c r="GKX16540" s="3" t="s">
        <v>8132</v>
      </c>
      <c r="GKY16540" s="3" t="s">
        <v>30802</v>
      </c>
      <c r="GKZ16540" s="3" t="s">
        <v>8132</v>
      </c>
      <c r="GLA16540" s="3" t="s">
        <v>30802</v>
      </c>
      <c r="GLB16540" s="3" t="s">
        <v>8132</v>
      </c>
      <c r="GLC16540" s="3" t="s">
        <v>30802</v>
      </c>
      <c r="GLD16540" s="3" t="s">
        <v>8132</v>
      </c>
      <c r="GLE16540" s="3" t="s">
        <v>30802</v>
      </c>
      <c r="GLF16540" s="3" t="s">
        <v>8132</v>
      </c>
      <c r="GLG16540" s="3" t="s">
        <v>30802</v>
      </c>
      <c r="GLH16540" s="3" t="s">
        <v>8132</v>
      </c>
      <c r="GLI16540" s="3" t="s">
        <v>30802</v>
      </c>
      <c r="GLJ16540" s="3" t="s">
        <v>8132</v>
      </c>
      <c r="GLK16540" s="3" t="s">
        <v>30802</v>
      </c>
      <c r="GLL16540" s="3" t="s">
        <v>8132</v>
      </c>
      <c r="GLM16540" s="3" t="s">
        <v>30802</v>
      </c>
      <c r="GLN16540" s="3" t="s">
        <v>8132</v>
      </c>
      <c r="GLO16540" s="3" t="s">
        <v>30802</v>
      </c>
      <c r="GLP16540" s="3" t="s">
        <v>8132</v>
      </c>
      <c r="GLQ16540" s="3" t="s">
        <v>30802</v>
      </c>
      <c r="GLR16540" s="3" t="s">
        <v>8132</v>
      </c>
      <c r="GLS16540" s="3" t="s">
        <v>30802</v>
      </c>
      <c r="GLT16540" s="3" t="s">
        <v>8132</v>
      </c>
      <c r="GLU16540" s="3" t="s">
        <v>30802</v>
      </c>
      <c r="GLV16540" s="3" t="s">
        <v>8132</v>
      </c>
      <c r="GLW16540" s="3" t="s">
        <v>30802</v>
      </c>
      <c r="GLX16540" s="3" t="s">
        <v>8132</v>
      </c>
      <c r="GLY16540" s="3" t="s">
        <v>30802</v>
      </c>
      <c r="GLZ16540" s="3" t="s">
        <v>8132</v>
      </c>
      <c r="GMA16540" s="3" t="s">
        <v>30802</v>
      </c>
      <c r="GMB16540" s="3" t="s">
        <v>8132</v>
      </c>
      <c r="GMC16540" s="3" t="s">
        <v>30802</v>
      </c>
      <c r="GMD16540" s="3" t="s">
        <v>8132</v>
      </c>
      <c r="GME16540" s="3" t="s">
        <v>30802</v>
      </c>
      <c r="GMF16540" s="3" t="s">
        <v>8132</v>
      </c>
      <c r="GMG16540" s="3" t="s">
        <v>30802</v>
      </c>
      <c r="GMH16540" s="3" t="s">
        <v>8132</v>
      </c>
      <c r="GMI16540" s="3" t="s">
        <v>30802</v>
      </c>
      <c r="GMJ16540" s="3" t="s">
        <v>8132</v>
      </c>
      <c r="GMK16540" s="3" t="s">
        <v>30802</v>
      </c>
      <c r="GML16540" s="3" t="s">
        <v>8132</v>
      </c>
      <c r="GMM16540" s="3" t="s">
        <v>30802</v>
      </c>
      <c r="GMN16540" s="3" t="s">
        <v>8132</v>
      </c>
      <c r="GMO16540" s="3" t="s">
        <v>30802</v>
      </c>
      <c r="GMP16540" s="3" t="s">
        <v>8132</v>
      </c>
      <c r="GMQ16540" s="3" t="s">
        <v>30802</v>
      </c>
      <c r="GMR16540" s="3" t="s">
        <v>8132</v>
      </c>
      <c r="GMS16540" s="3" t="s">
        <v>30802</v>
      </c>
      <c r="GMT16540" s="3" t="s">
        <v>8132</v>
      </c>
      <c r="GMU16540" s="3" t="s">
        <v>30802</v>
      </c>
      <c r="GMV16540" s="3" t="s">
        <v>8132</v>
      </c>
      <c r="GMW16540" s="3" t="s">
        <v>30802</v>
      </c>
      <c r="GMX16540" s="3" t="s">
        <v>8132</v>
      </c>
      <c r="GMY16540" s="3" t="s">
        <v>30802</v>
      </c>
      <c r="GMZ16540" s="3" t="s">
        <v>8132</v>
      </c>
      <c r="GNA16540" s="3" t="s">
        <v>30802</v>
      </c>
      <c r="GNB16540" s="3" t="s">
        <v>8132</v>
      </c>
      <c r="GNC16540" s="3" t="s">
        <v>30802</v>
      </c>
      <c r="GND16540" s="3" t="s">
        <v>8132</v>
      </c>
      <c r="GNE16540" s="3" t="s">
        <v>30802</v>
      </c>
      <c r="GNF16540" s="3" t="s">
        <v>8132</v>
      </c>
      <c r="GNG16540" s="3" t="s">
        <v>30802</v>
      </c>
      <c r="GNH16540" s="3" t="s">
        <v>8132</v>
      </c>
      <c r="GNI16540" s="3" t="s">
        <v>30802</v>
      </c>
      <c r="GNJ16540" s="3" t="s">
        <v>8132</v>
      </c>
      <c r="GNK16540" s="3" t="s">
        <v>30802</v>
      </c>
      <c r="GNL16540" s="3" t="s">
        <v>8132</v>
      </c>
      <c r="GNM16540" s="3" t="s">
        <v>30802</v>
      </c>
      <c r="GNN16540" s="3" t="s">
        <v>8132</v>
      </c>
      <c r="GNO16540" s="3" t="s">
        <v>30802</v>
      </c>
      <c r="GNP16540" s="3" t="s">
        <v>8132</v>
      </c>
      <c r="GNQ16540" s="3" t="s">
        <v>30802</v>
      </c>
      <c r="GNR16540" s="3" t="s">
        <v>8132</v>
      </c>
      <c r="GNS16540" s="3" t="s">
        <v>30802</v>
      </c>
      <c r="GNT16540" s="3" t="s">
        <v>8132</v>
      </c>
      <c r="GNU16540" s="3" t="s">
        <v>30802</v>
      </c>
      <c r="GNV16540" s="3" t="s">
        <v>8132</v>
      </c>
      <c r="GNW16540" s="3" t="s">
        <v>30802</v>
      </c>
      <c r="GNX16540" s="3" t="s">
        <v>8132</v>
      </c>
      <c r="GNY16540" s="3" t="s">
        <v>30802</v>
      </c>
      <c r="GNZ16540" s="3" t="s">
        <v>8132</v>
      </c>
      <c r="GOA16540" s="3" t="s">
        <v>30802</v>
      </c>
      <c r="GOB16540" s="3" t="s">
        <v>8132</v>
      </c>
      <c r="GOC16540" s="3" t="s">
        <v>30802</v>
      </c>
      <c r="GOD16540" s="3" t="s">
        <v>8132</v>
      </c>
      <c r="GOE16540" s="3" t="s">
        <v>30802</v>
      </c>
      <c r="GOF16540" s="3" t="s">
        <v>8132</v>
      </c>
      <c r="GOG16540" s="3" t="s">
        <v>30802</v>
      </c>
      <c r="GOH16540" s="3" t="s">
        <v>8132</v>
      </c>
      <c r="GOI16540" s="3" t="s">
        <v>30802</v>
      </c>
      <c r="GOJ16540" s="3" t="s">
        <v>8132</v>
      </c>
      <c r="GOK16540" s="3" t="s">
        <v>30802</v>
      </c>
      <c r="GOL16540" s="3" t="s">
        <v>8132</v>
      </c>
      <c r="GOM16540" s="3" t="s">
        <v>30802</v>
      </c>
      <c r="GON16540" s="3" t="s">
        <v>8132</v>
      </c>
      <c r="GOO16540" s="3" t="s">
        <v>30802</v>
      </c>
      <c r="GOP16540" s="3" t="s">
        <v>8132</v>
      </c>
      <c r="GOQ16540" s="3" t="s">
        <v>30802</v>
      </c>
      <c r="GOR16540" s="3" t="s">
        <v>8132</v>
      </c>
      <c r="GOS16540" s="3" t="s">
        <v>30802</v>
      </c>
      <c r="GOT16540" s="3" t="s">
        <v>8132</v>
      </c>
      <c r="GOU16540" s="3" t="s">
        <v>30802</v>
      </c>
      <c r="GOV16540" s="3" t="s">
        <v>8132</v>
      </c>
      <c r="GOW16540" s="3" t="s">
        <v>30802</v>
      </c>
      <c r="GOX16540" s="3" t="s">
        <v>8132</v>
      </c>
      <c r="GOY16540" s="3" t="s">
        <v>30802</v>
      </c>
      <c r="GOZ16540" s="3" t="s">
        <v>8132</v>
      </c>
      <c r="GPA16540" s="3" t="s">
        <v>30802</v>
      </c>
      <c r="GPB16540" s="3" t="s">
        <v>8132</v>
      </c>
      <c r="GPC16540" s="3" t="s">
        <v>30802</v>
      </c>
      <c r="GPD16540" s="3" t="s">
        <v>8132</v>
      </c>
      <c r="GPE16540" s="3" t="s">
        <v>30802</v>
      </c>
      <c r="GPF16540" s="3" t="s">
        <v>8132</v>
      </c>
      <c r="GPG16540" s="3" t="s">
        <v>30802</v>
      </c>
      <c r="GPH16540" s="3" t="s">
        <v>8132</v>
      </c>
      <c r="GPI16540" s="3" t="s">
        <v>30802</v>
      </c>
      <c r="GPJ16540" s="3" t="s">
        <v>8132</v>
      </c>
      <c r="GPK16540" s="3" t="s">
        <v>30802</v>
      </c>
      <c r="GPL16540" s="3" t="s">
        <v>8132</v>
      </c>
      <c r="GPM16540" s="3" t="s">
        <v>30802</v>
      </c>
      <c r="GPN16540" s="3" t="s">
        <v>8132</v>
      </c>
      <c r="GPO16540" s="3" t="s">
        <v>30802</v>
      </c>
      <c r="GPP16540" s="3" t="s">
        <v>8132</v>
      </c>
      <c r="GPQ16540" s="3" t="s">
        <v>30802</v>
      </c>
      <c r="GPR16540" s="3" t="s">
        <v>8132</v>
      </c>
      <c r="GPS16540" s="3" t="s">
        <v>30802</v>
      </c>
      <c r="GPT16540" s="3" t="s">
        <v>8132</v>
      </c>
      <c r="GPU16540" s="3" t="s">
        <v>30802</v>
      </c>
      <c r="GPV16540" s="3" t="s">
        <v>8132</v>
      </c>
      <c r="GPW16540" s="3" t="s">
        <v>30802</v>
      </c>
      <c r="GPX16540" s="3" t="s">
        <v>8132</v>
      </c>
      <c r="GPY16540" s="3" t="s">
        <v>30802</v>
      </c>
      <c r="GPZ16540" s="3" t="s">
        <v>8132</v>
      </c>
      <c r="GQA16540" s="3" t="s">
        <v>30802</v>
      </c>
      <c r="GQB16540" s="3" t="s">
        <v>8132</v>
      </c>
      <c r="GQC16540" s="3" t="s">
        <v>30802</v>
      </c>
      <c r="GQD16540" s="3" t="s">
        <v>8132</v>
      </c>
      <c r="GQE16540" s="3" t="s">
        <v>30802</v>
      </c>
      <c r="GQF16540" s="3" t="s">
        <v>8132</v>
      </c>
      <c r="GQG16540" s="3" t="s">
        <v>30802</v>
      </c>
      <c r="GQH16540" s="3" t="s">
        <v>8132</v>
      </c>
      <c r="GQI16540" s="3" t="s">
        <v>30802</v>
      </c>
      <c r="GQJ16540" s="3" t="s">
        <v>8132</v>
      </c>
      <c r="GQK16540" s="3" t="s">
        <v>30802</v>
      </c>
      <c r="GQL16540" s="3" t="s">
        <v>8132</v>
      </c>
      <c r="GQM16540" s="3" t="s">
        <v>30802</v>
      </c>
      <c r="GQN16540" s="3" t="s">
        <v>8132</v>
      </c>
      <c r="GQO16540" s="3" t="s">
        <v>30802</v>
      </c>
      <c r="GQP16540" s="3" t="s">
        <v>8132</v>
      </c>
      <c r="GQQ16540" s="3" t="s">
        <v>30802</v>
      </c>
      <c r="GQR16540" s="3" t="s">
        <v>8132</v>
      </c>
      <c r="GQS16540" s="3" t="s">
        <v>30802</v>
      </c>
      <c r="GQT16540" s="3" t="s">
        <v>8132</v>
      </c>
      <c r="GQU16540" s="3" t="s">
        <v>30802</v>
      </c>
      <c r="GQV16540" s="3" t="s">
        <v>8132</v>
      </c>
      <c r="GQW16540" s="3" t="s">
        <v>30802</v>
      </c>
      <c r="GQX16540" s="3" t="s">
        <v>8132</v>
      </c>
      <c r="GQY16540" s="3" t="s">
        <v>30802</v>
      </c>
      <c r="GQZ16540" s="3" t="s">
        <v>8132</v>
      </c>
      <c r="GRA16540" s="3" t="s">
        <v>30802</v>
      </c>
      <c r="GRB16540" s="3" t="s">
        <v>8132</v>
      </c>
      <c r="GRC16540" s="3" t="s">
        <v>30802</v>
      </c>
      <c r="GRD16540" s="3" t="s">
        <v>8132</v>
      </c>
      <c r="GRE16540" s="3" t="s">
        <v>30802</v>
      </c>
      <c r="GRF16540" s="3" t="s">
        <v>8132</v>
      </c>
      <c r="GRG16540" s="3" t="s">
        <v>30802</v>
      </c>
      <c r="GRH16540" s="3" t="s">
        <v>8132</v>
      </c>
      <c r="GRI16540" s="3" t="s">
        <v>30802</v>
      </c>
      <c r="GRJ16540" s="3" t="s">
        <v>8132</v>
      </c>
      <c r="GRK16540" s="3" t="s">
        <v>30802</v>
      </c>
      <c r="GRL16540" s="3" t="s">
        <v>8132</v>
      </c>
      <c r="GRM16540" s="3" t="s">
        <v>30802</v>
      </c>
      <c r="GRN16540" s="3" t="s">
        <v>8132</v>
      </c>
      <c r="GRO16540" s="3" t="s">
        <v>30802</v>
      </c>
      <c r="GRP16540" s="3" t="s">
        <v>8132</v>
      </c>
      <c r="GRQ16540" s="3" t="s">
        <v>30802</v>
      </c>
      <c r="GRR16540" s="3" t="s">
        <v>8132</v>
      </c>
      <c r="GRS16540" s="3" t="s">
        <v>30802</v>
      </c>
      <c r="GRT16540" s="3" t="s">
        <v>8132</v>
      </c>
      <c r="GRU16540" s="3" t="s">
        <v>30802</v>
      </c>
      <c r="GRV16540" s="3" t="s">
        <v>8132</v>
      </c>
      <c r="GRW16540" s="3" t="s">
        <v>30802</v>
      </c>
      <c r="GRX16540" s="3" t="s">
        <v>8132</v>
      </c>
      <c r="GRY16540" s="3" t="s">
        <v>30802</v>
      </c>
      <c r="GRZ16540" s="3" t="s">
        <v>8132</v>
      </c>
      <c r="GSA16540" s="3" t="s">
        <v>30802</v>
      </c>
      <c r="GSB16540" s="3" t="s">
        <v>8132</v>
      </c>
      <c r="GSC16540" s="3" t="s">
        <v>30802</v>
      </c>
      <c r="GSD16540" s="3" t="s">
        <v>8132</v>
      </c>
      <c r="GSE16540" s="3" t="s">
        <v>30802</v>
      </c>
      <c r="GSF16540" s="3" t="s">
        <v>8132</v>
      </c>
      <c r="GSG16540" s="3" t="s">
        <v>30802</v>
      </c>
      <c r="GSH16540" s="3" t="s">
        <v>8132</v>
      </c>
      <c r="GSI16540" s="3" t="s">
        <v>30802</v>
      </c>
      <c r="GSJ16540" s="3" t="s">
        <v>8132</v>
      </c>
      <c r="GSK16540" s="3" t="s">
        <v>30802</v>
      </c>
      <c r="GSL16540" s="3" t="s">
        <v>8132</v>
      </c>
      <c r="GSM16540" s="3" t="s">
        <v>30802</v>
      </c>
      <c r="GSN16540" s="3" t="s">
        <v>8132</v>
      </c>
      <c r="GSO16540" s="3" t="s">
        <v>30802</v>
      </c>
      <c r="GSP16540" s="3" t="s">
        <v>8132</v>
      </c>
      <c r="GSQ16540" s="3" t="s">
        <v>30802</v>
      </c>
      <c r="GSR16540" s="3" t="s">
        <v>8132</v>
      </c>
      <c r="GSS16540" s="3" t="s">
        <v>30802</v>
      </c>
      <c r="GST16540" s="3" t="s">
        <v>8132</v>
      </c>
      <c r="GSU16540" s="3" t="s">
        <v>30802</v>
      </c>
      <c r="GSV16540" s="3" t="s">
        <v>8132</v>
      </c>
      <c r="GSW16540" s="3" t="s">
        <v>30802</v>
      </c>
      <c r="GSX16540" s="3" t="s">
        <v>8132</v>
      </c>
      <c r="GSY16540" s="3" t="s">
        <v>30802</v>
      </c>
      <c r="GSZ16540" s="3" t="s">
        <v>8132</v>
      </c>
      <c r="GTA16540" s="3" t="s">
        <v>30802</v>
      </c>
      <c r="GTB16540" s="3" t="s">
        <v>8132</v>
      </c>
      <c r="GTC16540" s="3" t="s">
        <v>30802</v>
      </c>
      <c r="GTD16540" s="3" t="s">
        <v>8132</v>
      </c>
      <c r="GTE16540" s="3" t="s">
        <v>30802</v>
      </c>
      <c r="GTF16540" s="3" t="s">
        <v>8132</v>
      </c>
      <c r="GTG16540" s="3" t="s">
        <v>30802</v>
      </c>
      <c r="GTH16540" s="3" t="s">
        <v>8132</v>
      </c>
      <c r="GTI16540" s="3" t="s">
        <v>30802</v>
      </c>
      <c r="GTJ16540" s="3" t="s">
        <v>8132</v>
      </c>
      <c r="GTK16540" s="3" t="s">
        <v>30802</v>
      </c>
      <c r="GTL16540" s="3" t="s">
        <v>8132</v>
      </c>
      <c r="GTM16540" s="3" t="s">
        <v>30802</v>
      </c>
      <c r="GTN16540" s="3" t="s">
        <v>8132</v>
      </c>
      <c r="GTO16540" s="3" t="s">
        <v>30802</v>
      </c>
      <c r="GTP16540" s="3" t="s">
        <v>8132</v>
      </c>
      <c r="GTQ16540" s="3" t="s">
        <v>30802</v>
      </c>
      <c r="GTR16540" s="3" t="s">
        <v>8132</v>
      </c>
      <c r="GTS16540" s="3" t="s">
        <v>30802</v>
      </c>
      <c r="GTT16540" s="3" t="s">
        <v>8132</v>
      </c>
      <c r="GTU16540" s="3" t="s">
        <v>30802</v>
      </c>
      <c r="GTV16540" s="3" t="s">
        <v>8132</v>
      </c>
      <c r="GTW16540" s="3" t="s">
        <v>30802</v>
      </c>
      <c r="GTX16540" s="3" t="s">
        <v>8132</v>
      </c>
      <c r="GTY16540" s="3" t="s">
        <v>30802</v>
      </c>
      <c r="GTZ16540" s="3" t="s">
        <v>8132</v>
      </c>
      <c r="GUA16540" s="3" t="s">
        <v>30802</v>
      </c>
      <c r="GUB16540" s="3" t="s">
        <v>8132</v>
      </c>
      <c r="GUC16540" s="3" t="s">
        <v>30802</v>
      </c>
      <c r="GUD16540" s="3" t="s">
        <v>8132</v>
      </c>
      <c r="GUE16540" s="3" t="s">
        <v>30802</v>
      </c>
      <c r="GUF16540" s="3" t="s">
        <v>8132</v>
      </c>
      <c r="GUG16540" s="3" t="s">
        <v>30802</v>
      </c>
      <c r="GUH16540" s="3" t="s">
        <v>8132</v>
      </c>
      <c r="GUI16540" s="3" t="s">
        <v>30802</v>
      </c>
      <c r="GUJ16540" s="3" t="s">
        <v>8132</v>
      </c>
      <c r="GUK16540" s="3" t="s">
        <v>30802</v>
      </c>
      <c r="GUL16540" s="3" t="s">
        <v>8132</v>
      </c>
      <c r="GUM16540" s="3" t="s">
        <v>30802</v>
      </c>
      <c r="GUN16540" s="3" t="s">
        <v>8132</v>
      </c>
      <c r="GUO16540" s="3" t="s">
        <v>30802</v>
      </c>
      <c r="GUP16540" s="3" t="s">
        <v>8132</v>
      </c>
      <c r="GUQ16540" s="3" t="s">
        <v>30802</v>
      </c>
      <c r="GUR16540" s="3" t="s">
        <v>8132</v>
      </c>
      <c r="GUS16540" s="3" t="s">
        <v>30802</v>
      </c>
      <c r="GUT16540" s="3" t="s">
        <v>8132</v>
      </c>
      <c r="GUU16540" s="3" t="s">
        <v>30802</v>
      </c>
      <c r="GUV16540" s="3" t="s">
        <v>8132</v>
      </c>
      <c r="GUW16540" s="3" t="s">
        <v>30802</v>
      </c>
      <c r="GUX16540" s="3" t="s">
        <v>8132</v>
      </c>
      <c r="GUY16540" s="3" t="s">
        <v>30802</v>
      </c>
      <c r="GUZ16540" s="3" t="s">
        <v>8132</v>
      </c>
      <c r="GVA16540" s="3" t="s">
        <v>30802</v>
      </c>
      <c r="GVB16540" s="3" t="s">
        <v>8132</v>
      </c>
      <c r="GVC16540" s="3" t="s">
        <v>30802</v>
      </c>
      <c r="GVD16540" s="3" t="s">
        <v>8132</v>
      </c>
      <c r="GVE16540" s="3" t="s">
        <v>30802</v>
      </c>
      <c r="GVF16540" s="3" t="s">
        <v>8132</v>
      </c>
      <c r="GVG16540" s="3" t="s">
        <v>30802</v>
      </c>
      <c r="GVH16540" s="3" t="s">
        <v>8132</v>
      </c>
      <c r="GVI16540" s="3" t="s">
        <v>30802</v>
      </c>
      <c r="GVJ16540" s="3" t="s">
        <v>8132</v>
      </c>
      <c r="GVK16540" s="3" t="s">
        <v>30802</v>
      </c>
      <c r="GVL16540" s="3" t="s">
        <v>8132</v>
      </c>
      <c r="GVM16540" s="3" t="s">
        <v>30802</v>
      </c>
      <c r="GVN16540" s="3" t="s">
        <v>8132</v>
      </c>
      <c r="GVO16540" s="3" t="s">
        <v>30802</v>
      </c>
      <c r="GVP16540" s="3" t="s">
        <v>8132</v>
      </c>
      <c r="GVQ16540" s="3" t="s">
        <v>30802</v>
      </c>
      <c r="GVR16540" s="3" t="s">
        <v>8132</v>
      </c>
      <c r="GVS16540" s="3" t="s">
        <v>30802</v>
      </c>
      <c r="GVT16540" s="3" t="s">
        <v>8132</v>
      </c>
      <c r="GVU16540" s="3" t="s">
        <v>30802</v>
      </c>
      <c r="GVV16540" s="3" t="s">
        <v>8132</v>
      </c>
      <c r="GVW16540" s="3" t="s">
        <v>30802</v>
      </c>
      <c r="GVX16540" s="3" t="s">
        <v>8132</v>
      </c>
      <c r="GVY16540" s="3" t="s">
        <v>30802</v>
      </c>
      <c r="GVZ16540" s="3" t="s">
        <v>8132</v>
      </c>
      <c r="GWA16540" s="3" t="s">
        <v>30802</v>
      </c>
      <c r="GWB16540" s="3" t="s">
        <v>8132</v>
      </c>
      <c r="GWC16540" s="3" t="s">
        <v>30802</v>
      </c>
      <c r="GWD16540" s="3" t="s">
        <v>8132</v>
      </c>
      <c r="GWE16540" s="3" t="s">
        <v>30802</v>
      </c>
      <c r="GWF16540" s="3" t="s">
        <v>8132</v>
      </c>
      <c r="GWG16540" s="3" t="s">
        <v>30802</v>
      </c>
      <c r="GWH16540" s="3" t="s">
        <v>8132</v>
      </c>
      <c r="GWI16540" s="3" t="s">
        <v>30802</v>
      </c>
      <c r="GWJ16540" s="3" t="s">
        <v>8132</v>
      </c>
      <c r="GWK16540" s="3" t="s">
        <v>30802</v>
      </c>
      <c r="GWL16540" s="3" t="s">
        <v>8132</v>
      </c>
      <c r="GWM16540" s="3" t="s">
        <v>30802</v>
      </c>
      <c r="GWN16540" s="3" t="s">
        <v>8132</v>
      </c>
      <c r="GWO16540" s="3" t="s">
        <v>30802</v>
      </c>
      <c r="GWP16540" s="3" t="s">
        <v>8132</v>
      </c>
      <c r="GWQ16540" s="3" t="s">
        <v>30802</v>
      </c>
      <c r="GWR16540" s="3" t="s">
        <v>8132</v>
      </c>
      <c r="GWS16540" s="3" t="s">
        <v>30802</v>
      </c>
      <c r="GWT16540" s="3" t="s">
        <v>8132</v>
      </c>
      <c r="GWU16540" s="3" t="s">
        <v>30802</v>
      </c>
      <c r="GWV16540" s="3" t="s">
        <v>8132</v>
      </c>
      <c r="GWW16540" s="3" t="s">
        <v>30802</v>
      </c>
      <c r="GWX16540" s="3" t="s">
        <v>8132</v>
      </c>
      <c r="GWY16540" s="3" t="s">
        <v>30802</v>
      </c>
      <c r="GWZ16540" s="3" t="s">
        <v>8132</v>
      </c>
      <c r="GXA16540" s="3" t="s">
        <v>30802</v>
      </c>
      <c r="GXB16540" s="3" t="s">
        <v>8132</v>
      </c>
      <c r="GXC16540" s="3" t="s">
        <v>30802</v>
      </c>
      <c r="GXD16540" s="3" t="s">
        <v>8132</v>
      </c>
      <c r="GXE16540" s="3" t="s">
        <v>30802</v>
      </c>
      <c r="GXF16540" s="3" t="s">
        <v>8132</v>
      </c>
      <c r="GXG16540" s="3" t="s">
        <v>30802</v>
      </c>
      <c r="GXH16540" s="3" t="s">
        <v>8132</v>
      </c>
      <c r="GXI16540" s="3" t="s">
        <v>30802</v>
      </c>
      <c r="GXJ16540" s="3" t="s">
        <v>8132</v>
      </c>
      <c r="GXK16540" s="3" t="s">
        <v>30802</v>
      </c>
      <c r="GXL16540" s="3" t="s">
        <v>8132</v>
      </c>
      <c r="GXM16540" s="3" t="s">
        <v>30802</v>
      </c>
      <c r="GXN16540" s="3" t="s">
        <v>8132</v>
      </c>
      <c r="GXO16540" s="3" t="s">
        <v>30802</v>
      </c>
      <c r="GXP16540" s="3" t="s">
        <v>8132</v>
      </c>
      <c r="GXQ16540" s="3" t="s">
        <v>30802</v>
      </c>
      <c r="GXR16540" s="3" t="s">
        <v>8132</v>
      </c>
      <c r="GXS16540" s="3" t="s">
        <v>30802</v>
      </c>
      <c r="GXT16540" s="3" t="s">
        <v>8132</v>
      </c>
      <c r="GXU16540" s="3" t="s">
        <v>30802</v>
      </c>
      <c r="GXV16540" s="3" t="s">
        <v>8132</v>
      </c>
      <c r="GXW16540" s="3" t="s">
        <v>30802</v>
      </c>
      <c r="GXX16540" s="3" t="s">
        <v>8132</v>
      </c>
      <c r="GXY16540" s="3" t="s">
        <v>30802</v>
      </c>
      <c r="GXZ16540" s="3" t="s">
        <v>8132</v>
      </c>
      <c r="GYA16540" s="3" t="s">
        <v>30802</v>
      </c>
      <c r="GYB16540" s="3" t="s">
        <v>8132</v>
      </c>
      <c r="GYC16540" s="3" t="s">
        <v>30802</v>
      </c>
      <c r="GYD16540" s="3" t="s">
        <v>8132</v>
      </c>
      <c r="GYE16540" s="3" t="s">
        <v>30802</v>
      </c>
      <c r="GYF16540" s="3" t="s">
        <v>8132</v>
      </c>
      <c r="GYG16540" s="3" t="s">
        <v>30802</v>
      </c>
      <c r="GYH16540" s="3" t="s">
        <v>8132</v>
      </c>
      <c r="GYI16540" s="3" t="s">
        <v>30802</v>
      </c>
      <c r="GYJ16540" s="3" t="s">
        <v>8132</v>
      </c>
      <c r="GYK16540" s="3" t="s">
        <v>30802</v>
      </c>
      <c r="GYL16540" s="3" t="s">
        <v>8132</v>
      </c>
      <c r="GYM16540" s="3" t="s">
        <v>30802</v>
      </c>
      <c r="GYN16540" s="3" t="s">
        <v>8132</v>
      </c>
      <c r="GYO16540" s="3" t="s">
        <v>30802</v>
      </c>
      <c r="GYP16540" s="3" t="s">
        <v>8132</v>
      </c>
      <c r="GYQ16540" s="3" t="s">
        <v>30802</v>
      </c>
      <c r="GYR16540" s="3" t="s">
        <v>8132</v>
      </c>
      <c r="GYS16540" s="3" t="s">
        <v>30802</v>
      </c>
      <c r="GYT16540" s="3" t="s">
        <v>8132</v>
      </c>
      <c r="GYU16540" s="3" t="s">
        <v>30802</v>
      </c>
      <c r="GYV16540" s="3" t="s">
        <v>8132</v>
      </c>
      <c r="GYW16540" s="3" t="s">
        <v>30802</v>
      </c>
      <c r="GYX16540" s="3" t="s">
        <v>8132</v>
      </c>
      <c r="GYY16540" s="3" t="s">
        <v>30802</v>
      </c>
      <c r="GYZ16540" s="3" t="s">
        <v>8132</v>
      </c>
      <c r="GZA16540" s="3" t="s">
        <v>30802</v>
      </c>
      <c r="GZB16540" s="3" t="s">
        <v>8132</v>
      </c>
      <c r="GZC16540" s="3" t="s">
        <v>30802</v>
      </c>
      <c r="GZD16540" s="3" t="s">
        <v>8132</v>
      </c>
      <c r="GZE16540" s="3" t="s">
        <v>30802</v>
      </c>
      <c r="GZF16540" s="3" t="s">
        <v>8132</v>
      </c>
      <c r="GZG16540" s="3" t="s">
        <v>30802</v>
      </c>
      <c r="GZH16540" s="3" t="s">
        <v>8132</v>
      </c>
      <c r="GZI16540" s="3" t="s">
        <v>30802</v>
      </c>
      <c r="GZJ16540" s="3" t="s">
        <v>8132</v>
      </c>
      <c r="GZK16540" s="3" t="s">
        <v>30802</v>
      </c>
      <c r="GZL16540" s="3" t="s">
        <v>8132</v>
      </c>
      <c r="GZM16540" s="3" t="s">
        <v>30802</v>
      </c>
      <c r="GZN16540" s="3" t="s">
        <v>8132</v>
      </c>
      <c r="GZO16540" s="3" t="s">
        <v>30802</v>
      </c>
      <c r="GZP16540" s="3" t="s">
        <v>8132</v>
      </c>
      <c r="GZQ16540" s="3" t="s">
        <v>30802</v>
      </c>
      <c r="GZR16540" s="3" t="s">
        <v>8132</v>
      </c>
      <c r="GZS16540" s="3" t="s">
        <v>30802</v>
      </c>
      <c r="GZT16540" s="3" t="s">
        <v>8132</v>
      </c>
      <c r="GZU16540" s="3" t="s">
        <v>30802</v>
      </c>
      <c r="GZV16540" s="3" t="s">
        <v>8132</v>
      </c>
      <c r="GZW16540" s="3" t="s">
        <v>30802</v>
      </c>
      <c r="GZX16540" s="3" t="s">
        <v>8132</v>
      </c>
      <c r="GZY16540" s="3" t="s">
        <v>30802</v>
      </c>
      <c r="GZZ16540" s="3" t="s">
        <v>8132</v>
      </c>
      <c r="HAA16540" s="3" t="s">
        <v>30802</v>
      </c>
      <c r="HAB16540" s="3" t="s">
        <v>8132</v>
      </c>
      <c r="HAC16540" s="3" t="s">
        <v>30802</v>
      </c>
      <c r="HAD16540" s="3" t="s">
        <v>8132</v>
      </c>
      <c r="HAE16540" s="3" t="s">
        <v>30802</v>
      </c>
      <c r="HAF16540" s="3" t="s">
        <v>8132</v>
      </c>
      <c r="HAG16540" s="3" t="s">
        <v>30802</v>
      </c>
      <c r="HAH16540" s="3" t="s">
        <v>8132</v>
      </c>
      <c r="HAI16540" s="3" t="s">
        <v>30802</v>
      </c>
      <c r="HAJ16540" s="3" t="s">
        <v>8132</v>
      </c>
      <c r="HAK16540" s="3" t="s">
        <v>30802</v>
      </c>
      <c r="HAL16540" s="3" t="s">
        <v>8132</v>
      </c>
      <c r="HAM16540" s="3" t="s">
        <v>30802</v>
      </c>
      <c r="HAN16540" s="3" t="s">
        <v>8132</v>
      </c>
      <c r="HAO16540" s="3" t="s">
        <v>30802</v>
      </c>
      <c r="HAP16540" s="3" t="s">
        <v>8132</v>
      </c>
      <c r="HAQ16540" s="3" t="s">
        <v>30802</v>
      </c>
      <c r="HAR16540" s="3" t="s">
        <v>8132</v>
      </c>
      <c r="HAS16540" s="3" t="s">
        <v>30802</v>
      </c>
      <c r="HAT16540" s="3" t="s">
        <v>8132</v>
      </c>
      <c r="HAU16540" s="3" t="s">
        <v>30802</v>
      </c>
      <c r="HAV16540" s="3" t="s">
        <v>8132</v>
      </c>
      <c r="HAW16540" s="3" t="s">
        <v>30802</v>
      </c>
      <c r="HAX16540" s="3" t="s">
        <v>8132</v>
      </c>
      <c r="HAY16540" s="3" t="s">
        <v>30802</v>
      </c>
      <c r="HAZ16540" s="3" t="s">
        <v>8132</v>
      </c>
      <c r="HBA16540" s="3" t="s">
        <v>30802</v>
      </c>
      <c r="HBB16540" s="3" t="s">
        <v>8132</v>
      </c>
      <c r="HBC16540" s="3" t="s">
        <v>30802</v>
      </c>
      <c r="HBD16540" s="3" t="s">
        <v>8132</v>
      </c>
      <c r="HBE16540" s="3" t="s">
        <v>30802</v>
      </c>
      <c r="HBF16540" s="3" t="s">
        <v>8132</v>
      </c>
      <c r="HBG16540" s="3" t="s">
        <v>30802</v>
      </c>
      <c r="HBH16540" s="3" t="s">
        <v>8132</v>
      </c>
      <c r="HBI16540" s="3" t="s">
        <v>30802</v>
      </c>
      <c r="HBJ16540" s="3" t="s">
        <v>8132</v>
      </c>
      <c r="HBK16540" s="3" t="s">
        <v>30802</v>
      </c>
      <c r="HBL16540" s="3" t="s">
        <v>8132</v>
      </c>
      <c r="HBM16540" s="3" t="s">
        <v>30802</v>
      </c>
      <c r="HBN16540" s="3" t="s">
        <v>8132</v>
      </c>
      <c r="HBO16540" s="3" t="s">
        <v>30802</v>
      </c>
      <c r="HBP16540" s="3" t="s">
        <v>8132</v>
      </c>
      <c r="HBQ16540" s="3" t="s">
        <v>30802</v>
      </c>
      <c r="HBR16540" s="3" t="s">
        <v>8132</v>
      </c>
      <c r="HBS16540" s="3" t="s">
        <v>30802</v>
      </c>
      <c r="HBT16540" s="3" t="s">
        <v>8132</v>
      </c>
      <c r="HBU16540" s="3" t="s">
        <v>30802</v>
      </c>
      <c r="HBV16540" s="3" t="s">
        <v>8132</v>
      </c>
      <c r="HBW16540" s="3" t="s">
        <v>30802</v>
      </c>
      <c r="HBX16540" s="3" t="s">
        <v>8132</v>
      </c>
      <c r="HBY16540" s="3" t="s">
        <v>30802</v>
      </c>
      <c r="HBZ16540" s="3" t="s">
        <v>8132</v>
      </c>
      <c r="HCA16540" s="3" t="s">
        <v>30802</v>
      </c>
      <c r="HCB16540" s="3" t="s">
        <v>8132</v>
      </c>
      <c r="HCC16540" s="3" t="s">
        <v>30802</v>
      </c>
      <c r="HCD16540" s="3" t="s">
        <v>8132</v>
      </c>
      <c r="HCE16540" s="3" t="s">
        <v>30802</v>
      </c>
      <c r="HCF16540" s="3" t="s">
        <v>8132</v>
      </c>
      <c r="HCG16540" s="3" t="s">
        <v>30802</v>
      </c>
      <c r="HCH16540" s="3" t="s">
        <v>8132</v>
      </c>
      <c r="HCI16540" s="3" t="s">
        <v>30802</v>
      </c>
      <c r="HCJ16540" s="3" t="s">
        <v>8132</v>
      </c>
      <c r="HCK16540" s="3" t="s">
        <v>30802</v>
      </c>
      <c r="HCL16540" s="3" t="s">
        <v>8132</v>
      </c>
      <c r="HCM16540" s="3" t="s">
        <v>30802</v>
      </c>
      <c r="HCN16540" s="3" t="s">
        <v>8132</v>
      </c>
      <c r="HCO16540" s="3" t="s">
        <v>30802</v>
      </c>
      <c r="HCP16540" s="3" t="s">
        <v>8132</v>
      </c>
      <c r="HCQ16540" s="3" t="s">
        <v>30802</v>
      </c>
      <c r="HCR16540" s="3" t="s">
        <v>8132</v>
      </c>
      <c r="HCS16540" s="3" t="s">
        <v>30802</v>
      </c>
      <c r="HCT16540" s="3" t="s">
        <v>8132</v>
      </c>
      <c r="HCU16540" s="3" t="s">
        <v>30802</v>
      </c>
      <c r="HCV16540" s="3" t="s">
        <v>8132</v>
      </c>
      <c r="HCW16540" s="3" t="s">
        <v>30802</v>
      </c>
      <c r="HCX16540" s="3" t="s">
        <v>8132</v>
      </c>
      <c r="HCY16540" s="3" t="s">
        <v>30802</v>
      </c>
      <c r="HCZ16540" s="3" t="s">
        <v>8132</v>
      </c>
      <c r="HDA16540" s="3" t="s">
        <v>30802</v>
      </c>
      <c r="HDB16540" s="3" t="s">
        <v>8132</v>
      </c>
      <c r="HDC16540" s="3" t="s">
        <v>30802</v>
      </c>
      <c r="HDD16540" s="3" t="s">
        <v>8132</v>
      </c>
      <c r="HDE16540" s="3" t="s">
        <v>30802</v>
      </c>
      <c r="HDF16540" s="3" t="s">
        <v>8132</v>
      </c>
      <c r="HDG16540" s="3" t="s">
        <v>30802</v>
      </c>
      <c r="HDH16540" s="3" t="s">
        <v>8132</v>
      </c>
      <c r="HDI16540" s="3" t="s">
        <v>30802</v>
      </c>
      <c r="HDJ16540" s="3" t="s">
        <v>8132</v>
      </c>
      <c r="HDK16540" s="3" t="s">
        <v>30802</v>
      </c>
      <c r="HDL16540" s="3" t="s">
        <v>8132</v>
      </c>
      <c r="HDM16540" s="3" t="s">
        <v>30802</v>
      </c>
      <c r="HDN16540" s="3" t="s">
        <v>8132</v>
      </c>
      <c r="HDO16540" s="3" t="s">
        <v>30802</v>
      </c>
      <c r="HDP16540" s="3" t="s">
        <v>8132</v>
      </c>
      <c r="HDQ16540" s="3" t="s">
        <v>30802</v>
      </c>
      <c r="HDR16540" s="3" t="s">
        <v>8132</v>
      </c>
      <c r="HDS16540" s="3" t="s">
        <v>30802</v>
      </c>
      <c r="HDT16540" s="3" t="s">
        <v>8132</v>
      </c>
      <c r="HDU16540" s="3" t="s">
        <v>30802</v>
      </c>
      <c r="HDV16540" s="3" t="s">
        <v>8132</v>
      </c>
      <c r="HDW16540" s="3" t="s">
        <v>30802</v>
      </c>
      <c r="HDX16540" s="3" t="s">
        <v>8132</v>
      </c>
      <c r="HDY16540" s="3" t="s">
        <v>30802</v>
      </c>
      <c r="HDZ16540" s="3" t="s">
        <v>8132</v>
      </c>
      <c r="HEA16540" s="3" t="s">
        <v>30802</v>
      </c>
      <c r="HEB16540" s="3" t="s">
        <v>8132</v>
      </c>
      <c r="HEC16540" s="3" t="s">
        <v>30802</v>
      </c>
      <c r="HED16540" s="3" t="s">
        <v>8132</v>
      </c>
      <c r="HEE16540" s="3" t="s">
        <v>30802</v>
      </c>
      <c r="HEF16540" s="3" t="s">
        <v>8132</v>
      </c>
      <c r="HEG16540" s="3" t="s">
        <v>30802</v>
      </c>
      <c r="HEH16540" s="3" t="s">
        <v>8132</v>
      </c>
      <c r="HEI16540" s="3" t="s">
        <v>30802</v>
      </c>
      <c r="HEJ16540" s="3" t="s">
        <v>8132</v>
      </c>
      <c r="HEK16540" s="3" t="s">
        <v>30802</v>
      </c>
      <c r="HEL16540" s="3" t="s">
        <v>8132</v>
      </c>
      <c r="HEM16540" s="3" t="s">
        <v>30802</v>
      </c>
      <c r="HEN16540" s="3" t="s">
        <v>8132</v>
      </c>
      <c r="HEO16540" s="3" t="s">
        <v>30802</v>
      </c>
      <c r="HEP16540" s="3" t="s">
        <v>8132</v>
      </c>
      <c r="HEQ16540" s="3" t="s">
        <v>30802</v>
      </c>
      <c r="HER16540" s="3" t="s">
        <v>8132</v>
      </c>
      <c r="HES16540" s="3" t="s">
        <v>30802</v>
      </c>
      <c r="HET16540" s="3" t="s">
        <v>8132</v>
      </c>
      <c r="HEU16540" s="3" t="s">
        <v>30802</v>
      </c>
      <c r="HEV16540" s="3" t="s">
        <v>8132</v>
      </c>
      <c r="HEW16540" s="3" t="s">
        <v>30802</v>
      </c>
      <c r="HEX16540" s="3" t="s">
        <v>8132</v>
      </c>
      <c r="HEY16540" s="3" t="s">
        <v>30802</v>
      </c>
      <c r="HEZ16540" s="3" t="s">
        <v>8132</v>
      </c>
      <c r="HFA16540" s="3" t="s">
        <v>30802</v>
      </c>
      <c r="HFB16540" s="3" t="s">
        <v>8132</v>
      </c>
      <c r="HFC16540" s="3" t="s">
        <v>30802</v>
      </c>
      <c r="HFD16540" s="3" t="s">
        <v>8132</v>
      </c>
      <c r="HFE16540" s="3" t="s">
        <v>30802</v>
      </c>
      <c r="HFF16540" s="3" t="s">
        <v>8132</v>
      </c>
      <c r="HFG16540" s="3" t="s">
        <v>30802</v>
      </c>
      <c r="HFH16540" s="3" t="s">
        <v>8132</v>
      </c>
      <c r="HFI16540" s="3" t="s">
        <v>30802</v>
      </c>
      <c r="HFJ16540" s="3" t="s">
        <v>8132</v>
      </c>
      <c r="HFK16540" s="3" t="s">
        <v>30802</v>
      </c>
      <c r="HFL16540" s="3" t="s">
        <v>8132</v>
      </c>
      <c r="HFM16540" s="3" t="s">
        <v>30802</v>
      </c>
      <c r="HFN16540" s="3" t="s">
        <v>8132</v>
      </c>
      <c r="HFO16540" s="3" t="s">
        <v>30802</v>
      </c>
      <c r="HFP16540" s="3" t="s">
        <v>8132</v>
      </c>
      <c r="HFQ16540" s="3" t="s">
        <v>30802</v>
      </c>
      <c r="HFR16540" s="3" t="s">
        <v>8132</v>
      </c>
      <c r="HFS16540" s="3" t="s">
        <v>30802</v>
      </c>
      <c r="HFT16540" s="3" t="s">
        <v>8132</v>
      </c>
      <c r="HFU16540" s="3" t="s">
        <v>30802</v>
      </c>
      <c r="HFV16540" s="3" t="s">
        <v>8132</v>
      </c>
      <c r="HFW16540" s="3" t="s">
        <v>30802</v>
      </c>
      <c r="HFX16540" s="3" t="s">
        <v>8132</v>
      </c>
      <c r="HFY16540" s="3" t="s">
        <v>30802</v>
      </c>
      <c r="HFZ16540" s="3" t="s">
        <v>8132</v>
      </c>
      <c r="HGA16540" s="3" t="s">
        <v>30802</v>
      </c>
      <c r="HGB16540" s="3" t="s">
        <v>8132</v>
      </c>
      <c r="HGC16540" s="3" t="s">
        <v>30802</v>
      </c>
      <c r="HGD16540" s="3" t="s">
        <v>8132</v>
      </c>
      <c r="HGE16540" s="3" t="s">
        <v>30802</v>
      </c>
      <c r="HGF16540" s="3" t="s">
        <v>8132</v>
      </c>
      <c r="HGG16540" s="3" t="s">
        <v>30802</v>
      </c>
      <c r="HGH16540" s="3" t="s">
        <v>8132</v>
      </c>
      <c r="HGI16540" s="3" t="s">
        <v>30802</v>
      </c>
      <c r="HGJ16540" s="3" t="s">
        <v>8132</v>
      </c>
      <c r="HGK16540" s="3" t="s">
        <v>30802</v>
      </c>
      <c r="HGL16540" s="3" t="s">
        <v>8132</v>
      </c>
      <c r="HGM16540" s="3" t="s">
        <v>30802</v>
      </c>
      <c r="HGN16540" s="3" t="s">
        <v>8132</v>
      </c>
      <c r="HGO16540" s="3" t="s">
        <v>30802</v>
      </c>
      <c r="HGP16540" s="3" t="s">
        <v>8132</v>
      </c>
      <c r="HGQ16540" s="3" t="s">
        <v>30802</v>
      </c>
      <c r="HGR16540" s="3" t="s">
        <v>8132</v>
      </c>
      <c r="HGS16540" s="3" t="s">
        <v>30802</v>
      </c>
      <c r="HGT16540" s="3" t="s">
        <v>8132</v>
      </c>
      <c r="HGU16540" s="3" t="s">
        <v>30802</v>
      </c>
      <c r="HGV16540" s="3" t="s">
        <v>8132</v>
      </c>
      <c r="HGW16540" s="3" t="s">
        <v>30802</v>
      </c>
      <c r="HGX16540" s="3" t="s">
        <v>8132</v>
      </c>
      <c r="HGY16540" s="3" t="s">
        <v>30802</v>
      </c>
      <c r="HGZ16540" s="3" t="s">
        <v>8132</v>
      </c>
      <c r="HHA16540" s="3" t="s">
        <v>30802</v>
      </c>
      <c r="HHB16540" s="3" t="s">
        <v>8132</v>
      </c>
      <c r="HHC16540" s="3" t="s">
        <v>30802</v>
      </c>
      <c r="HHD16540" s="3" t="s">
        <v>8132</v>
      </c>
      <c r="HHE16540" s="3" t="s">
        <v>30802</v>
      </c>
      <c r="HHF16540" s="3" t="s">
        <v>8132</v>
      </c>
      <c r="HHG16540" s="3" t="s">
        <v>30802</v>
      </c>
      <c r="HHH16540" s="3" t="s">
        <v>8132</v>
      </c>
      <c r="HHI16540" s="3" t="s">
        <v>30802</v>
      </c>
      <c r="HHJ16540" s="3" t="s">
        <v>8132</v>
      </c>
      <c r="HHK16540" s="3" t="s">
        <v>30802</v>
      </c>
      <c r="HHL16540" s="3" t="s">
        <v>8132</v>
      </c>
      <c r="HHM16540" s="3" t="s">
        <v>30802</v>
      </c>
      <c r="HHN16540" s="3" t="s">
        <v>8132</v>
      </c>
      <c r="HHO16540" s="3" t="s">
        <v>30802</v>
      </c>
      <c r="HHP16540" s="3" t="s">
        <v>8132</v>
      </c>
      <c r="HHQ16540" s="3" t="s">
        <v>30802</v>
      </c>
      <c r="HHR16540" s="3" t="s">
        <v>8132</v>
      </c>
      <c r="HHS16540" s="3" t="s">
        <v>30802</v>
      </c>
      <c r="HHT16540" s="3" t="s">
        <v>8132</v>
      </c>
      <c r="HHU16540" s="3" t="s">
        <v>30802</v>
      </c>
      <c r="HHV16540" s="3" t="s">
        <v>8132</v>
      </c>
      <c r="HHW16540" s="3" t="s">
        <v>30802</v>
      </c>
      <c r="HHX16540" s="3" t="s">
        <v>8132</v>
      </c>
      <c r="HHY16540" s="3" t="s">
        <v>30802</v>
      </c>
      <c r="HHZ16540" s="3" t="s">
        <v>8132</v>
      </c>
      <c r="HIA16540" s="3" t="s">
        <v>30802</v>
      </c>
      <c r="HIB16540" s="3" t="s">
        <v>8132</v>
      </c>
      <c r="HIC16540" s="3" t="s">
        <v>30802</v>
      </c>
      <c r="HID16540" s="3" t="s">
        <v>8132</v>
      </c>
      <c r="HIE16540" s="3" t="s">
        <v>30802</v>
      </c>
      <c r="HIF16540" s="3" t="s">
        <v>8132</v>
      </c>
      <c r="HIG16540" s="3" t="s">
        <v>30802</v>
      </c>
      <c r="HIH16540" s="3" t="s">
        <v>8132</v>
      </c>
      <c r="HII16540" s="3" t="s">
        <v>30802</v>
      </c>
      <c r="HIJ16540" s="3" t="s">
        <v>8132</v>
      </c>
      <c r="HIK16540" s="3" t="s">
        <v>30802</v>
      </c>
      <c r="HIL16540" s="3" t="s">
        <v>8132</v>
      </c>
      <c r="HIM16540" s="3" t="s">
        <v>30802</v>
      </c>
      <c r="HIN16540" s="3" t="s">
        <v>8132</v>
      </c>
      <c r="HIO16540" s="3" t="s">
        <v>30802</v>
      </c>
      <c r="HIP16540" s="3" t="s">
        <v>8132</v>
      </c>
      <c r="HIQ16540" s="3" t="s">
        <v>30802</v>
      </c>
      <c r="HIR16540" s="3" t="s">
        <v>8132</v>
      </c>
      <c r="HIS16540" s="3" t="s">
        <v>30802</v>
      </c>
      <c r="HIT16540" s="3" t="s">
        <v>8132</v>
      </c>
      <c r="HIU16540" s="3" t="s">
        <v>30802</v>
      </c>
      <c r="HIV16540" s="3" t="s">
        <v>8132</v>
      </c>
      <c r="HIW16540" s="3" t="s">
        <v>30802</v>
      </c>
      <c r="HIX16540" s="3" t="s">
        <v>8132</v>
      </c>
      <c r="HIY16540" s="3" t="s">
        <v>30802</v>
      </c>
      <c r="HIZ16540" s="3" t="s">
        <v>8132</v>
      </c>
      <c r="HJA16540" s="3" t="s">
        <v>30802</v>
      </c>
      <c r="HJB16540" s="3" t="s">
        <v>8132</v>
      </c>
      <c r="HJC16540" s="3" t="s">
        <v>30802</v>
      </c>
      <c r="HJD16540" s="3" t="s">
        <v>8132</v>
      </c>
      <c r="HJE16540" s="3" t="s">
        <v>30802</v>
      </c>
      <c r="HJF16540" s="3" t="s">
        <v>8132</v>
      </c>
      <c r="HJG16540" s="3" t="s">
        <v>30802</v>
      </c>
      <c r="HJH16540" s="3" t="s">
        <v>8132</v>
      </c>
      <c r="HJI16540" s="3" t="s">
        <v>30802</v>
      </c>
      <c r="HJJ16540" s="3" t="s">
        <v>8132</v>
      </c>
      <c r="HJK16540" s="3" t="s">
        <v>30802</v>
      </c>
      <c r="HJL16540" s="3" t="s">
        <v>8132</v>
      </c>
      <c r="HJM16540" s="3" t="s">
        <v>30802</v>
      </c>
      <c r="HJN16540" s="3" t="s">
        <v>8132</v>
      </c>
      <c r="HJO16540" s="3" t="s">
        <v>30802</v>
      </c>
      <c r="HJP16540" s="3" t="s">
        <v>8132</v>
      </c>
      <c r="HJQ16540" s="3" t="s">
        <v>30802</v>
      </c>
      <c r="HJR16540" s="3" t="s">
        <v>8132</v>
      </c>
      <c r="HJS16540" s="3" t="s">
        <v>30802</v>
      </c>
      <c r="HJT16540" s="3" t="s">
        <v>8132</v>
      </c>
      <c r="HJU16540" s="3" t="s">
        <v>30802</v>
      </c>
      <c r="HJV16540" s="3" t="s">
        <v>8132</v>
      </c>
      <c r="HJW16540" s="3" t="s">
        <v>30802</v>
      </c>
      <c r="HJX16540" s="3" t="s">
        <v>8132</v>
      </c>
      <c r="HJY16540" s="3" t="s">
        <v>30802</v>
      </c>
      <c r="HJZ16540" s="3" t="s">
        <v>8132</v>
      </c>
      <c r="HKA16540" s="3" t="s">
        <v>30802</v>
      </c>
      <c r="HKB16540" s="3" t="s">
        <v>8132</v>
      </c>
      <c r="HKC16540" s="3" t="s">
        <v>30802</v>
      </c>
      <c r="HKD16540" s="3" t="s">
        <v>8132</v>
      </c>
      <c r="HKE16540" s="3" t="s">
        <v>30802</v>
      </c>
      <c r="HKF16540" s="3" t="s">
        <v>8132</v>
      </c>
      <c r="HKG16540" s="3" t="s">
        <v>30802</v>
      </c>
      <c r="HKH16540" s="3" t="s">
        <v>8132</v>
      </c>
      <c r="HKI16540" s="3" t="s">
        <v>30802</v>
      </c>
      <c r="HKJ16540" s="3" t="s">
        <v>8132</v>
      </c>
      <c r="HKK16540" s="3" t="s">
        <v>30802</v>
      </c>
      <c r="HKL16540" s="3" t="s">
        <v>8132</v>
      </c>
      <c r="HKM16540" s="3" t="s">
        <v>30802</v>
      </c>
      <c r="HKN16540" s="3" t="s">
        <v>8132</v>
      </c>
      <c r="HKO16540" s="3" t="s">
        <v>30802</v>
      </c>
      <c r="HKP16540" s="3" t="s">
        <v>8132</v>
      </c>
      <c r="HKQ16540" s="3" t="s">
        <v>30802</v>
      </c>
      <c r="HKR16540" s="3" t="s">
        <v>8132</v>
      </c>
      <c r="HKS16540" s="3" t="s">
        <v>30802</v>
      </c>
      <c r="HKT16540" s="3" t="s">
        <v>8132</v>
      </c>
      <c r="HKU16540" s="3" t="s">
        <v>30802</v>
      </c>
      <c r="HKV16540" s="3" t="s">
        <v>8132</v>
      </c>
      <c r="HKW16540" s="3" t="s">
        <v>30802</v>
      </c>
      <c r="HKX16540" s="3" t="s">
        <v>8132</v>
      </c>
      <c r="HKY16540" s="3" t="s">
        <v>30802</v>
      </c>
      <c r="HKZ16540" s="3" t="s">
        <v>8132</v>
      </c>
      <c r="HLA16540" s="3" t="s">
        <v>30802</v>
      </c>
      <c r="HLB16540" s="3" t="s">
        <v>8132</v>
      </c>
      <c r="HLC16540" s="3" t="s">
        <v>30802</v>
      </c>
      <c r="HLD16540" s="3" t="s">
        <v>8132</v>
      </c>
      <c r="HLE16540" s="3" t="s">
        <v>30802</v>
      </c>
      <c r="HLF16540" s="3" t="s">
        <v>8132</v>
      </c>
      <c r="HLG16540" s="3" t="s">
        <v>30802</v>
      </c>
      <c r="HLH16540" s="3" t="s">
        <v>8132</v>
      </c>
      <c r="HLI16540" s="3" t="s">
        <v>30802</v>
      </c>
      <c r="HLJ16540" s="3" t="s">
        <v>8132</v>
      </c>
      <c r="HLK16540" s="3" t="s">
        <v>30802</v>
      </c>
      <c r="HLL16540" s="3" t="s">
        <v>8132</v>
      </c>
      <c r="HLM16540" s="3" t="s">
        <v>30802</v>
      </c>
      <c r="HLN16540" s="3" t="s">
        <v>8132</v>
      </c>
      <c r="HLO16540" s="3" t="s">
        <v>30802</v>
      </c>
      <c r="HLP16540" s="3" t="s">
        <v>8132</v>
      </c>
      <c r="HLQ16540" s="3" t="s">
        <v>30802</v>
      </c>
      <c r="HLR16540" s="3" t="s">
        <v>8132</v>
      </c>
      <c r="HLS16540" s="3" t="s">
        <v>30802</v>
      </c>
      <c r="HLT16540" s="3" t="s">
        <v>8132</v>
      </c>
      <c r="HLU16540" s="3" t="s">
        <v>30802</v>
      </c>
      <c r="HLV16540" s="3" t="s">
        <v>8132</v>
      </c>
      <c r="HLW16540" s="3" t="s">
        <v>30802</v>
      </c>
      <c r="HLX16540" s="3" t="s">
        <v>8132</v>
      </c>
      <c r="HLY16540" s="3" t="s">
        <v>30802</v>
      </c>
      <c r="HLZ16540" s="3" t="s">
        <v>8132</v>
      </c>
      <c r="HMA16540" s="3" t="s">
        <v>30802</v>
      </c>
      <c r="HMB16540" s="3" t="s">
        <v>8132</v>
      </c>
      <c r="HMC16540" s="3" t="s">
        <v>30802</v>
      </c>
      <c r="HMD16540" s="3" t="s">
        <v>8132</v>
      </c>
      <c r="HME16540" s="3" t="s">
        <v>30802</v>
      </c>
      <c r="HMF16540" s="3" t="s">
        <v>8132</v>
      </c>
      <c r="HMG16540" s="3" t="s">
        <v>30802</v>
      </c>
      <c r="HMH16540" s="3" t="s">
        <v>8132</v>
      </c>
      <c r="HMI16540" s="3" t="s">
        <v>30802</v>
      </c>
      <c r="HMJ16540" s="3" t="s">
        <v>8132</v>
      </c>
      <c r="HMK16540" s="3" t="s">
        <v>30802</v>
      </c>
      <c r="HML16540" s="3" t="s">
        <v>8132</v>
      </c>
      <c r="HMM16540" s="3" t="s">
        <v>30802</v>
      </c>
      <c r="HMN16540" s="3" t="s">
        <v>8132</v>
      </c>
      <c r="HMO16540" s="3" t="s">
        <v>30802</v>
      </c>
      <c r="HMP16540" s="3" t="s">
        <v>8132</v>
      </c>
      <c r="HMQ16540" s="3" t="s">
        <v>30802</v>
      </c>
      <c r="HMR16540" s="3" t="s">
        <v>8132</v>
      </c>
      <c r="HMS16540" s="3" t="s">
        <v>30802</v>
      </c>
      <c r="HMT16540" s="3" t="s">
        <v>8132</v>
      </c>
      <c r="HMU16540" s="3" t="s">
        <v>30802</v>
      </c>
      <c r="HMV16540" s="3" t="s">
        <v>8132</v>
      </c>
      <c r="HMW16540" s="3" t="s">
        <v>30802</v>
      </c>
      <c r="HMX16540" s="3" t="s">
        <v>8132</v>
      </c>
      <c r="HMY16540" s="3" t="s">
        <v>30802</v>
      </c>
      <c r="HMZ16540" s="3" t="s">
        <v>8132</v>
      </c>
      <c r="HNA16540" s="3" t="s">
        <v>30802</v>
      </c>
      <c r="HNB16540" s="3" t="s">
        <v>8132</v>
      </c>
      <c r="HNC16540" s="3" t="s">
        <v>30802</v>
      </c>
      <c r="HND16540" s="3" t="s">
        <v>8132</v>
      </c>
      <c r="HNE16540" s="3" t="s">
        <v>30802</v>
      </c>
      <c r="HNF16540" s="3" t="s">
        <v>8132</v>
      </c>
      <c r="HNG16540" s="3" t="s">
        <v>30802</v>
      </c>
      <c r="HNH16540" s="3" t="s">
        <v>8132</v>
      </c>
      <c r="HNI16540" s="3" t="s">
        <v>30802</v>
      </c>
      <c r="HNJ16540" s="3" t="s">
        <v>8132</v>
      </c>
      <c r="HNK16540" s="3" t="s">
        <v>30802</v>
      </c>
      <c r="HNL16540" s="3" t="s">
        <v>8132</v>
      </c>
      <c r="HNM16540" s="3" t="s">
        <v>30802</v>
      </c>
      <c r="HNN16540" s="3" t="s">
        <v>8132</v>
      </c>
      <c r="HNO16540" s="3" t="s">
        <v>30802</v>
      </c>
      <c r="HNP16540" s="3" t="s">
        <v>8132</v>
      </c>
      <c r="HNQ16540" s="3" t="s">
        <v>30802</v>
      </c>
      <c r="HNR16540" s="3" t="s">
        <v>8132</v>
      </c>
      <c r="HNS16540" s="3" t="s">
        <v>30802</v>
      </c>
      <c r="HNT16540" s="3" t="s">
        <v>8132</v>
      </c>
      <c r="HNU16540" s="3" t="s">
        <v>30802</v>
      </c>
      <c r="HNV16540" s="3" t="s">
        <v>8132</v>
      </c>
      <c r="HNW16540" s="3" t="s">
        <v>30802</v>
      </c>
      <c r="HNX16540" s="3" t="s">
        <v>8132</v>
      </c>
      <c r="HNY16540" s="3" t="s">
        <v>30802</v>
      </c>
      <c r="HNZ16540" s="3" t="s">
        <v>8132</v>
      </c>
      <c r="HOA16540" s="3" t="s">
        <v>30802</v>
      </c>
      <c r="HOB16540" s="3" t="s">
        <v>8132</v>
      </c>
      <c r="HOC16540" s="3" t="s">
        <v>30802</v>
      </c>
      <c r="HOD16540" s="3" t="s">
        <v>8132</v>
      </c>
      <c r="HOE16540" s="3" t="s">
        <v>30802</v>
      </c>
      <c r="HOF16540" s="3" t="s">
        <v>8132</v>
      </c>
      <c r="HOG16540" s="3" t="s">
        <v>30802</v>
      </c>
      <c r="HOH16540" s="3" t="s">
        <v>8132</v>
      </c>
      <c r="HOI16540" s="3" t="s">
        <v>30802</v>
      </c>
      <c r="HOJ16540" s="3" t="s">
        <v>8132</v>
      </c>
      <c r="HOK16540" s="3" t="s">
        <v>30802</v>
      </c>
      <c r="HOL16540" s="3" t="s">
        <v>8132</v>
      </c>
      <c r="HOM16540" s="3" t="s">
        <v>30802</v>
      </c>
      <c r="HON16540" s="3" t="s">
        <v>8132</v>
      </c>
      <c r="HOO16540" s="3" t="s">
        <v>30802</v>
      </c>
      <c r="HOP16540" s="3" t="s">
        <v>8132</v>
      </c>
      <c r="HOQ16540" s="3" t="s">
        <v>30802</v>
      </c>
      <c r="HOR16540" s="3" t="s">
        <v>8132</v>
      </c>
      <c r="HOS16540" s="3" t="s">
        <v>30802</v>
      </c>
      <c r="HOT16540" s="3" t="s">
        <v>8132</v>
      </c>
      <c r="HOU16540" s="3" t="s">
        <v>30802</v>
      </c>
      <c r="HOV16540" s="3" t="s">
        <v>8132</v>
      </c>
      <c r="HOW16540" s="3" t="s">
        <v>30802</v>
      </c>
      <c r="HOX16540" s="3" t="s">
        <v>8132</v>
      </c>
      <c r="HOY16540" s="3" t="s">
        <v>30802</v>
      </c>
      <c r="HOZ16540" s="3" t="s">
        <v>8132</v>
      </c>
      <c r="HPA16540" s="3" t="s">
        <v>30802</v>
      </c>
      <c r="HPB16540" s="3" t="s">
        <v>8132</v>
      </c>
      <c r="HPC16540" s="3" t="s">
        <v>30802</v>
      </c>
      <c r="HPD16540" s="3" t="s">
        <v>8132</v>
      </c>
      <c r="HPE16540" s="3" t="s">
        <v>30802</v>
      </c>
      <c r="HPF16540" s="3" t="s">
        <v>8132</v>
      </c>
      <c r="HPG16540" s="3" t="s">
        <v>30802</v>
      </c>
      <c r="HPH16540" s="3" t="s">
        <v>8132</v>
      </c>
      <c r="HPI16540" s="3" t="s">
        <v>30802</v>
      </c>
      <c r="HPJ16540" s="3" t="s">
        <v>8132</v>
      </c>
      <c r="HPK16540" s="3" t="s">
        <v>30802</v>
      </c>
      <c r="HPL16540" s="3" t="s">
        <v>8132</v>
      </c>
      <c r="HPM16540" s="3" t="s">
        <v>30802</v>
      </c>
      <c r="HPN16540" s="3" t="s">
        <v>8132</v>
      </c>
      <c r="HPO16540" s="3" t="s">
        <v>30802</v>
      </c>
      <c r="HPP16540" s="3" t="s">
        <v>8132</v>
      </c>
      <c r="HPQ16540" s="3" t="s">
        <v>30802</v>
      </c>
      <c r="HPR16540" s="3" t="s">
        <v>8132</v>
      </c>
      <c r="HPS16540" s="3" t="s">
        <v>30802</v>
      </c>
      <c r="HPT16540" s="3" t="s">
        <v>8132</v>
      </c>
      <c r="HPU16540" s="3" t="s">
        <v>30802</v>
      </c>
      <c r="HPV16540" s="3" t="s">
        <v>8132</v>
      </c>
      <c r="HPW16540" s="3" t="s">
        <v>30802</v>
      </c>
      <c r="HPX16540" s="3" t="s">
        <v>8132</v>
      </c>
      <c r="HPY16540" s="3" t="s">
        <v>30802</v>
      </c>
      <c r="HPZ16540" s="3" t="s">
        <v>8132</v>
      </c>
      <c r="HQA16540" s="3" t="s">
        <v>30802</v>
      </c>
      <c r="HQB16540" s="3" t="s">
        <v>8132</v>
      </c>
      <c r="HQC16540" s="3" t="s">
        <v>30802</v>
      </c>
      <c r="HQD16540" s="3" t="s">
        <v>8132</v>
      </c>
      <c r="HQE16540" s="3" t="s">
        <v>30802</v>
      </c>
      <c r="HQF16540" s="3" t="s">
        <v>8132</v>
      </c>
      <c r="HQG16540" s="3" t="s">
        <v>30802</v>
      </c>
      <c r="HQH16540" s="3" t="s">
        <v>8132</v>
      </c>
      <c r="HQI16540" s="3" t="s">
        <v>30802</v>
      </c>
      <c r="HQJ16540" s="3" t="s">
        <v>8132</v>
      </c>
      <c r="HQK16540" s="3" t="s">
        <v>30802</v>
      </c>
      <c r="HQL16540" s="3" t="s">
        <v>8132</v>
      </c>
      <c r="HQM16540" s="3" t="s">
        <v>30802</v>
      </c>
      <c r="HQN16540" s="3" t="s">
        <v>8132</v>
      </c>
      <c r="HQO16540" s="3" t="s">
        <v>30802</v>
      </c>
      <c r="HQP16540" s="3" t="s">
        <v>8132</v>
      </c>
      <c r="HQQ16540" s="3" t="s">
        <v>30802</v>
      </c>
      <c r="HQR16540" s="3" t="s">
        <v>8132</v>
      </c>
      <c r="HQS16540" s="3" t="s">
        <v>30802</v>
      </c>
      <c r="HQT16540" s="3" t="s">
        <v>8132</v>
      </c>
      <c r="HQU16540" s="3" t="s">
        <v>30802</v>
      </c>
      <c r="HQV16540" s="3" t="s">
        <v>8132</v>
      </c>
      <c r="HQW16540" s="3" t="s">
        <v>30802</v>
      </c>
      <c r="HQX16540" s="3" t="s">
        <v>8132</v>
      </c>
      <c r="HQY16540" s="3" t="s">
        <v>30802</v>
      </c>
      <c r="HQZ16540" s="3" t="s">
        <v>8132</v>
      </c>
      <c r="HRA16540" s="3" t="s">
        <v>30802</v>
      </c>
      <c r="HRB16540" s="3" t="s">
        <v>8132</v>
      </c>
      <c r="HRC16540" s="3" t="s">
        <v>30802</v>
      </c>
      <c r="HRD16540" s="3" t="s">
        <v>8132</v>
      </c>
      <c r="HRE16540" s="3" t="s">
        <v>30802</v>
      </c>
      <c r="HRF16540" s="3" t="s">
        <v>8132</v>
      </c>
      <c r="HRG16540" s="3" t="s">
        <v>30802</v>
      </c>
      <c r="HRH16540" s="3" t="s">
        <v>8132</v>
      </c>
      <c r="HRI16540" s="3" t="s">
        <v>30802</v>
      </c>
      <c r="HRJ16540" s="3" t="s">
        <v>8132</v>
      </c>
      <c r="HRK16540" s="3" t="s">
        <v>30802</v>
      </c>
      <c r="HRL16540" s="3" t="s">
        <v>8132</v>
      </c>
      <c r="HRM16540" s="3" t="s">
        <v>30802</v>
      </c>
      <c r="HRN16540" s="3" t="s">
        <v>8132</v>
      </c>
      <c r="HRO16540" s="3" t="s">
        <v>30802</v>
      </c>
      <c r="HRP16540" s="3" t="s">
        <v>8132</v>
      </c>
      <c r="HRQ16540" s="3" t="s">
        <v>30802</v>
      </c>
      <c r="HRR16540" s="3" t="s">
        <v>8132</v>
      </c>
      <c r="HRS16540" s="3" t="s">
        <v>30802</v>
      </c>
      <c r="HRT16540" s="3" t="s">
        <v>8132</v>
      </c>
      <c r="HRU16540" s="3" t="s">
        <v>30802</v>
      </c>
      <c r="HRV16540" s="3" t="s">
        <v>8132</v>
      </c>
      <c r="HRW16540" s="3" t="s">
        <v>30802</v>
      </c>
      <c r="HRX16540" s="3" t="s">
        <v>8132</v>
      </c>
      <c r="HRY16540" s="3" t="s">
        <v>30802</v>
      </c>
      <c r="HRZ16540" s="3" t="s">
        <v>8132</v>
      </c>
      <c r="HSA16540" s="3" t="s">
        <v>30802</v>
      </c>
      <c r="HSB16540" s="3" t="s">
        <v>8132</v>
      </c>
      <c r="HSC16540" s="3" t="s">
        <v>30802</v>
      </c>
      <c r="HSD16540" s="3" t="s">
        <v>8132</v>
      </c>
      <c r="HSE16540" s="3" t="s">
        <v>30802</v>
      </c>
      <c r="HSF16540" s="3" t="s">
        <v>8132</v>
      </c>
      <c r="HSG16540" s="3" t="s">
        <v>30802</v>
      </c>
      <c r="HSH16540" s="3" t="s">
        <v>8132</v>
      </c>
      <c r="HSI16540" s="3" t="s">
        <v>30802</v>
      </c>
      <c r="HSJ16540" s="3" t="s">
        <v>8132</v>
      </c>
      <c r="HSK16540" s="3" t="s">
        <v>30802</v>
      </c>
      <c r="HSL16540" s="3" t="s">
        <v>8132</v>
      </c>
      <c r="HSM16540" s="3" t="s">
        <v>30802</v>
      </c>
      <c r="HSN16540" s="3" t="s">
        <v>8132</v>
      </c>
      <c r="HSO16540" s="3" t="s">
        <v>30802</v>
      </c>
      <c r="HSP16540" s="3" t="s">
        <v>8132</v>
      </c>
      <c r="HSQ16540" s="3" t="s">
        <v>30802</v>
      </c>
      <c r="HSR16540" s="3" t="s">
        <v>8132</v>
      </c>
      <c r="HSS16540" s="3" t="s">
        <v>30802</v>
      </c>
      <c r="HST16540" s="3" t="s">
        <v>8132</v>
      </c>
      <c r="HSU16540" s="3" t="s">
        <v>30802</v>
      </c>
      <c r="HSV16540" s="3" t="s">
        <v>8132</v>
      </c>
      <c r="HSW16540" s="3" t="s">
        <v>30802</v>
      </c>
      <c r="HSX16540" s="3" t="s">
        <v>8132</v>
      </c>
      <c r="HSY16540" s="3" t="s">
        <v>30802</v>
      </c>
      <c r="HSZ16540" s="3" t="s">
        <v>8132</v>
      </c>
      <c r="HTA16540" s="3" t="s">
        <v>30802</v>
      </c>
      <c r="HTB16540" s="3" t="s">
        <v>8132</v>
      </c>
      <c r="HTC16540" s="3" t="s">
        <v>30802</v>
      </c>
      <c r="HTD16540" s="3" t="s">
        <v>8132</v>
      </c>
      <c r="HTE16540" s="3" t="s">
        <v>30802</v>
      </c>
      <c r="HTF16540" s="3" t="s">
        <v>8132</v>
      </c>
      <c r="HTG16540" s="3" t="s">
        <v>30802</v>
      </c>
      <c r="HTH16540" s="3" t="s">
        <v>8132</v>
      </c>
      <c r="HTI16540" s="3" t="s">
        <v>30802</v>
      </c>
      <c r="HTJ16540" s="3" t="s">
        <v>8132</v>
      </c>
      <c r="HTK16540" s="3" t="s">
        <v>30802</v>
      </c>
      <c r="HTL16540" s="3" t="s">
        <v>8132</v>
      </c>
      <c r="HTM16540" s="3" t="s">
        <v>30802</v>
      </c>
      <c r="HTN16540" s="3" t="s">
        <v>8132</v>
      </c>
      <c r="HTO16540" s="3" t="s">
        <v>30802</v>
      </c>
      <c r="HTP16540" s="3" t="s">
        <v>8132</v>
      </c>
      <c r="HTQ16540" s="3" t="s">
        <v>30802</v>
      </c>
      <c r="HTR16540" s="3" t="s">
        <v>8132</v>
      </c>
      <c r="HTS16540" s="3" t="s">
        <v>30802</v>
      </c>
      <c r="HTT16540" s="3" t="s">
        <v>8132</v>
      </c>
      <c r="HTU16540" s="3" t="s">
        <v>30802</v>
      </c>
      <c r="HTV16540" s="3" t="s">
        <v>8132</v>
      </c>
      <c r="HTW16540" s="3" t="s">
        <v>30802</v>
      </c>
      <c r="HTX16540" s="3" t="s">
        <v>8132</v>
      </c>
      <c r="HTY16540" s="3" t="s">
        <v>30802</v>
      </c>
      <c r="HTZ16540" s="3" t="s">
        <v>8132</v>
      </c>
      <c r="HUA16540" s="3" t="s">
        <v>30802</v>
      </c>
      <c r="HUB16540" s="3" t="s">
        <v>8132</v>
      </c>
      <c r="HUC16540" s="3" t="s">
        <v>30802</v>
      </c>
      <c r="HUD16540" s="3" t="s">
        <v>8132</v>
      </c>
      <c r="HUE16540" s="3" t="s">
        <v>30802</v>
      </c>
      <c r="HUF16540" s="3" t="s">
        <v>8132</v>
      </c>
      <c r="HUG16540" s="3" t="s">
        <v>30802</v>
      </c>
      <c r="HUH16540" s="3" t="s">
        <v>8132</v>
      </c>
      <c r="HUI16540" s="3" t="s">
        <v>30802</v>
      </c>
      <c r="HUJ16540" s="3" t="s">
        <v>8132</v>
      </c>
      <c r="HUK16540" s="3" t="s">
        <v>30802</v>
      </c>
      <c r="HUL16540" s="3" t="s">
        <v>8132</v>
      </c>
      <c r="HUM16540" s="3" t="s">
        <v>30802</v>
      </c>
      <c r="HUN16540" s="3" t="s">
        <v>8132</v>
      </c>
      <c r="HUO16540" s="3" t="s">
        <v>30802</v>
      </c>
      <c r="HUP16540" s="3" t="s">
        <v>8132</v>
      </c>
      <c r="HUQ16540" s="3" t="s">
        <v>30802</v>
      </c>
      <c r="HUR16540" s="3" t="s">
        <v>8132</v>
      </c>
      <c r="HUS16540" s="3" t="s">
        <v>30802</v>
      </c>
      <c r="HUT16540" s="3" t="s">
        <v>8132</v>
      </c>
      <c r="HUU16540" s="3" t="s">
        <v>30802</v>
      </c>
      <c r="HUV16540" s="3" t="s">
        <v>8132</v>
      </c>
      <c r="HUW16540" s="3" t="s">
        <v>30802</v>
      </c>
      <c r="HUX16540" s="3" t="s">
        <v>8132</v>
      </c>
      <c r="HUY16540" s="3" t="s">
        <v>30802</v>
      </c>
      <c r="HUZ16540" s="3" t="s">
        <v>8132</v>
      </c>
      <c r="HVA16540" s="3" t="s">
        <v>30802</v>
      </c>
      <c r="HVB16540" s="3" t="s">
        <v>8132</v>
      </c>
      <c r="HVC16540" s="3" t="s">
        <v>30802</v>
      </c>
      <c r="HVD16540" s="3" t="s">
        <v>8132</v>
      </c>
      <c r="HVE16540" s="3" t="s">
        <v>30802</v>
      </c>
      <c r="HVF16540" s="3" t="s">
        <v>8132</v>
      </c>
      <c r="HVG16540" s="3" t="s">
        <v>30802</v>
      </c>
      <c r="HVH16540" s="3" t="s">
        <v>8132</v>
      </c>
      <c r="HVI16540" s="3" t="s">
        <v>30802</v>
      </c>
      <c r="HVJ16540" s="3" t="s">
        <v>8132</v>
      </c>
      <c r="HVK16540" s="3" t="s">
        <v>30802</v>
      </c>
      <c r="HVL16540" s="3" t="s">
        <v>8132</v>
      </c>
      <c r="HVM16540" s="3" t="s">
        <v>30802</v>
      </c>
      <c r="HVN16540" s="3" t="s">
        <v>8132</v>
      </c>
      <c r="HVO16540" s="3" t="s">
        <v>30802</v>
      </c>
      <c r="HVP16540" s="3" t="s">
        <v>8132</v>
      </c>
      <c r="HVQ16540" s="3" t="s">
        <v>30802</v>
      </c>
      <c r="HVR16540" s="3" t="s">
        <v>8132</v>
      </c>
      <c r="HVS16540" s="3" t="s">
        <v>30802</v>
      </c>
      <c r="HVT16540" s="3" t="s">
        <v>8132</v>
      </c>
      <c r="HVU16540" s="3" t="s">
        <v>30802</v>
      </c>
      <c r="HVV16540" s="3" t="s">
        <v>8132</v>
      </c>
      <c r="HVW16540" s="3" t="s">
        <v>30802</v>
      </c>
      <c r="HVX16540" s="3" t="s">
        <v>8132</v>
      </c>
      <c r="HVY16540" s="3" t="s">
        <v>30802</v>
      </c>
      <c r="HVZ16540" s="3" t="s">
        <v>8132</v>
      </c>
      <c r="HWA16540" s="3" t="s">
        <v>30802</v>
      </c>
      <c r="HWB16540" s="3" t="s">
        <v>8132</v>
      </c>
      <c r="HWC16540" s="3" t="s">
        <v>30802</v>
      </c>
      <c r="HWD16540" s="3" t="s">
        <v>8132</v>
      </c>
      <c r="HWE16540" s="3" t="s">
        <v>30802</v>
      </c>
      <c r="HWF16540" s="3" t="s">
        <v>8132</v>
      </c>
      <c r="HWG16540" s="3" t="s">
        <v>30802</v>
      </c>
      <c r="HWH16540" s="3" t="s">
        <v>8132</v>
      </c>
      <c r="HWI16540" s="3" t="s">
        <v>30802</v>
      </c>
      <c r="HWJ16540" s="3" t="s">
        <v>8132</v>
      </c>
      <c r="HWK16540" s="3" t="s">
        <v>30802</v>
      </c>
      <c r="HWL16540" s="3" t="s">
        <v>8132</v>
      </c>
      <c r="HWM16540" s="3" t="s">
        <v>30802</v>
      </c>
      <c r="HWN16540" s="3" t="s">
        <v>8132</v>
      </c>
      <c r="HWO16540" s="3" t="s">
        <v>30802</v>
      </c>
      <c r="HWP16540" s="3" t="s">
        <v>8132</v>
      </c>
      <c r="HWQ16540" s="3" t="s">
        <v>30802</v>
      </c>
      <c r="HWR16540" s="3" t="s">
        <v>8132</v>
      </c>
      <c r="HWS16540" s="3" t="s">
        <v>30802</v>
      </c>
      <c r="HWT16540" s="3" t="s">
        <v>8132</v>
      </c>
      <c r="HWU16540" s="3" t="s">
        <v>30802</v>
      </c>
      <c r="HWV16540" s="3" t="s">
        <v>8132</v>
      </c>
      <c r="HWW16540" s="3" t="s">
        <v>30802</v>
      </c>
      <c r="HWX16540" s="3" t="s">
        <v>8132</v>
      </c>
      <c r="HWY16540" s="3" t="s">
        <v>30802</v>
      </c>
      <c r="HWZ16540" s="3" t="s">
        <v>8132</v>
      </c>
      <c r="HXA16540" s="3" t="s">
        <v>30802</v>
      </c>
      <c r="HXB16540" s="3" t="s">
        <v>8132</v>
      </c>
      <c r="HXC16540" s="3" t="s">
        <v>30802</v>
      </c>
      <c r="HXD16540" s="3" t="s">
        <v>8132</v>
      </c>
      <c r="HXE16540" s="3" t="s">
        <v>30802</v>
      </c>
      <c r="HXF16540" s="3" t="s">
        <v>8132</v>
      </c>
      <c r="HXG16540" s="3" t="s">
        <v>30802</v>
      </c>
      <c r="HXH16540" s="3" t="s">
        <v>8132</v>
      </c>
      <c r="HXI16540" s="3" t="s">
        <v>30802</v>
      </c>
      <c r="HXJ16540" s="3" t="s">
        <v>8132</v>
      </c>
      <c r="HXK16540" s="3" t="s">
        <v>30802</v>
      </c>
      <c r="HXL16540" s="3" t="s">
        <v>8132</v>
      </c>
      <c r="HXM16540" s="3" t="s">
        <v>30802</v>
      </c>
      <c r="HXN16540" s="3" t="s">
        <v>8132</v>
      </c>
      <c r="HXO16540" s="3" t="s">
        <v>30802</v>
      </c>
      <c r="HXP16540" s="3" t="s">
        <v>8132</v>
      </c>
      <c r="HXQ16540" s="3" t="s">
        <v>30802</v>
      </c>
      <c r="HXR16540" s="3" t="s">
        <v>8132</v>
      </c>
      <c r="HXS16540" s="3" t="s">
        <v>30802</v>
      </c>
      <c r="HXT16540" s="3" t="s">
        <v>8132</v>
      </c>
      <c r="HXU16540" s="3" t="s">
        <v>30802</v>
      </c>
      <c r="HXV16540" s="3" t="s">
        <v>8132</v>
      </c>
      <c r="HXW16540" s="3" t="s">
        <v>30802</v>
      </c>
      <c r="HXX16540" s="3" t="s">
        <v>8132</v>
      </c>
      <c r="HXY16540" s="3" t="s">
        <v>30802</v>
      </c>
      <c r="HXZ16540" s="3" t="s">
        <v>8132</v>
      </c>
      <c r="HYA16540" s="3" t="s">
        <v>30802</v>
      </c>
      <c r="HYB16540" s="3" t="s">
        <v>8132</v>
      </c>
      <c r="HYC16540" s="3" t="s">
        <v>30802</v>
      </c>
      <c r="HYD16540" s="3" t="s">
        <v>8132</v>
      </c>
      <c r="HYE16540" s="3" t="s">
        <v>30802</v>
      </c>
      <c r="HYF16540" s="3" t="s">
        <v>8132</v>
      </c>
      <c r="HYG16540" s="3" t="s">
        <v>30802</v>
      </c>
      <c r="HYH16540" s="3" t="s">
        <v>8132</v>
      </c>
      <c r="HYI16540" s="3" t="s">
        <v>30802</v>
      </c>
      <c r="HYJ16540" s="3" t="s">
        <v>8132</v>
      </c>
      <c r="HYK16540" s="3" t="s">
        <v>30802</v>
      </c>
      <c r="HYL16540" s="3" t="s">
        <v>8132</v>
      </c>
      <c r="HYM16540" s="3" t="s">
        <v>30802</v>
      </c>
      <c r="HYN16540" s="3" t="s">
        <v>8132</v>
      </c>
      <c r="HYO16540" s="3" t="s">
        <v>30802</v>
      </c>
      <c r="HYP16540" s="3" t="s">
        <v>8132</v>
      </c>
      <c r="HYQ16540" s="3" t="s">
        <v>30802</v>
      </c>
      <c r="HYR16540" s="3" t="s">
        <v>8132</v>
      </c>
      <c r="HYS16540" s="3" t="s">
        <v>30802</v>
      </c>
      <c r="HYT16540" s="3" t="s">
        <v>8132</v>
      </c>
      <c r="HYU16540" s="3" t="s">
        <v>30802</v>
      </c>
      <c r="HYV16540" s="3" t="s">
        <v>8132</v>
      </c>
      <c r="HYW16540" s="3" t="s">
        <v>30802</v>
      </c>
      <c r="HYX16540" s="3" t="s">
        <v>8132</v>
      </c>
      <c r="HYY16540" s="3" t="s">
        <v>30802</v>
      </c>
      <c r="HYZ16540" s="3" t="s">
        <v>8132</v>
      </c>
      <c r="HZA16540" s="3" t="s">
        <v>30802</v>
      </c>
      <c r="HZB16540" s="3" t="s">
        <v>8132</v>
      </c>
      <c r="HZC16540" s="3" t="s">
        <v>30802</v>
      </c>
      <c r="HZD16540" s="3" t="s">
        <v>8132</v>
      </c>
      <c r="HZE16540" s="3" t="s">
        <v>30802</v>
      </c>
      <c r="HZF16540" s="3" t="s">
        <v>8132</v>
      </c>
      <c r="HZG16540" s="3" t="s">
        <v>30802</v>
      </c>
      <c r="HZH16540" s="3" t="s">
        <v>8132</v>
      </c>
      <c r="HZI16540" s="3" t="s">
        <v>30802</v>
      </c>
      <c r="HZJ16540" s="3" t="s">
        <v>8132</v>
      </c>
      <c r="HZK16540" s="3" t="s">
        <v>30802</v>
      </c>
      <c r="HZL16540" s="3" t="s">
        <v>8132</v>
      </c>
      <c r="HZM16540" s="3" t="s">
        <v>30802</v>
      </c>
      <c r="HZN16540" s="3" t="s">
        <v>8132</v>
      </c>
      <c r="HZO16540" s="3" t="s">
        <v>30802</v>
      </c>
      <c r="HZP16540" s="3" t="s">
        <v>8132</v>
      </c>
      <c r="HZQ16540" s="3" t="s">
        <v>30802</v>
      </c>
      <c r="HZR16540" s="3" t="s">
        <v>8132</v>
      </c>
      <c r="HZS16540" s="3" t="s">
        <v>30802</v>
      </c>
      <c r="HZT16540" s="3" t="s">
        <v>8132</v>
      </c>
      <c r="HZU16540" s="3" t="s">
        <v>30802</v>
      </c>
      <c r="HZV16540" s="3" t="s">
        <v>8132</v>
      </c>
      <c r="HZW16540" s="3" t="s">
        <v>30802</v>
      </c>
      <c r="HZX16540" s="3" t="s">
        <v>8132</v>
      </c>
      <c r="HZY16540" s="3" t="s">
        <v>30802</v>
      </c>
      <c r="HZZ16540" s="3" t="s">
        <v>8132</v>
      </c>
      <c r="IAA16540" s="3" t="s">
        <v>30802</v>
      </c>
      <c r="IAB16540" s="3" t="s">
        <v>8132</v>
      </c>
      <c r="IAC16540" s="3" t="s">
        <v>30802</v>
      </c>
      <c r="IAD16540" s="3" t="s">
        <v>8132</v>
      </c>
      <c r="IAE16540" s="3" t="s">
        <v>30802</v>
      </c>
      <c r="IAF16540" s="3" t="s">
        <v>8132</v>
      </c>
      <c r="IAG16540" s="3" t="s">
        <v>30802</v>
      </c>
      <c r="IAH16540" s="3" t="s">
        <v>8132</v>
      </c>
      <c r="IAI16540" s="3" t="s">
        <v>30802</v>
      </c>
      <c r="IAJ16540" s="3" t="s">
        <v>8132</v>
      </c>
      <c r="IAK16540" s="3" t="s">
        <v>30802</v>
      </c>
      <c r="IAL16540" s="3" t="s">
        <v>8132</v>
      </c>
      <c r="IAM16540" s="3" t="s">
        <v>30802</v>
      </c>
      <c r="IAN16540" s="3" t="s">
        <v>8132</v>
      </c>
      <c r="IAO16540" s="3" t="s">
        <v>30802</v>
      </c>
      <c r="IAP16540" s="3" t="s">
        <v>8132</v>
      </c>
      <c r="IAQ16540" s="3" t="s">
        <v>30802</v>
      </c>
      <c r="IAR16540" s="3" t="s">
        <v>8132</v>
      </c>
      <c r="IAS16540" s="3" t="s">
        <v>30802</v>
      </c>
      <c r="IAT16540" s="3" t="s">
        <v>8132</v>
      </c>
      <c r="IAU16540" s="3" t="s">
        <v>30802</v>
      </c>
      <c r="IAV16540" s="3" t="s">
        <v>8132</v>
      </c>
      <c r="IAW16540" s="3" t="s">
        <v>30802</v>
      </c>
      <c r="IAX16540" s="3" t="s">
        <v>8132</v>
      </c>
      <c r="IAY16540" s="3" t="s">
        <v>30802</v>
      </c>
      <c r="IAZ16540" s="3" t="s">
        <v>8132</v>
      </c>
      <c r="IBA16540" s="3" t="s">
        <v>30802</v>
      </c>
      <c r="IBB16540" s="3" t="s">
        <v>8132</v>
      </c>
      <c r="IBC16540" s="3" t="s">
        <v>30802</v>
      </c>
      <c r="IBD16540" s="3" t="s">
        <v>8132</v>
      </c>
      <c r="IBE16540" s="3" t="s">
        <v>30802</v>
      </c>
      <c r="IBF16540" s="3" t="s">
        <v>8132</v>
      </c>
      <c r="IBG16540" s="3" t="s">
        <v>30802</v>
      </c>
      <c r="IBH16540" s="3" t="s">
        <v>8132</v>
      </c>
      <c r="IBI16540" s="3" t="s">
        <v>30802</v>
      </c>
      <c r="IBJ16540" s="3" t="s">
        <v>8132</v>
      </c>
      <c r="IBK16540" s="3" t="s">
        <v>30802</v>
      </c>
      <c r="IBL16540" s="3" t="s">
        <v>8132</v>
      </c>
      <c r="IBM16540" s="3" t="s">
        <v>30802</v>
      </c>
      <c r="IBN16540" s="3" t="s">
        <v>8132</v>
      </c>
      <c r="IBO16540" s="3" t="s">
        <v>30802</v>
      </c>
      <c r="IBP16540" s="3" t="s">
        <v>8132</v>
      </c>
      <c r="IBQ16540" s="3" t="s">
        <v>30802</v>
      </c>
      <c r="IBR16540" s="3" t="s">
        <v>8132</v>
      </c>
      <c r="IBS16540" s="3" t="s">
        <v>30802</v>
      </c>
      <c r="IBT16540" s="3" t="s">
        <v>8132</v>
      </c>
      <c r="IBU16540" s="3" t="s">
        <v>30802</v>
      </c>
      <c r="IBV16540" s="3" t="s">
        <v>8132</v>
      </c>
      <c r="IBW16540" s="3" t="s">
        <v>30802</v>
      </c>
      <c r="IBX16540" s="3" t="s">
        <v>8132</v>
      </c>
      <c r="IBY16540" s="3" t="s">
        <v>30802</v>
      </c>
      <c r="IBZ16540" s="3" t="s">
        <v>8132</v>
      </c>
      <c r="ICA16540" s="3" t="s">
        <v>30802</v>
      </c>
      <c r="ICB16540" s="3" t="s">
        <v>8132</v>
      </c>
      <c r="ICC16540" s="3" t="s">
        <v>30802</v>
      </c>
      <c r="ICD16540" s="3" t="s">
        <v>8132</v>
      </c>
      <c r="ICE16540" s="3" t="s">
        <v>30802</v>
      </c>
      <c r="ICF16540" s="3" t="s">
        <v>8132</v>
      </c>
      <c r="ICG16540" s="3" t="s">
        <v>30802</v>
      </c>
      <c r="ICH16540" s="3" t="s">
        <v>8132</v>
      </c>
      <c r="ICI16540" s="3" t="s">
        <v>30802</v>
      </c>
      <c r="ICJ16540" s="3" t="s">
        <v>8132</v>
      </c>
      <c r="ICK16540" s="3" t="s">
        <v>30802</v>
      </c>
      <c r="ICL16540" s="3" t="s">
        <v>8132</v>
      </c>
      <c r="ICM16540" s="3" t="s">
        <v>30802</v>
      </c>
      <c r="ICN16540" s="3" t="s">
        <v>8132</v>
      </c>
      <c r="ICO16540" s="3" t="s">
        <v>30802</v>
      </c>
      <c r="ICP16540" s="3" t="s">
        <v>8132</v>
      </c>
      <c r="ICQ16540" s="3" t="s">
        <v>30802</v>
      </c>
      <c r="ICR16540" s="3" t="s">
        <v>8132</v>
      </c>
      <c r="ICS16540" s="3" t="s">
        <v>30802</v>
      </c>
      <c r="ICT16540" s="3" t="s">
        <v>8132</v>
      </c>
      <c r="ICU16540" s="3" t="s">
        <v>30802</v>
      </c>
      <c r="ICV16540" s="3" t="s">
        <v>8132</v>
      </c>
      <c r="ICW16540" s="3" t="s">
        <v>30802</v>
      </c>
      <c r="ICX16540" s="3" t="s">
        <v>8132</v>
      </c>
      <c r="ICY16540" s="3" t="s">
        <v>30802</v>
      </c>
      <c r="ICZ16540" s="3" t="s">
        <v>8132</v>
      </c>
      <c r="IDA16540" s="3" t="s">
        <v>30802</v>
      </c>
      <c r="IDB16540" s="3" t="s">
        <v>8132</v>
      </c>
      <c r="IDC16540" s="3" t="s">
        <v>30802</v>
      </c>
      <c r="IDD16540" s="3" t="s">
        <v>8132</v>
      </c>
      <c r="IDE16540" s="3" t="s">
        <v>30802</v>
      </c>
      <c r="IDF16540" s="3" t="s">
        <v>8132</v>
      </c>
      <c r="IDG16540" s="3" t="s">
        <v>30802</v>
      </c>
      <c r="IDH16540" s="3" t="s">
        <v>8132</v>
      </c>
      <c r="IDI16540" s="3" t="s">
        <v>30802</v>
      </c>
      <c r="IDJ16540" s="3" t="s">
        <v>8132</v>
      </c>
      <c r="IDK16540" s="3" t="s">
        <v>30802</v>
      </c>
      <c r="IDL16540" s="3" t="s">
        <v>8132</v>
      </c>
      <c r="IDM16540" s="3" t="s">
        <v>30802</v>
      </c>
      <c r="IDN16540" s="3" t="s">
        <v>8132</v>
      </c>
      <c r="IDO16540" s="3" t="s">
        <v>30802</v>
      </c>
      <c r="IDP16540" s="3" t="s">
        <v>8132</v>
      </c>
      <c r="IDQ16540" s="3" t="s">
        <v>30802</v>
      </c>
      <c r="IDR16540" s="3" t="s">
        <v>8132</v>
      </c>
      <c r="IDS16540" s="3" t="s">
        <v>30802</v>
      </c>
      <c r="IDT16540" s="3" t="s">
        <v>8132</v>
      </c>
      <c r="IDU16540" s="3" t="s">
        <v>30802</v>
      </c>
      <c r="IDV16540" s="3" t="s">
        <v>8132</v>
      </c>
      <c r="IDW16540" s="3" t="s">
        <v>30802</v>
      </c>
      <c r="IDX16540" s="3" t="s">
        <v>8132</v>
      </c>
      <c r="IDY16540" s="3" t="s">
        <v>30802</v>
      </c>
      <c r="IDZ16540" s="3" t="s">
        <v>8132</v>
      </c>
      <c r="IEA16540" s="3" t="s">
        <v>30802</v>
      </c>
      <c r="IEB16540" s="3" t="s">
        <v>8132</v>
      </c>
      <c r="IEC16540" s="3" t="s">
        <v>30802</v>
      </c>
      <c r="IED16540" s="3" t="s">
        <v>8132</v>
      </c>
      <c r="IEE16540" s="3" t="s">
        <v>30802</v>
      </c>
      <c r="IEF16540" s="3" t="s">
        <v>8132</v>
      </c>
      <c r="IEG16540" s="3" t="s">
        <v>30802</v>
      </c>
      <c r="IEH16540" s="3" t="s">
        <v>8132</v>
      </c>
      <c r="IEI16540" s="3" t="s">
        <v>30802</v>
      </c>
      <c r="IEJ16540" s="3" t="s">
        <v>8132</v>
      </c>
      <c r="IEK16540" s="3" t="s">
        <v>30802</v>
      </c>
      <c r="IEL16540" s="3" t="s">
        <v>8132</v>
      </c>
      <c r="IEM16540" s="3" t="s">
        <v>30802</v>
      </c>
      <c r="IEN16540" s="3" t="s">
        <v>8132</v>
      </c>
      <c r="IEO16540" s="3" t="s">
        <v>30802</v>
      </c>
      <c r="IEP16540" s="3" t="s">
        <v>8132</v>
      </c>
      <c r="IEQ16540" s="3" t="s">
        <v>30802</v>
      </c>
      <c r="IER16540" s="3" t="s">
        <v>8132</v>
      </c>
      <c r="IES16540" s="3" t="s">
        <v>30802</v>
      </c>
      <c r="IET16540" s="3" t="s">
        <v>8132</v>
      </c>
      <c r="IEU16540" s="3" t="s">
        <v>30802</v>
      </c>
      <c r="IEV16540" s="3" t="s">
        <v>8132</v>
      </c>
      <c r="IEW16540" s="3" t="s">
        <v>30802</v>
      </c>
      <c r="IEX16540" s="3" t="s">
        <v>8132</v>
      </c>
      <c r="IEY16540" s="3" t="s">
        <v>30802</v>
      </c>
      <c r="IEZ16540" s="3" t="s">
        <v>8132</v>
      </c>
      <c r="IFA16540" s="3" t="s">
        <v>30802</v>
      </c>
      <c r="IFB16540" s="3" t="s">
        <v>8132</v>
      </c>
      <c r="IFC16540" s="3" t="s">
        <v>30802</v>
      </c>
      <c r="IFD16540" s="3" t="s">
        <v>8132</v>
      </c>
      <c r="IFE16540" s="3" t="s">
        <v>30802</v>
      </c>
      <c r="IFF16540" s="3" t="s">
        <v>8132</v>
      </c>
      <c r="IFG16540" s="3" t="s">
        <v>30802</v>
      </c>
      <c r="IFH16540" s="3" t="s">
        <v>8132</v>
      </c>
      <c r="IFI16540" s="3" t="s">
        <v>30802</v>
      </c>
      <c r="IFJ16540" s="3" t="s">
        <v>8132</v>
      </c>
      <c r="IFK16540" s="3" t="s">
        <v>30802</v>
      </c>
      <c r="IFL16540" s="3" t="s">
        <v>8132</v>
      </c>
      <c r="IFM16540" s="3" t="s">
        <v>30802</v>
      </c>
      <c r="IFN16540" s="3" t="s">
        <v>8132</v>
      </c>
      <c r="IFO16540" s="3" t="s">
        <v>30802</v>
      </c>
      <c r="IFP16540" s="3" t="s">
        <v>8132</v>
      </c>
      <c r="IFQ16540" s="3" t="s">
        <v>30802</v>
      </c>
      <c r="IFR16540" s="3" t="s">
        <v>8132</v>
      </c>
      <c r="IFS16540" s="3" t="s">
        <v>30802</v>
      </c>
      <c r="IFT16540" s="3" t="s">
        <v>8132</v>
      </c>
      <c r="IFU16540" s="3" t="s">
        <v>30802</v>
      </c>
      <c r="IFV16540" s="3" t="s">
        <v>8132</v>
      </c>
      <c r="IFW16540" s="3" t="s">
        <v>30802</v>
      </c>
      <c r="IFX16540" s="3" t="s">
        <v>8132</v>
      </c>
      <c r="IFY16540" s="3" t="s">
        <v>30802</v>
      </c>
      <c r="IFZ16540" s="3" t="s">
        <v>8132</v>
      </c>
      <c r="IGA16540" s="3" t="s">
        <v>30802</v>
      </c>
      <c r="IGB16540" s="3" t="s">
        <v>8132</v>
      </c>
      <c r="IGC16540" s="3" t="s">
        <v>30802</v>
      </c>
      <c r="IGD16540" s="3" t="s">
        <v>8132</v>
      </c>
      <c r="IGE16540" s="3" t="s">
        <v>30802</v>
      </c>
      <c r="IGF16540" s="3" t="s">
        <v>8132</v>
      </c>
      <c r="IGG16540" s="3" t="s">
        <v>30802</v>
      </c>
      <c r="IGH16540" s="3" t="s">
        <v>8132</v>
      </c>
      <c r="IGI16540" s="3" t="s">
        <v>30802</v>
      </c>
      <c r="IGJ16540" s="3" t="s">
        <v>8132</v>
      </c>
      <c r="IGK16540" s="3" t="s">
        <v>30802</v>
      </c>
      <c r="IGL16540" s="3" t="s">
        <v>8132</v>
      </c>
      <c r="IGM16540" s="3" t="s">
        <v>30802</v>
      </c>
      <c r="IGN16540" s="3" t="s">
        <v>8132</v>
      </c>
      <c r="IGO16540" s="3" t="s">
        <v>30802</v>
      </c>
      <c r="IGP16540" s="3" t="s">
        <v>8132</v>
      </c>
      <c r="IGQ16540" s="3" t="s">
        <v>30802</v>
      </c>
      <c r="IGR16540" s="3" t="s">
        <v>8132</v>
      </c>
      <c r="IGS16540" s="3" t="s">
        <v>30802</v>
      </c>
      <c r="IGT16540" s="3" t="s">
        <v>8132</v>
      </c>
      <c r="IGU16540" s="3" t="s">
        <v>30802</v>
      </c>
      <c r="IGV16540" s="3" t="s">
        <v>8132</v>
      </c>
      <c r="IGW16540" s="3" t="s">
        <v>30802</v>
      </c>
      <c r="IGX16540" s="3" t="s">
        <v>8132</v>
      </c>
      <c r="IGY16540" s="3" t="s">
        <v>30802</v>
      </c>
      <c r="IGZ16540" s="3" t="s">
        <v>8132</v>
      </c>
      <c r="IHA16540" s="3" t="s">
        <v>30802</v>
      </c>
      <c r="IHB16540" s="3" t="s">
        <v>8132</v>
      </c>
      <c r="IHC16540" s="3" t="s">
        <v>30802</v>
      </c>
      <c r="IHD16540" s="3" t="s">
        <v>8132</v>
      </c>
      <c r="IHE16540" s="3" t="s">
        <v>30802</v>
      </c>
      <c r="IHF16540" s="3" t="s">
        <v>8132</v>
      </c>
      <c r="IHG16540" s="3" t="s">
        <v>30802</v>
      </c>
      <c r="IHH16540" s="3" t="s">
        <v>8132</v>
      </c>
      <c r="IHI16540" s="3" t="s">
        <v>30802</v>
      </c>
      <c r="IHJ16540" s="3" t="s">
        <v>8132</v>
      </c>
      <c r="IHK16540" s="3" t="s">
        <v>30802</v>
      </c>
      <c r="IHL16540" s="3" t="s">
        <v>8132</v>
      </c>
      <c r="IHM16540" s="3" t="s">
        <v>30802</v>
      </c>
      <c r="IHN16540" s="3" t="s">
        <v>8132</v>
      </c>
      <c r="IHO16540" s="3" t="s">
        <v>30802</v>
      </c>
      <c r="IHP16540" s="3" t="s">
        <v>8132</v>
      </c>
      <c r="IHQ16540" s="3" t="s">
        <v>30802</v>
      </c>
      <c r="IHR16540" s="3" t="s">
        <v>8132</v>
      </c>
      <c r="IHS16540" s="3" t="s">
        <v>30802</v>
      </c>
      <c r="IHT16540" s="3" t="s">
        <v>8132</v>
      </c>
      <c r="IHU16540" s="3" t="s">
        <v>30802</v>
      </c>
      <c r="IHV16540" s="3" t="s">
        <v>8132</v>
      </c>
      <c r="IHW16540" s="3" t="s">
        <v>30802</v>
      </c>
      <c r="IHX16540" s="3" t="s">
        <v>8132</v>
      </c>
      <c r="IHY16540" s="3" t="s">
        <v>30802</v>
      </c>
      <c r="IHZ16540" s="3" t="s">
        <v>8132</v>
      </c>
      <c r="IIA16540" s="3" t="s">
        <v>30802</v>
      </c>
      <c r="IIB16540" s="3" t="s">
        <v>8132</v>
      </c>
      <c r="IIC16540" s="3" t="s">
        <v>30802</v>
      </c>
      <c r="IID16540" s="3" t="s">
        <v>8132</v>
      </c>
      <c r="IIE16540" s="3" t="s">
        <v>30802</v>
      </c>
      <c r="IIF16540" s="3" t="s">
        <v>8132</v>
      </c>
      <c r="IIG16540" s="3" t="s">
        <v>30802</v>
      </c>
      <c r="IIH16540" s="3" t="s">
        <v>8132</v>
      </c>
      <c r="III16540" s="3" t="s">
        <v>30802</v>
      </c>
      <c r="IIJ16540" s="3" t="s">
        <v>8132</v>
      </c>
      <c r="IIK16540" s="3" t="s">
        <v>30802</v>
      </c>
      <c r="IIL16540" s="3" t="s">
        <v>8132</v>
      </c>
      <c r="IIM16540" s="3" t="s">
        <v>30802</v>
      </c>
      <c r="IIN16540" s="3" t="s">
        <v>8132</v>
      </c>
      <c r="IIO16540" s="3" t="s">
        <v>30802</v>
      </c>
      <c r="IIP16540" s="3" t="s">
        <v>8132</v>
      </c>
      <c r="IIQ16540" s="3" t="s">
        <v>30802</v>
      </c>
      <c r="IIR16540" s="3" t="s">
        <v>8132</v>
      </c>
      <c r="IIS16540" s="3" t="s">
        <v>30802</v>
      </c>
      <c r="IIT16540" s="3" t="s">
        <v>8132</v>
      </c>
      <c r="IIU16540" s="3" t="s">
        <v>30802</v>
      </c>
      <c r="IIV16540" s="3" t="s">
        <v>8132</v>
      </c>
      <c r="IIW16540" s="3" t="s">
        <v>30802</v>
      </c>
      <c r="IIX16540" s="3" t="s">
        <v>8132</v>
      </c>
      <c r="IIY16540" s="3" t="s">
        <v>30802</v>
      </c>
      <c r="IIZ16540" s="3" t="s">
        <v>8132</v>
      </c>
      <c r="IJA16540" s="3" t="s">
        <v>30802</v>
      </c>
      <c r="IJB16540" s="3" t="s">
        <v>8132</v>
      </c>
      <c r="IJC16540" s="3" t="s">
        <v>30802</v>
      </c>
      <c r="IJD16540" s="3" t="s">
        <v>8132</v>
      </c>
      <c r="IJE16540" s="3" t="s">
        <v>30802</v>
      </c>
      <c r="IJF16540" s="3" t="s">
        <v>8132</v>
      </c>
      <c r="IJG16540" s="3" t="s">
        <v>30802</v>
      </c>
      <c r="IJH16540" s="3" t="s">
        <v>8132</v>
      </c>
      <c r="IJI16540" s="3" t="s">
        <v>30802</v>
      </c>
      <c r="IJJ16540" s="3" t="s">
        <v>8132</v>
      </c>
      <c r="IJK16540" s="3" t="s">
        <v>30802</v>
      </c>
      <c r="IJL16540" s="3" t="s">
        <v>8132</v>
      </c>
      <c r="IJM16540" s="3" t="s">
        <v>30802</v>
      </c>
      <c r="IJN16540" s="3" t="s">
        <v>8132</v>
      </c>
      <c r="IJO16540" s="3" t="s">
        <v>30802</v>
      </c>
      <c r="IJP16540" s="3" t="s">
        <v>8132</v>
      </c>
      <c r="IJQ16540" s="3" t="s">
        <v>30802</v>
      </c>
      <c r="IJR16540" s="3" t="s">
        <v>8132</v>
      </c>
      <c r="IJS16540" s="3" t="s">
        <v>30802</v>
      </c>
      <c r="IJT16540" s="3" t="s">
        <v>8132</v>
      </c>
      <c r="IJU16540" s="3" t="s">
        <v>30802</v>
      </c>
      <c r="IJV16540" s="3" t="s">
        <v>8132</v>
      </c>
      <c r="IJW16540" s="3" t="s">
        <v>30802</v>
      </c>
      <c r="IJX16540" s="3" t="s">
        <v>8132</v>
      </c>
      <c r="IJY16540" s="3" t="s">
        <v>30802</v>
      </c>
      <c r="IJZ16540" s="3" t="s">
        <v>8132</v>
      </c>
      <c r="IKA16540" s="3" t="s">
        <v>30802</v>
      </c>
      <c r="IKB16540" s="3" t="s">
        <v>8132</v>
      </c>
      <c r="IKC16540" s="3" t="s">
        <v>30802</v>
      </c>
      <c r="IKD16540" s="3" t="s">
        <v>8132</v>
      </c>
      <c r="IKE16540" s="3" t="s">
        <v>30802</v>
      </c>
      <c r="IKF16540" s="3" t="s">
        <v>8132</v>
      </c>
      <c r="IKG16540" s="3" t="s">
        <v>30802</v>
      </c>
      <c r="IKH16540" s="3" t="s">
        <v>8132</v>
      </c>
      <c r="IKI16540" s="3" t="s">
        <v>30802</v>
      </c>
      <c r="IKJ16540" s="3" t="s">
        <v>8132</v>
      </c>
      <c r="IKK16540" s="3" t="s">
        <v>30802</v>
      </c>
      <c r="IKL16540" s="3" t="s">
        <v>8132</v>
      </c>
      <c r="IKM16540" s="3" t="s">
        <v>30802</v>
      </c>
      <c r="IKN16540" s="3" t="s">
        <v>8132</v>
      </c>
      <c r="IKO16540" s="3" t="s">
        <v>30802</v>
      </c>
      <c r="IKP16540" s="3" t="s">
        <v>8132</v>
      </c>
      <c r="IKQ16540" s="3" t="s">
        <v>30802</v>
      </c>
      <c r="IKR16540" s="3" t="s">
        <v>8132</v>
      </c>
      <c r="IKS16540" s="3" t="s">
        <v>30802</v>
      </c>
      <c r="IKT16540" s="3" t="s">
        <v>8132</v>
      </c>
      <c r="IKU16540" s="3" t="s">
        <v>30802</v>
      </c>
      <c r="IKV16540" s="3" t="s">
        <v>8132</v>
      </c>
      <c r="IKW16540" s="3" t="s">
        <v>30802</v>
      </c>
      <c r="IKX16540" s="3" t="s">
        <v>8132</v>
      </c>
      <c r="IKY16540" s="3" t="s">
        <v>30802</v>
      </c>
      <c r="IKZ16540" s="3" t="s">
        <v>8132</v>
      </c>
      <c r="ILA16540" s="3" t="s">
        <v>30802</v>
      </c>
      <c r="ILB16540" s="3" t="s">
        <v>8132</v>
      </c>
      <c r="ILC16540" s="3" t="s">
        <v>30802</v>
      </c>
      <c r="ILD16540" s="3" t="s">
        <v>8132</v>
      </c>
      <c r="ILE16540" s="3" t="s">
        <v>30802</v>
      </c>
      <c r="ILF16540" s="3" t="s">
        <v>8132</v>
      </c>
      <c r="ILG16540" s="3" t="s">
        <v>30802</v>
      </c>
      <c r="ILH16540" s="3" t="s">
        <v>8132</v>
      </c>
      <c r="ILI16540" s="3" t="s">
        <v>30802</v>
      </c>
      <c r="ILJ16540" s="3" t="s">
        <v>8132</v>
      </c>
      <c r="ILK16540" s="3" t="s">
        <v>30802</v>
      </c>
      <c r="ILL16540" s="3" t="s">
        <v>8132</v>
      </c>
      <c r="ILM16540" s="3" t="s">
        <v>30802</v>
      </c>
      <c r="ILN16540" s="3" t="s">
        <v>8132</v>
      </c>
      <c r="ILO16540" s="3" t="s">
        <v>30802</v>
      </c>
      <c r="ILP16540" s="3" t="s">
        <v>8132</v>
      </c>
      <c r="ILQ16540" s="3" t="s">
        <v>30802</v>
      </c>
      <c r="ILR16540" s="3" t="s">
        <v>8132</v>
      </c>
      <c r="ILS16540" s="3" t="s">
        <v>30802</v>
      </c>
      <c r="ILT16540" s="3" t="s">
        <v>8132</v>
      </c>
      <c r="ILU16540" s="3" t="s">
        <v>30802</v>
      </c>
      <c r="ILV16540" s="3" t="s">
        <v>8132</v>
      </c>
      <c r="ILW16540" s="3" t="s">
        <v>30802</v>
      </c>
      <c r="ILX16540" s="3" t="s">
        <v>8132</v>
      </c>
      <c r="ILY16540" s="3" t="s">
        <v>30802</v>
      </c>
      <c r="ILZ16540" s="3" t="s">
        <v>8132</v>
      </c>
      <c r="IMA16540" s="3" t="s">
        <v>30802</v>
      </c>
      <c r="IMB16540" s="3" t="s">
        <v>8132</v>
      </c>
      <c r="IMC16540" s="3" t="s">
        <v>30802</v>
      </c>
      <c r="IMD16540" s="3" t="s">
        <v>8132</v>
      </c>
      <c r="IME16540" s="3" t="s">
        <v>30802</v>
      </c>
      <c r="IMF16540" s="3" t="s">
        <v>8132</v>
      </c>
      <c r="IMG16540" s="3" t="s">
        <v>30802</v>
      </c>
      <c r="IMH16540" s="3" t="s">
        <v>8132</v>
      </c>
      <c r="IMI16540" s="3" t="s">
        <v>30802</v>
      </c>
      <c r="IMJ16540" s="3" t="s">
        <v>8132</v>
      </c>
      <c r="IMK16540" s="3" t="s">
        <v>30802</v>
      </c>
      <c r="IML16540" s="3" t="s">
        <v>8132</v>
      </c>
      <c r="IMM16540" s="3" t="s">
        <v>30802</v>
      </c>
      <c r="IMN16540" s="3" t="s">
        <v>8132</v>
      </c>
      <c r="IMO16540" s="3" t="s">
        <v>30802</v>
      </c>
      <c r="IMP16540" s="3" t="s">
        <v>8132</v>
      </c>
      <c r="IMQ16540" s="3" t="s">
        <v>30802</v>
      </c>
      <c r="IMR16540" s="3" t="s">
        <v>8132</v>
      </c>
      <c r="IMS16540" s="3" t="s">
        <v>30802</v>
      </c>
      <c r="IMT16540" s="3" t="s">
        <v>8132</v>
      </c>
      <c r="IMU16540" s="3" t="s">
        <v>30802</v>
      </c>
      <c r="IMV16540" s="3" t="s">
        <v>8132</v>
      </c>
      <c r="IMW16540" s="3" t="s">
        <v>30802</v>
      </c>
      <c r="IMX16540" s="3" t="s">
        <v>8132</v>
      </c>
      <c r="IMY16540" s="3" t="s">
        <v>30802</v>
      </c>
      <c r="IMZ16540" s="3" t="s">
        <v>8132</v>
      </c>
      <c r="INA16540" s="3" t="s">
        <v>30802</v>
      </c>
      <c r="INB16540" s="3" t="s">
        <v>8132</v>
      </c>
      <c r="INC16540" s="3" t="s">
        <v>30802</v>
      </c>
      <c r="IND16540" s="3" t="s">
        <v>8132</v>
      </c>
      <c r="INE16540" s="3" t="s">
        <v>30802</v>
      </c>
      <c r="INF16540" s="3" t="s">
        <v>8132</v>
      </c>
      <c r="ING16540" s="3" t="s">
        <v>30802</v>
      </c>
      <c r="INH16540" s="3" t="s">
        <v>8132</v>
      </c>
      <c r="INI16540" s="3" t="s">
        <v>30802</v>
      </c>
      <c r="INJ16540" s="3" t="s">
        <v>8132</v>
      </c>
      <c r="INK16540" s="3" t="s">
        <v>30802</v>
      </c>
      <c r="INL16540" s="3" t="s">
        <v>8132</v>
      </c>
      <c r="INM16540" s="3" t="s">
        <v>30802</v>
      </c>
      <c r="INN16540" s="3" t="s">
        <v>8132</v>
      </c>
      <c r="INO16540" s="3" t="s">
        <v>30802</v>
      </c>
      <c r="INP16540" s="3" t="s">
        <v>8132</v>
      </c>
      <c r="INQ16540" s="3" t="s">
        <v>30802</v>
      </c>
      <c r="INR16540" s="3" t="s">
        <v>8132</v>
      </c>
      <c r="INS16540" s="3" t="s">
        <v>30802</v>
      </c>
      <c r="INT16540" s="3" t="s">
        <v>8132</v>
      </c>
      <c r="INU16540" s="3" t="s">
        <v>30802</v>
      </c>
      <c r="INV16540" s="3" t="s">
        <v>8132</v>
      </c>
      <c r="INW16540" s="3" t="s">
        <v>30802</v>
      </c>
      <c r="INX16540" s="3" t="s">
        <v>8132</v>
      </c>
      <c r="INY16540" s="3" t="s">
        <v>30802</v>
      </c>
      <c r="INZ16540" s="3" t="s">
        <v>8132</v>
      </c>
      <c r="IOA16540" s="3" t="s">
        <v>30802</v>
      </c>
      <c r="IOB16540" s="3" t="s">
        <v>8132</v>
      </c>
      <c r="IOC16540" s="3" t="s">
        <v>30802</v>
      </c>
      <c r="IOD16540" s="3" t="s">
        <v>8132</v>
      </c>
      <c r="IOE16540" s="3" t="s">
        <v>30802</v>
      </c>
      <c r="IOF16540" s="3" t="s">
        <v>8132</v>
      </c>
      <c r="IOG16540" s="3" t="s">
        <v>30802</v>
      </c>
      <c r="IOH16540" s="3" t="s">
        <v>8132</v>
      </c>
      <c r="IOI16540" s="3" t="s">
        <v>30802</v>
      </c>
      <c r="IOJ16540" s="3" t="s">
        <v>8132</v>
      </c>
      <c r="IOK16540" s="3" t="s">
        <v>30802</v>
      </c>
      <c r="IOL16540" s="3" t="s">
        <v>8132</v>
      </c>
      <c r="IOM16540" s="3" t="s">
        <v>30802</v>
      </c>
      <c r="ION16540" s="3" t="s">
        <v>8132</v>
      </c>
      <c r="IOO16540" s="3" t="s">
        <v>30802</v>
      </c>
      <c r="IOP16540" s="3" t="s">
        <v>8132</v>
      </c>
      <c r="IOQ16540" s="3" t="s">
        <v>30802</v>
      </c>
      <c r="IOR16540" s="3" t="s">
        <v>8132</v>
      </c>
      <c r="IOS16540" s="3" t="s">
        <v>30802</v>
      </c>
      <c r="IOT16540" s="3" t="s">
        <v>8132</v>
      </c>
      <c r="IOU16540" s="3" t="s">
        <v>30802</v>
      </c>
      <c r="IOV16540" s="3" t="s">
        <v>8132</v>
      </c>
      <c r="IOW16540" s="3" t="s">
        <v>30802</v>
      </c>
      <c r="IOX16540" s="3" t="s">
        <v>8132</v>
      </c>
      <c r="IOY16540" s="3" t="s">
        <v>30802</v>
      </c>
      <c r="IOZ16540" s="3" t="s">
        <v>8132</v>
      </c>
      <c r="IPA16540" s="3" t="s">
        <v>30802</v>
      </c>
      <c r="IPB16540" s="3" t="s">
        <v>8132</v>
      </c>
      <c r="IPC16540" s="3" t="s">
        <v>30802</v>
      </c>
      <c r="IPD16540" s="3" t="s">
        <v>8132</v>
      </c>
      <c r="IPE16540" s="3" t="s">
        <v>30802</v>
      </c>
      <c r="IPF16540" s="3" t="s">
        <v>8132</v>
      </c>
      <c r="IPG16540" s="3" t="s">
        <v>30802</v>
      </c>
      <c r="IPH16540" s="3" t="s">
        <v>8132</v>
      </c>
      <c r="IPI16540" s="3" t="s">
        <v>30802</v>
      </c>
      <c r="IPJ16540" s="3" t="s">
        <v>8132</v>
      </c>
      <c r="IPK16540" s="3" t="s">
        <v>30802</v>
      </c>
      <c r="IPL16540" s="3" t="s">
        <v>8132</v>
      </c>
      <c r="IPM16540" s="3" t="s">
        <v>30802</v>
      </c>
      <c r="IPN16540" s="3" t="s">
        <v>8132</v>
      </c>
      <c r="IPO16540" s="3" t="s">
        <v>30802</v>
      </c>
      <c r="IPP16540" s="3" t="s">
        <v>8132</v>
      </c>
      <c r="IPQ16540" s="3" t="s">
        <v>30802</v>
      </c>
      <c r="IPR16540" s="3" t="s">
        <v>8132</v>
      </c>
      <c r="IPS16540" s="3" t="s">
        <v>30802</v>
      </c>
      <c r="IPT16540" s="3" t="s">
        <v>8132</v>
      </c>
      <c r="IPU16540" s="3" t="s">
        <v>30802</v>
      </c>
      <c r="IPV16540" s="3" t="s">
        <v>8132</v>
      </c>
      <c r="IPW16540" s="3" t="s">
        <v>30802</v>
      </c>
      <c r="IPX16540" s="3" t="s">
        <v>8132</v>
      </c>
      <c r="IPY16540" s="3" t="s">
        <v>30802</v>
      </c>
      <c r="IPZ16540" s="3" t="s">
        <v>8132</v>
      </c>
      <c r="IQA16540" s="3" t="s">
        <v>30802</v>
      </c>
      <c r="IQB16540" s="3" t="s">
        <v>8132</v>
      </c>
      <c r="IQC16540" s="3" t="s">
        <v>30802</v>
      </c>
      <c r="IQD16540" s="3" t="s">
        <v>8132</v>
      </c>
      <c r="IQE16540" s="3" t="s">
        <v>30802</v>
      </c>
      <c r="IQF16540" s="3" t="s">
        <v>8132</v>
      </c>
      <c r="IQG16540" s="3" t="s">
        <v>30802</v>
      </c>
      <c r="IQH16540" s="3" t="s">
        <v>8132</v>
      </c>
      <c r="IQI16540" s="3" t="s">
        <v>30802</v>
      </c>
      <c r="IQJ16540" s="3" t="s">
        <v>8132</v>
      </c>
      <c r="IQK16540" s="3" t="s">
        <v>30802</v>
      </c>
      <c r="IQL16540" s="3" t="s">
        <v>8132</v>
      </c>
      <c r="IQM16540" s="3" t="s">
        <v>30802</v>
      </c>
      <c r="IQN16540" s="3" t="s">
        <v>8132</v>
      </c>
      <c r="IQO16540" s="3" t="s">
        <v>30802</v>
      </c>
      <c r="IQP16540" s="3" t="s">
        <v>8132</v>
      </c>
      <c r="IQQ16540" s="3" t="s">
        <v>30802</v>
      </c>
      <c r="IQR16540" s="3" t="s">
        <v>8132</v>
      </c>
      <c r="IQS16540" s="3" t="s">
        <v>30802</v>
      </c>
      <c r="IQT16540" s="3" t="s">
        <v>8132</v>
      </c>
      <c r="IQU16540" s="3" t="s">
        <v>30802</v>
      </c>
      <c r="IQV16540" s="3" t="s">
        <v>8132</v>
      </c>
      <c r="IQW16540" s="3" t="s">
        <v>30802</v>
      </c>
      <c r="IQX16540" s="3" t="s">
        <v>8132</v>
      </c>
      <c r="IQY16540" s="3" t="s">
        <v>30802</v>
      </c>
      <c r="IQZ16540" s="3" t="s">
        <v>8132</v>
      </c>
      <c r="IRA16540" s="3" t="s">
        <v>30802</v>
      </c>
      <c r="IRB16540" s="3" t="s">
        <v>8132</v>
      </c>
      <c r="IRC16540" s="3" t="s">
        <v>30802</v>
      </c>
      <c r="IRD16540" s="3" t="s">
        <v>8132</v>
      </c>
      <c r="IRE16540" s="3" t="s">
        <v>30802</v>
      </c>
      <c r="IRF16540" s="3" t="s">
        <v>8132</v>
      </c>
      <c r="IRG16540" s="3" t="s">
        <v>30802</v>
      </c>
      <c r="IRH16540" s="3" t="s">
        <v>8132</v>
      </c>
      <c r="IRI16540" s="3" t="s">
        <v>30802</v>
      </c>
      <c r="IRJ16540" s="3" t="s">
        <v>8132</v>
      </c>
      <c r="IRK16540" s="3" t="s">
        <v>30802</v>
      </c>
      <c r="IRL16540" s="3" t="s">
        <v>8132</v>
      </c>
      <c r="IRM16540" s="3" t="s">
        <v>30802</v>
      </c>
      <c r="IRN16540" s="3" t="s">
        <v>8132</v>
      </c>
      <c r="IRO16540" s="3" t="s">
        <v>30802</v>
      </c>
      <c r="IRP16540" s="3" t="s">
        <v>8132</v>
      </c>
      <c r="IRQ16540" s="3" t="s">
        <v>30802</v>
      </c>
      <c r="IRR16540" s="3" t="s">
        <v>8132</v>
      </c>
      <c r="IRS16540" s="3" t="s">
        <v>30802</v>
      </c>
      <c r="IRT16540" s="3" t="s">
        <v>8132</v>
      </c>
      <c r="IRU16540" s="3" t="s">
        <v>30802</v>
      </c>
      <c r="IRV16540" s="3" t="s">
        <v>8132</v>
      </c>
      <c r="IRW16540" s="3" t="s">
        <v>30802</v>
      </c>
      <c r="IRX16540" s="3" t="s">
        <v>8132</v>
      </c>
      <c r="IRY16540" s="3" t="s">
        <v>30802</v>
      </c>
      <c r="IRZ16540" s="3" t="s">
        <v>8132</v>
      </c>
      <c r="ISA16540" s="3" t="s">
        <v>30802</v>
      </c>
      <c r="ISB16540" s="3" t="s">
        <v>8132</v>
      </c>
      <c r="ISC16540" s="3" t="s">
        <v>30802</v>
      </c>
      <c r="ISD16540" s="3" t="s">
        <v>8132</v>
      </c>
      <c r="ISE16540" s="3" t="s">
        <v>30802</v>
      </c>
      <c r="ISF16540" s="3" t="s">
        <v>8132</v>
      </c>
      <c r="ISG16540" s="3" t="s">
        <v>30802</v>
      </c>
      <c r="ISH16540" s="3" t="s">
        <v>8132</v>
      </c>
      <c r="ISI16540" s="3" t="s">
        <v>30802</v>
      </c>
      <c r="ISJ16540" s="3" t="s">
        <v>8132</v>
      </c>
      <c r="ISK16540" s="3" t="s">
        <v>30802</v>
      </c>
      <c r="ISL16540" s="3" t="s">
        <v>8132</v>
      </c>
      <c r="ISM16540" s="3" t="s">
        <v>30802</v>
      </c>
      <c r="ISN16540" s="3" t="s">
        <v>8132</v>
      </c>
      <c r="ISO16540" s="3" t="s">
        <v>30802</v>
      </c>
      <c r="ISP16540" s="3" t="s">
        <v>8132</v>
      </c>
      <c r="ISQ16540" s="3" t="s">
        <v>30802</v>
      </c>
      <c r="ISR16540" s="3" t="s">
        <v>8132</v>
      </c>
      <c r="ISS16540" s="3" t="s">
        <v>30802</v>
      </c>
      <c r="IST16540" s="3" t="s">
        <v>8132</v>
      </c>
      <c r="ISU16540" s="3" t="s">
        <v>30802</v>
      </c>
      <c r="ISV16540" s="3" t="s">
        <v>8132</v>
      </c>
      <c r="ISW16540" s="3" t="s">
        <v>30802</v>
      </c>
      <c r="ISX16540" s="3" t="s">
        <v>8132</v>
      </c>
      <c r="ISY16540" s="3" t="s">
        <v>30802</v>
      </c>
      <c r="ISZ16540" s="3" t="s">
        <v>8132</v>
      </c>
      <c r="ITA16540" s="3" t="s">
        <v>30802</v>
      </c>
      <c r="ITB16540" s="3" t="s">
        <v>8132</v>
      </c>
      <c r="ITC16540" s="3" t="s">
        <v>30802</v>
      </c>
      <c r="ITD16540" s="3" t="s">
        <v>8132</v>
      </c>
      <c r="ITE16540" s="3" t="s">
        <v>30802</v>
      </c>
      <c r="ITF16540" s="3" t="s">
        <v>8132</v>
      </c>
      <c r="ITG16540" s="3" t="s">
        <v>30802</v>
      </c>
      <c r="ITH16540" s="3" t="s">
        <v>8132</v>
      </c>
      <c r="ITI16540" s="3" t="s">
        <v>30802</v>
      </c>
      <c r="ITJ16540" s="3" t="s">
        <v>8132</v>
      </c>
      <c r="ITK16540" s="3" t="s">
        <v>30802</v>
      </c>
      <c r="ITL16540" s="3" t="s">
        <v>8132</v>
      </c>
      <c r="ITM16540" s="3" t="s">
        <v>30802</v>
      </c>
      <c r="ITN16540" s="3" t="s">
        <v>8132</v>
      </c>
      <c r="ITO16540" s="3" t="s">
        <v>30802</v>
      </c>
      <c r="ITP16540" s="3" t="s">
        <v>8132</v>
      </c>
      <c r="ITQ16540" s="3" t="s">
        <v>30802</v>
      </c>
      <c r="ITR16540" s="3" t="s">
        <v>8132</v>
      </c>
      <c r="ITS16540" s="3" t="s">
        <v>30802</v>
      </c>
      <c r="ITT16540" s="3" t="s">
        <v>8132</v>
      </c>
      <c r="ITU16540" s="3" t="s">
        <v>30802</v>
      </c>
      <c r="ITV16540" s="3" t="s">
        <v>8132</v>
      </c>
      <c r="ITW16540" s="3" t="s">
        <v>30802</v>
      </c>
      <c r="ITX16540" s="3" t="s">
        <v>8132</v>
      </c>
      <c r="ITY16540" s="3" t="s">
        <v>30802</v>
      </c>
      <c r="ITZ16540" s="3" t="s">
        <v>8132</v>
      </c>
      <c r="IUA16540" s="3" t="s">
        <v>30802</v>
      </c>
      <c r="IUB16540" s="3" t="s">
        <v>8132</v>
      </c>
      <c r="IUC16540" s="3" t="s">
        <v>30802</v>
      </c>
      <c r="IUD16540" s="3" t="s">
        <v>8132</v>
      </c>
      <c r="IUE16540" s="3" t="s">
        <v>30802</v>
      </c>
      <c r="IUF16540" s="3" t="s">
        <v>8132</v>
      </c>
      <c r="IUG16540" s="3" t="s">
        <v>30802</v>
      </c>
      <c r="IUH16540" s="3" t="s">
        <v>8132</v>
      </c>
      <c r="IUI16540" s="3" t="s">
        <v>30802</v>
      </c>
      <c r="IUJ16540" s="3" t="s">
        <v>8132</v>
      </c>
      <c r="IUK16540" s="3" t="s">
        <v>30802</v>
      </c>
      <c r="IUL16540" s="3" t="s">
        <v>8132</v>
      </c>
      <c r="IUM16540" s="3" t="s">
        <v>30802</v>
      </c>
      <c r="IUN16540" s="3" t="s">
        <v>8132</v>
      </c>
      <c r="IUO16540" s="3" t="s">
        <v>30802</v>
      </c>
      <c r="IUP16540" s="3" t="s">
        <v>8132</v>
      </c>
      <c r="IUQ16540" s="3" t="s">
        <v>30802</v>
      </c>
      <c r="IUR16540" s="3" t="s">
        <v>8132</v>
      </c>
      <c r="IUS16540" s="3" t="s">
        <v>30802</v>
      </c>
      <c r="IUT16540" s="3" t="s">
        <v>8132</v>
      </c>
      <c r="IUU16540" s="3" t="s">
        <v>30802</v>
      </c>
      <c r="IUV16540" s="3" t="s">
        <v>8132</v>
      </c>
      <c r="IUW16540" s="3" t="s">
        <v>30802</v>
      </c>
      <c r="IUX16540" s="3" t="s">
        <v>8132</v>
      </c>
      <c r="IUY16540" s="3" t="s">
        <v>30802</v>
      </c>
      <c r="IUZ16540" s="3" t="s">
        <v>8132</v>
      </c>
      <c r="IVA16540" s="3" t="s">
        <v>30802</v>
      </c>
      <c r="IVB16540" s="3" t="s">
        <v>8132</v>
      </c>
      <c r="IVC16540" s="3" t="s">
        <v>30802</v>
      </c>
      <c r="IVD16540" s="3" t="s">
        <v>8132</v>
      </c>
      <c r="IVE16540" s="3" t="s">
        <v>30802</v>
      </c>
      <c r="IVF16540" s="3" t="s">
        <v>8132</v>
      </c>
      <c r="IVG16540" s="3" t="s">
        <v>30802</v>
      </c>
      <c r="IVH16540" s="3" t="s">
        <v>8132</v>
      </c>
      <c r="IVI16540" s="3" t="s">
        <v>30802</v>
      </c>
      <c r="IVJ16540" s="3" t="s">
        <v>8132</v>
      </c>
      <c r="IVK16540" s="3" t="s">
        <v>30802</v>
      </c>
      <c r="IVL16540" s="3" t="s">
        <v>8132</v>
      </c>
      <c r="IVM16540" s="3" t="s">
        <v>30802</v>
      </c>
      <c r="IVN16540" s="3" t="s">
        <v>8132</v>
      </c>
      <c r="IVO16540" s="3" t="s">
        <v>30802</v>
      </c>
      <c r="IVP16540" s="3" t="s">
        <v>8132</v>
      </c>
      <c r="IVQ16540" s="3" t="s">
        <v>30802</v>
      </c>
      <c r="IVR16540" s="3" t="s">
        <v>8132</v>
      </c>
      <c r="IVS16540" s="3" t="s">
        <v>30802</v>
      </c>
      <c r="IVT16540" s="3" t="s">
        <v>8132</v>
      </c>
      <c r="IVU16540" s="3" t="s">
        <v>30802</v>
      </c>
      <c r="IVV16540" s="3" t="s">
        <v>8132</v>
      </c>
      <c r="IVW16540" s="3" t="s">
        <v>30802</v>
      </c>
      <c r="IVX16540" s="3" t="s">
        <v>8132</v>
      </c>
      <c r="IVY16540" s="3" t="s">
        <v>30802</v>
      </c>
      <c r="IVZ16540" s="3" t="s">
        <v>8132</v>
      </c>
      <c r="IWA16540" s="3" t="s">
        <v>30802</v>
      </c>
      <c r="IWB16540" s="3" t="s">
        <v>8132</v>
      </c>
      <c r="IWC16540" s="3" t="s">
        <v>30802</v>
      </c>
      <c r="IWD16540" s="3" t="s">
        <v>8132</v>
      </c>
      <c r="IWE16540" s="3" t="s">
        <v>30802</v>
      </c>
      <c r="IWF16540" s="3" t="s">
        <v>8132</v>
      </c>
      <c r="IWG16540" s="3" t="s">
        <v>30802</v>
      </c>
      <c r="IWH16540" s="3" t="s">
        <v>8132</v>
      </c>
      <c r="IWI16540" s="3" t="s">
        <v>30802</v>
      </c>
      <c r="IWJ16540" s="3" t="s">
        <v>8132</v>
      </c>
      <c r="IWK16540" s="3" t="s">
        <v>30802</v>
      </c>
      <c r="IWL16540" s="3" t="s">
        <v>8132</v>
      </c>
      <c r="IWM16540" s="3" t="s">
        <v>30802</v>
      </c>
      <c r="IWN16540" s="3" t="s">
        <v>8132</v>
      </c>
      <c r="IWO16540" s="3" t="s">
        <v>30802</v>
      </c>
      <c r="IWP16540" s="3" t="s">
        <v>8132</v>
      </c>
      <c r="IWQ16540" s="3" t="s">
        <v>30802</v>
      </c>
      <c r="IWR16540" s="3" t="s">
        <v>8132</v>
      </c>
      <c r="IWS16540" s="3" t="s">
        <v>30802</v>
      </c>
      <c r="IWT16540" s="3" t="s">
        <v>8132</v>
      </c>
      <c r="IWU16540" s="3" t="s">
        <v>30802</v>
      </c>
      <c r="IWV16540" s="3" t="s">
        <v>8132</v>
      </c>
      <c r="IWW16540" s="3" t="s">
        <v>30802</v>
      </c>
      <c r="IWX16540" s="3" t="s">
        <v>8132</v>
      </c>
      <c r="IWY16540" s="3" t="s">
        <v>30802</v>
      </c>
      <c r="IWZ16540" s="3" t="s">
        <v>8132</v>
      </c>
      <c r="IXA16540" s="3" t="s">
        <v>30802</v>
      </c>
      <c r="IXB16540" s="3" t="s">
        <v>8132</v>
      </c>
      <c r="IXC16540" s="3" t="s">
        <v>30802</v>
      </c>
      <c r="IXD16540" s="3" t="s">
        <v>8132</v>
      </c>
      <c r="IXE16540" s="3" t="s">
        <v>30802</v>
      </c>
      <c r="IXF16540" s="3" t="s">
        <v>8132</v>
      </c>
      <c r="IXG16540" s="3" t="s">
        <v>30802</v>
      </c>
      <c r="IXH16540" s="3" t="s">
        <v>8132</v>
      </c>
      <c r="IXI16540" s="3" t="s">
        <v>30802</v>
      </c>
      <c r="IXJ16540" s="3" t="s">
        <v>8132</v>
      </c>
      <c r="IXK16540" s="3" t="s">
        <v>30802</v>
      </c>
      <c r="IXL16540" s="3" t="s">
        <v>8132</v>
      </c>
      <c r="IXM16540" s="3" t="s">
        <v>30802</v>
      </c>
      <c r="IXN16540" s="3" t="s">
        <v>8132</v>
      </c>
      <c r="IXO16540" s="3" t="s">
        <v>30802</v>
      </c>
      <c r="IXP16540" s="3" t="s">
        <v>8132</v>
      </c>
      <c r="IXQ16540" s="3" t="s">
        <v>30802</v>
      </c>
      <c r="IXR16540" s="3" t="s">
        <v>8132</v>
      </c>
      <c r="IXS16540" s="3" t="s">
        <v>30802</v>
      </c>
      <c r="IXT16540" s="3" t="s">
        <v>8132</v>
      </c>
      <c r="IXU16540" s="3" t="s">
        <v>30802</v>
      </c>
      <c r="IXV16540" s="3" t="s">
        <v>8132</v>
      </c>
      <c r="IXW16540" s="3" t="s">
        <v>30802</v>
      </c>
      <c r="IXX16540" s="3" t="s">
        <v>8132</v>
      </c>
      <c r="IXY16540" s="3" t="s">
        <v>30802</v>
      </c>
      <c r="IXZ16540" s="3" t="s">
        <v>8132</v>
      </c>
      <c r="IYA16540" s="3" t="s">
        <v>30802</v>
      </c>
      <c r="IYB16540" s="3" t="s">
        <v>8132</v>
      </c>
      <c r="IYC16540" s="3" t="s">
        <v>30802</v>
      </c>
      <c r="IYD16540" s="3" t="s">
        <v>8132</v>
      </c>
      <c r="IYE16540" s="3" t="s">
        <v>30802</v>
      </c>
      <c r="IYF16540" s="3" t="s">
        <v>8132</v>
      </c>
      <c r="IYG16540" s="3" t="s">
        <v>30802</v>
      </c>
      <c r="IYH16540" s="3" t="s">
        <v>8132</v>
      </c>
      <c r="IYI16540" s="3" t="s">
        <v>30802</v>
      </c>
      <c r="IYJ16540" s="3" t="s">
        <v>8132</v>
      </c>
      <c r="IYK16540" s="3" t="s">
        <v>30802</v>
      </c>
      <c r="IYL16540" s="3" t="s">
        <v>8132</v>
      </c>
      <c r="IYM16540" s="3" t="s">
        <v>30802</v>
      </c>
      <c r="IYN16540" s="3" t="s">
        <v>8132</v>
      </c>
      <c r="IYO16540" s="3" t="s">
        <v>30802</v>
      </c>
      <c r="IYP16540" s="3" t="s">
        <v>8132</v>
      </c>
      <c r="IYQ16540" s="3" t="s">
        <v>30802</v>
      </c>
      <c r="IYR16540" s="3" t="s">
        <v>8132</v>
      </c>
      <c r="IYS16540" s="3" t="s">
        <v>30802</v>
      </c>
      <c r="IYT16540" s="3" t="s">
        <v>8132</v>
      </c>
      <c r="IYU16540" s="3" t="s">
        <v>30802</v>
      </c>
      <c r="IYV16540" s="3" t="s">
        <v>8132</v>
      </c>
      <c r="IYW16540" s="3" t="s">
        <v>30802</v>
      </c>
      <c r="IYX16540" s="3" t="s">
        <v>8132</v>
      </c>
      <c r="IYY16540" s="3" t="s">
        <v>30802</v>
      </c>
      <c r="IYZ16540" s="3" t="s">
        <v>8132</v>
      </c>
      <c r="IZA16540" s="3" t="s">
        <v>30802</v>
      </c>
      <c r="IZB16540" s="3" t="s">
        <v>8132</v>
      </c>
      <c r="IZC16540" s="3" t="s">
        <v>30802</v>
      </c>
      <c r="IZD16540" s="3" t="s">
        <v>8132</v>
      </c>
      <c r="IZE16540" s="3" t="s">
        <v>30802</v>
      </c>
      <c r="IZF16540" s="3" t="s">
        <v>8132</v>
      </c>
      <c r="IZG16540" s="3" t="s">
        <v>30802</v>
      </c>
      <c r="IZH16540" s="3" t="s">
        <v>8132</v>
      </c>
      <c r="IZI16540" s="3" t="s">
        <v>30802</v>
      </c>
      <c r="IZJ16540" s="3" t="s">
        <v>8132</v>
      </c>
      <c r="IZK16540" s="3" t="s">
        <v>30802</v>
      </c>
      <c r="IZL16540" s="3" t="s">
        <v>8132</v>
      </c>
      <c r="IZM16540" s="3" t="s">
        <v>30802</v>
      </c>
      <c r="IZN16540" s="3" t="s">
        <v>8132</v>
      </c>
      <c r="IZO16540" s="3" t="s">
        <v>30802</v>
      </c>
      <c r="IZP16540" s="3" t="s">
        <v>8132</v>
      </c>
      <c r="IZQ16540" s="3" t="s">
        <v>30802</v>
      </c>
      <c r="IZR16540" s="3" t="s">
        <v>8132</v>
      </c>
      <c r="IZS16540" s="3" t="s">
        <v>30802</v>
      </c>
      <c r="IZT16540" s="3" t="s">
        <v>8132</v>
      </c>
      <c r="IZU16540" s="3" t="s">
        <v>30802</v>
      </c>
      <c r="IZV16540" s="3" t="s">
        <v>8132</v>
      </c>
      <c r="IZW16540" s="3" t="s">
        <v>30802</v>
      </c>
      <c r="IZX16540" s="3" t="s">
        <v>8132</v>
      </c>
      <c r="IZY16540" s="3" t="s">
        <v>30802</v>
      </c>
      <c r="IZZ16540" s="3" t="s">
        <v>8132</v>
      </c>
      <c r="JAA16540" s="3" t="s">
        <v>30802</v>
      </c>
      <c r="JAB16540" s="3" t="s">
        <v>8132</v>
      </c>
      <c r="JAC16540" s="3" t="s">
        <v>30802</v>
      </c>
      <c r="JAD16540" s="3" t="s">
        <v>8132</v>
      </c>
      <c r="JAE16540" s="3" t="s">
        <v>30802</v>
      </c>
      <c r="JAF16540" s="3" t="s">
        <v>8132</v>
      </c>
      <c r="JAG16540" s="3" t="s">
        <v>30802</v>
      </c>
      <c r="JAH16540" s="3" t="s">
        <v>8132</v>
      </c>
      <c r="JAI16540" s="3" t="s">
        <v>30802</v>
      </c>
      <c r="JAJ16540" s="3" t="s">
        <v>8132</v>
      </c>
      <c r="JAK16540" s="3" t="s">
        <v>30802</v>
      </c>
      <c r="JAL16540" s="3" t="s">
        <v>8132</v>
      </c>
      <c r="JAM16540" s="3" t="s">
        <v>30802</v>
      </c>
      <c r="JAN16540" s="3" t="s">
        <v>8132</v>
      </c>
      <c r="JAO16540" s="3" t="s">
        <v>30802</v>
      </c>
      <c r="JAP16540" s="3" t="s">
        <v>8132</v>
      </c>
      <c r="JAQ16540" s="3" t="s">
        <v>30802</v>
      </c>
      <c r="JAR16540" s="3" t="s">
        <v>8132</v>
      </c>
      <c r="JAS16540" s="3" t="s">
        <v>30802</v>
      </c>
      <c r="JAT16540" s="3" t="s">
        <v>8132</v>
      </c>
      <c r="JAU16540" s="3" t="s">
        <v>30802</v>
      </c>
      <c r="JAV16540" s="3" t="s">
        <v>8132</v>
      </c>
      <c r="JAW16540" s="3" t="s">
        <v>30802</v>
      </c>
      <c r="JAX16540" s="3" t="s">
        <v>8132</v>
      </c>
      <c r="JAY16540" s="3" t="s">
        <v>30802</v>
      </c>
      <c r="JAZ16540" s="3" t="s">
        <v>8132</v>
      </c>
      <c r="JBA16540" s="3" t="s">
        <v>30802</v>
      </c>
      <c r="JBB16540" s="3" t="s">
        <v>8132</v>
      </c>
      <c r="JBC16540" s="3" t="s">
        <v>30802</v>
      </c>
      <c r="JBD16540" s="3" t="s">
        <v>8132</v>
      </c>
      <c r="JBE16540" s="3" t="s">
        <v>30802</v>
      </c>
      <c r="JBF16540" s="3" t="s">
        <v>8132</v>
      </c>
      <c r="JBG16540" s="3" t="s">
        <v>30802</v>
      </c>
      <c r="JBH16540" s="3" t="s">
        <v>8132</v>
      </c>
      <c r="JBI16540" s="3" t="s">
        <v>30802</v>
      </c>
      <c r="JBJ16540" s="3" t="s">
        <v>8132</v>
      </c>
      <c r="JBK16540" s="3" t="s">
        <v>30802</v>
      </c>
      <c r="JBL16540" s="3" t="s">
        <v>8132</v>
      </c>
      <c r="JBM16540" s="3" t="s">
        <v>30802</v>
      </c>
      <c r="JBN16540" s="3" t="s">
        <v>8132</v>
      </c>
      <c r="JBO16540" s="3" t="s">
        <v>30802</v>
      </c>
      <c r="JBP16540" s="3" t="s">
        <v>8132</v>
      </c>
      <c r="JBQ16540" s="3" t="s">
        <v>30802</v>
      </c>
      <c r="JBR16540" s="3" t="s">
        <v>8132</v>
      </c>
      <c r="JBS16540" s="3" t="s">
        <v>30802</v>
      </c>
      <c r="JBT16540" s="3" t="s">
        <v>8132</v>
      </c>
      <c r="JBU16540" s="3" t="s">
        <v>30802</v>
      </c>
      <c r="JBV16540" s="3" t="s">
        <v>8132</v>
      </c>
      <c r="JBW16540" s="3" t="s">
        <v>30802</v>
      </c>
      <c r="JBX16540" s="3" t="s">
        <v>8132</v>
      </c>
      <c r="JBY16540" s="3" t="s">
        <v>30802</v>
      </c>
      <c r="JBZ16540" s="3" t="s">
        <v>8132</v>
      </c>
      <c r="JCA16540" s="3" t="s">
        <v>30802</v>
      </c>
      <c r="JCB16540" s="3" t="s">
        <v>8132</v>
      </c>
      <c r="JCC16540" s="3" t="s">
        <v>30802</v>
      </c>
      <c r="JCD16540" s="3" t="s">
        <v>8132</v>
      </c>
      <c r="JCE16540" s="3" t="s">
        <v>30802</v>
      </c>
      <c r="JCF16540" s="3" t="s">
        <v>8132</v>
      </c>
      <c r="JCG16540" s="3" t="s">
        <v>30802</v>
      </c>
      <c r="JCH16540" s="3" t="s">
        <v>8132</v>
      </c>
      <c r="JCI16540" s="3" t="s">
        <v>30802</v>
      </c>
      <c r="JCJ16540" s="3" t="s">
        <v>8132</v>
      </c>
      <c r="JCK16540" s="3" t="s">
        <v>30802</v>
      </c>
      <c r="JCL16540" s="3" t="s">
        <v>8132</v>
      </c>
      <c r="JCM16540" s="3" t="s">
        <v>30802</v>
      </c>
      <c r="JCN16540" s="3" t="s">
        <v>8132</v>
      </c>
      <c r="JCO16540" s="3" t="s">
        <v>30802</v>
      </c>
      <c r="JCP16540" s="3" t="s">
        <v>8132</v>
      </c>
      <c r="JCQ16540" s="3" t="s">
        <v>30802</v>
      </c>
      <c r="JCR16540" s="3" t="s">
        <v>8132</v>
      </c>
      <c r="JCS16540" s="3" t="s">
        <v>30802</v>
      </c>
      <c r="JCT16540" s="3" t="s">
        <v>8132</v>
      </c>
      <c r="JCU16540" s="3" t="s">
        <v>30802</v>
      </c>
      <c r="JCV16540" s="3" t="s">
        <v>8132</v>
      </c>
      <c r="JCW16540" s="3" t="s">
        <v>30802</v>
      </c>
      <c r="JCX16540" s="3" t="s">
        <v>8132</v>
      </c>
      <c r="JCY16540" s="3" t="s">
        <v>30802</v>
      </c>
      <c r="JCZ16540" s="3" t="s">
        <v>8132</v>
      </c>
      <c r="JDA16540" s="3" t="s">
        <v>30802</v>
      </c>
      <c r="JDB16540" s="3" t="s">
        <v>8132</v>
      </c>
      <c r="JDC16540" s="3" t="s">
        <v>30802</v>
      </c>
      <c r="JDD16540" s="3" t="s">
        <v>8132</v>
      </c>
      <c r="JDE16540" s="3" t="s">
        <v>30802</v>
      </c>
      <c r="JDF16540" s="3" t="s">
        <v>8132</v>
      </c>
      <c r="JDG16540" s="3" t="s">
        <v>30802</v>
      </c>
      <c r="JDH16540" s="3" t="s">
        <v>8132</v>
      </c>
      <c r="JDI16540" s="3" t="s">
        <v>30802</v>
      </c>
      <c r="JDJ16540" s="3" t="s">
        <v>8132</v>
      </c>
      <c r="JDK16540" s="3" t="s">
        <v>30802</v>
      </c>
      <c r="JDL16540" s="3" t="s">
        <v>8132</v>
      </c>
      <c r="JDM16540" s="3" t="s">
        <v>30802</v>
      </c>
      <c r="JDN16540" s="3" t="s">
        <v>8132</v>
      </c>
      <c r="JDO16540" s="3" t="s">
        <v>30802</v>
      </c>
      <c r="JDP16540" s="3" t="s">
        <v>8132</v>
      </c>
      <c r="JDQ16540" s="3" t="s">
        <v>30802</v>
      </c>
      <c r="JDR16540" s="3" t="s">
        <v>8132</v>
      </c>
      <c r="JDS16540" s="3" t="s">
        <v>30802</v>
      </c>
      <c r="JDT16540" s="3" t="s">
        <v>8132</v>
      </c>
      <c r="JDU16540" s="3" t="s">
        <v>30802</v>
      </c>
      <c r="JDV16540" s="3" t="s">
        <v>8132</v>
      </c>
      <c r="JDW16540" s="3" t="s">
        <v>30802</v>
      </c>
      <c r="JDX16540" s="3" t="s">
        <v>8132</v>
      </c>
      <c r="JDY16540" s="3" t="s">
        <v>30802</v>
      </c>
      <c r="JDZ16540" s="3" t="s">
        <v>8132</v>
      </c>
      <c r="JEA16540" s="3" t="s">
        <v>30802</v>
      </c>
      <c r="JEB16540" s="3" t="s">
        <v>8132</v>
      </c>
      <c r="JEC16540" s="3" t="s">
        <v>30802</v>
      </c>
      <c r="JED16540" s="3" t="s">
        <v>8132</v>
      </c>
      <c r="JEE16540" s="3" t="s">
        <v>30802</v>
      </c>
      <c r="JEF16540" s="3" t="s">
        <v>8132</v>
      </c>
      <c r="JEG16540" s="3" t="s">
        <v>30802</v>
      </c>
      <c r="JEH16540" s="3" t="s">
        <v>8132</v>
      </c>
      <c r="JEI16540" s="3" t="s">
        <v>30802</v>
      </c>
      <c r="JEJ16540" s="3" t="s">
        <v>8132</v>
      </c>
      <c r="JEK16540" s="3" t="s">
        <v>30802</v>
      </c>
      <c r="JEL16540" s="3" t="s">
        <v>8132</v>
      </c>
      <c r="JEM16540" s="3" t="s">
        <v>30802</v>
      </c>
      <c r="JEN16540" s="3" t="s">
        <v>8132</v>
      </c>
      <c r="JEO16540" s="3" t="s">
        <v>30802</v>
      </c>
      <c r="JEP16540" s="3" t="s">
        <v>8132</v>
      </c>
      <c r="JEQ16540" s="3" t="s">
        <v>30802</v>
      </c>
      <c r="JER16540" s="3" t="s">
        <v>8132</v>
      </c>
      <c r="JES16540" s="3" t="s">
        <v>30802</v>
      </c>
      <c r="JET16540" s="3" t="s">
        <v>8132</v>
      </c>
      <c r="JEU16540" s="3" t="s">
        <v>30802</v>
      </c>
      <c r="JEV16540" s="3" t="s">
        <v>8132</v>
      </c>
      <c r="JEW16540" s="3" t="s">
        <v>30802</v>
      </c>
      <c r="JEX16540" s="3" t="s">
        <v>8132</v>
      </c>
      <c r="JEY16540" s="3" t="s">
        <v>30802</v>
      </c>
      <c r="JEZ16540" s="3" t="s">
        <v>8132</v>
      </c>
      <c r="JFA16540" s="3" t="s">
        <v>30802</v>
      </c>
      <c r="JFB16540" s="3" t="s">
        <v>8132</v>
      </c>
      <c r="JFC16540" s="3" t="s">
        <v>30802</v>
      </c>
      <c r="JFD16540" s="3" t="s">
        <v>8132</v>
      </c>
      <c r="JFE16540" s="3" t="s">
        <v>30802</v>
      </c>
      <c r="JFF16540" s="3" t="s">
        <v>8132</v>
      </c>
      <c r="JFG16540" s="3" t="s">
        <v>30802</v>
      </c>
      <c r="JFH16540" s="3" t="s">
        <v>8132</v>
      </c>
      <c r="JFI16540" s="3" t="s">
        <v>30802</v>
      </c>
      <c r="JFJ16540" s="3" t="s">
        <v>8132</v>
      </c>
      <c r="JFK16540" s="3" t="s">
        <v>30802</v>
      </c>
      <c r="JFL16540" s="3" t="s">
        <v>8132</v>
      </c>
      <c r="JFM16540" s="3" t="s">
        <v>30802</v>
      </c>
      <c r="JFN16540" s="3" t="s">
        <v>8132</v>
      </c>
      <c r="JFO16540" s="3" t="s">
        <v>30802</v>
      </c>
      <c r="JFP16540" s="3" t="s">
        <v>8132</v>
      </c>
      <c r="JFQ16540" s="3" t="s">
        <v>30802</v>
      </c>
      <c r="JFR16540" s="3" t="s">
        <v>8132</v>
      </c>
      <c r="JFS16540" s="3" t="s">
        <v>30802</v>
      </c>
      <c r="JFT16540" s="3" t="s">
        <v>8132</v>
      </c>
      <c r="JFU16540" s="3" t="s">
        <v>30802</v>
      </c>
      <c r="JFV16540" s="3" t="s">
        <v>8132</v>
      </c>
      <c r="JFW16540" s="3" t="s">
        <v>30802</v>
      </c>
      <c r="JFX16540" s="3" t="s">
        <v>8132</v>
      </c>
      <c r="JFY16540" s="3" t="s">
        <v>30802</v>
      </c>
      <c r="JFZ16540" s="3" t="s">
        <v>8132</v>
      </c>
      <c r="JGA16540" s="3" t="s">
        <v>30802</v>
      </c>
      <c r="JGB16540" s="3" t="s">
        <v>8132</v>
      </c>
      <c r="JGC16540" s="3" t="s">
        <v>30802</v>
      </c>
      <c r="JGD16540" s="3" t="s">
        <v>8132</v>
      </c>
      <c r="JGE16540" s="3" t="s">
        <v>30802</v>
      </c>
      <c r="JGF16540" s="3" t="s">
        <v>8132</v>
      </c>
      <c r="JGG16540" s="3" t="s">
        <v>30802</v>
      </c>
      <c r="JGH16540" s="3" t="s">
        <v>8132</v>
      </c>
      <c r="JGI16540" s="3" t="s">
        <v>30802</v>
      </c>
      <c r="JGJ16540" s="3" t="s">
        <v>8132</v>
      </c>
      <c r="JGK16540" s="3" t="s">
        <v>30802</v>
      </c>
      <c r="JGL16540" s="3" t="s">
        <v>8132</v>
      </c>
      <c r="JGM16540" s="3" t="s">
        <v>30802</v>
      </c>
      <c r="JGN16540" s="3" t="s">
        <v>8132</v>
      </c>
      <c r="JGO16540" s="3" t="s">
        <v>30802</v>
      </c>
      <c r="JGP16540" s="3" t="s">
        <v>8132</v>
      </c>
      <c r="JGQ16540" s="3" t="s">
        <v>30802</v>
      </c>
      <c r="JGR16540" s="3" t="s">
        <v>8132</v>
      </c>
      <c r="JGS16540" s="3" t="s">
        <v>30802</v>
      </c>
      <c r="JGT16540" s="3" t="s">
        <v>8132</v>
      </c>
      <c r="JGU16540" s="3" t="s">
        <v>30802</v>
      </c>
      <c r="JGV16540" s="3" t="s">
        <v>8132</v>
      </c>
      <c r="JGW16540" s="3" t="s">
        <v>30802</v>
      </c>
      <c r="JGX16540" s="3" t="s">
        <v>8132</v>
      </c>
      <c r="JGY16540" s="3" t="s">
        <v>30802</v>
      </c>
      <c r="JGZ16540" s="3" t="s">
        <v>8132</v>
      </c>
      <c r="JHA16540" s="3" t="s">
        <v>30802</v>
      </c>
      <c r="JHB16540" s="3" t="s">
        <v>8132</v>
      </c>
      <c r="JHC16540" s="3" t="s">
        <v>30802</v>
      </c>
      <c r="JHD16540" s="3" t="s">
        <v>8132</v>
      </c>
      <c r="JHE16540" s="3" t="s">
        <v>30802</v>
      </c>
      <c r="JHF16540" s="3" t="s">
        <v>8132</v>
      </c>
      <c r="JHG16540" s="3" t="s">
        <v>30802</v>
      </c>
      <c r="JHH16540" s="3" t="s">
        <v>8132</v>
      </c>
      <c r="JHI16540" s="3" t="s">
        <v>30802</v>
      </c>
      <c r="JHJ16540" s="3" t="s">
        <v>8132</v>
      </c>
      <c r="JHK16540" s="3" t="s">
        <v>30802</v>
      </c>
      <c r="JHL16540" s="3" t="s">
        <v>8132</v>
      </c>
      <c r="JHM16540" s="3" t="s">
        <v>30802</v>
      </c>
      <c r="JHN16540" s="3" t="s">
        <v>8132</v>
      </c>
      <c r="JHO16540" s="3" t="s">
        <v>30802</v>
      </c>
      <c r="JHP16540" s="3" t="s">
        <v>8132</v>
      </c>
      <c r="JHQ16540" s="3" t="s">
        <v>30802</v>
      </c>
      <c r="JHR16540" s="3" t="s">
        <v>8132</v>
      </c>
      <c r="JHS16540" s="3" t="s">
        <v>30802</v>
      </c>
      <c r="JHT16540" s="3" t="s">
        <v>8132</v>
      </c>
      <c r="JHU16540" s="3" t="s">
        <v>30802</v>
      </c>
      <c r="JHV16540" s="3" t="s">
        <v>8132</v>
      </c>
      <c r="JHW16540" s="3" t="s">
        <v>30802</v>
      </c>
      <c r="JHX16540" s="3" t="s">
        <v>8132</v>
      </c>
      <c r="JHY16540" s="3" t="s">
        <v>30802</v>
      </c>
      <c r="JHZ16540" s="3" t="s">
        <v>8132</v>
      </c>
      <c r="JIA16540" s="3" t="s">
        <v>30802</v>
      </c>
      <c r="JIB16540" s="3" t="s">
        <v>8132</v>
      </c>
      <c r="JIC16540" s="3" t="s">
        <v>30802</v>
      </c>
      <c r="JID16540" s="3" t="s">
        <v>8132</v>
      </c>
      <c r="JIE16540" s="3" t="s">
        <v>30802</v>
      </c>
      <c r="JIF16540" s="3" t="s">
        <v>8132</v>
      </c>
      <c r="JIG16540" s="3" t="s">
        <v>30802</v>
      </c>
      <c r="JIH16540" s="3" t="s">
        <v>8132</v>
      </c>
      <c r="JII16540" s="3" t="s">
        <v>30802</v>
      </c>
      <c r="JIJ16540" s="3" t="s">
        <v>8132</v>
      </c>
      <c r="JIK16540" s="3" t="s">
        <v>30802</v>
      </c>
      <c r="JIL16540" s="3" t="s">
        <v>8132</v>
      </c>
      <c r="JIM16540" s="3" t="s">
        <v>30802</v>
      </c>
      <c r="JIN16540" s="3" t="s">
        <v>8132</v>
      </c>
      <c r="JIO16540" s="3" t="s">
        <v>30802</v>
      </c>
      <c r="JIP16540" s="3" t="s">
        <v>8132</v>
      </c>
      <c r="JIQ16540" s="3" t="s">
        <v>30802</v>
      </c>
      <c r="JIR16540" s="3" t="s">
        <v>8132</v>
      </c>
      <c r="JIS16540" s="3" t="s">
        <v>30802</v>
      </c>
      <c r="JIT16540" s="3" t="s">
        <v>8132</v>
      </c>
      <c r="JIU16540" s="3" t="s">
        <v>30802</v>
      </c>
      <c r="JIV16540" s="3" t="s">
        <v>8132</v>
      </c>
      <c r="JIW16540" s="3" t="s">
        <v>30802</v>
      </c>
      <c r="JIX16540" s="3" t="s">
        <v>8132</v>
      </c>
      <c r="JIY16540" s="3" t="s">
        <v>30802</v>
      </c>
      <c r="JIZ16540" s="3" t="s">
        <v>8132</v>
      </c>
      <c r="JJA16540" s="3" t="s">
        <v>30802</v>
      </c>
      <c r="JJB16540" s="3" t="s">
        <v>8132</v>
      </c>
      <c r="JJC16540" s="3" t="s">
        <v>30802</v>
      </c>
      <c r="JJD16540" s="3" t="s">
        <v>8132</v>
      </c>
      <c r="JJE16540" s="3" t="s">
        <v>30802</v>
      </c>
      <c r="JJF16540" s="3" t="s">
        <v>8132</v>
      </c>
      <c r="JJG16540" s="3" t="s">
        <v>30802</v>
      </c>
      <c r="JJH16540" s="3" t="s">
        <v>8132</v>
      </c>
      <c r="JJI16540" s="3" t="s">
        <v>30802</v>
      </c>
      <c r="JJJ16540" s="3" t="s">
        <v>8132</v>
      </c>
      <c r="JJK16540" s="3" t="s">
        <v>30802</v>
      </c>
      <c r="JJL16540" s="3" t="s">
        <v>8132</v>
      </c>
      <c r="JJM16540" s="3" t="s">
        <v>30802</v>
      </c>
      <c r="JJN16540" s="3" t="s">
        <v>8132</v>
      </c>
      <c r="JJO16540" s="3" t="s">
        <v>30802</v>
      </c>
      <c r="JJP16540" s="3" t="s">
        <v>8132</v>
      </c>
      <c r="JJQ16540" s="3" t="s">
        <v>30802</v>
      </c>
      <c r="JJR16540" s="3" t="s">
        <v>8132</v>
      </c>
      <c r="JJS16540" s="3" t="s">
        <v>30802</v>
      </c>
      <c r="JJT16540" s="3" t="s">
        <v>8132</v>
      </c>
      <c r="JJU16540" s="3" t="s">
        <v>30802</v>
      </c>
      <c r="JJV16540" s="3" t="s">
        <v>8132</v>
      </c>
      <c r="JJW16540" s="3" t="s">
        <v>30802</v>
      </c>
      <c r="JJX16540" s="3" t="s">
        <v>8132</v>
      </c>
      <c r="JJY16540" s="3" t="s">
        <v>30802</v>
      </c>
      <c r="JJZ16540" s="3" t="s">
        <v>8132</v>
      </c>
      <c r="JKA16540" s="3" t="s">
        <v>30802</v>
      </c>
      <c r="JKB16540" s="3" t="s">
        <v>8132</v>
      </c>
      <c r="JKC16540" s="3" t="s">
        <v>30802</v>
      </c>
      <c r="JKD16540" s="3" t="s">
        <v>8132</v>
      </c>
      <c r="JKE16540" s="3" t="s">
        <v>30802</v>
      </c>
      <c r="JKF16540" s="3" t="s">
        <v>8132</v>
      </c>
      <c r="JKG16540" s="3" t="s">
        <v>30802</v>
      </c>
      <c r="JKH16540" s="3" t="s">
        <v>8132</v>
      </c>
      <c r="JKI16540" s="3" t="s">
        <v>30802</v>
      </c>
      <c r="JKJ16540" s="3" t="s">
        <v>8132</v>
      </c>
      <c r="JKK16540" s="3" t="s">
        <v>30802</v>
      </c>
      <c r="JKL16540" s="3" t="s">
        <v>8132</v>
      </c>
      <c r="JKM16540" s="3" t="s">
        <v>30802</v>
      </c>
      <c r="JKN16540" s="3" t="s">
        <v>8132</v>
      </c>
      <c r="JKO16540" s="3" t="s">
        <v>30802</v>
      </c>
      <c r="JKP16540" s="3" t="s">
        <v>8132</v>
      </c>
      <c r="JKQ16540" s="3" t="s">
        <v>30802</v>
      </c>
      <c r="JKR16540" s="3" t="s">
        <v>8132</v>
      </c>
      <c r="JKS16540" s="3" t="s">
        <v>30802</v>
      </c>
      <c r="JKT16540" s="3" t="s">
        <v>8132</v>
      </c>
      <c r="JKU16540" s="3" t="s">
        <v>30802</v>
      </c>
      <c r="JKV16540" s="3" t="s">
        <v>8132</v>
      </c>
      <c r="JKW16540" s="3" t="s">
        <v>30802</v>
      </c>
      <c r="JKX16540" s="3" t="s">
        <v>8132</v>
      </c>
      <c r="JKY16540" s="3" t="s">
        <v>30802</v>
      </c>
      <c r="JKZ16540" s="3" t="s">
        <v>8132</v>
      </c>
      <c r="JLA16540" s="3" t="s">
        <v>30802</v>
      </c>
      <c r="JLB16540" s="3" t="s">
        <v>8132</v>
      </c>
      <c r="JLC16540" s="3" t="s">
        <v>30802</v>
      </c>
      <c r="JLD16540" s="3" t="s">
        <v>8132</v>
      </c>
      <c r="JLE16540" s="3" t="s">
        <v>30802</v>
      </c>
      <c r="JLF16540" s="3" t="s">
        <v>8132</v>
      </c>
      <c r="JLG16540" s="3" t="s">
        <v>30802</v>
      </c>
      <c r="JLH16540" s="3" t="s">
        <v>8132</v>
      </c>
      <c r="JLI16540" s="3" t="s">
        <v>30802</v>
      </c>
      <c r="JLJ16540" s="3" t="s">
        <v>8132</v>
      </c>
      <c r="JLK16540" s="3" t="s">
        <v>30802</v>
      </c>
      <c r="JLL16540" s="3" t="s">
        <v>8132</v>
      </c>
      <c r="JLM16540" s="3" t="s">
        <v>30802</v>
      </c>
      <c r="JLN16540" s="3" t="s">
        <v>8132</v>
      </c>
      <c r="JLO16540" s="3" t="s">
        <v>30802</v>
      </c>
      <c r="JLP16540" s="3" t="s">
        <v>8132</v>
      </c>
      <c r="JLQ16540" s="3" t="s">
        <v>30802</v>
      </c>
      <c r="JLR16540" s="3" t="s">
        <v>8132</v>
      </c>
      <c r="JLS16540" s="3" t="s">
        <v>30802</v>
      </c>
      <c r="JLT16540" s="3" t="s">
        <v>8132</v>
      </c>
      <c r="JLU16540" s="3" t="s">
        <v>30802</v>
      </c>
      <c r="JLV16540" s="3" t="s">
        <v>8132</v>
      </c>
      <c r="JLW16540" s="3" t="s">
        <v>30802</v>
      </c>
      <c r="JLX16540" s="3" t="s">
        <v>8132</v>
      </c>
      <c r="JLY16540" s="3" t="s">
        <v>30802</v>
      </c>
      <c r="JLZ16540" s="3" t="s">
        <v>8132</v>
      </c>
      <c r="JMA16540" s="3" t="s">
        <v>30802</v>
      </c>
      <c r="JMB16540" s="3" t="s">
        <v>8132</v>
      </c>
      <c r="JMC16540" s="3" t="s">
        <v>30802</v>
      </c>
      <c r="JMD16540" s="3" t="s">
        <v>8132</v>
      </c>
      <c r="JME16540" s="3" t="s">
        <v>30802</v>
      </c>
      <c r="JMF16540" s="3" t="s">
        <v>8132</v>
      </c>
      <c r="JMG16540" s="3" t="s">
        <v>30802</v>
      </c>
      <c r="JMH16540" s="3" t="s">
        <v>8132</v>
      </c>
      <c r="JMI16540" s="3" t="s">
        <v>30802</v>
      </c>
      <c r="JMJ16540" s="3" t="s">
        <v>8132</v>
      </c>
      <c r="JMK16540" s="3" t="s">
        <v>30802</v>
      </c>
      <c r="JML16540" s="3" t="s">
        <v>8132</v>
      </c>
      <c r="JMM16540" s="3" t="s">
        <v>30802</v>
      </c>
      <c r="JMN16540" s="3" t="s">
        <v>8132</v>
      </c>
      <c r="JMO16540" s="3" t="s">
        <v>30802</v>
      </c>
      <c r="JMP16540" s="3" t="s">
        <v>8132</v>
      </c>
      <c r="JMQ16540" s="3" t="s">
        <v>30802</v>
      </c>
      <c r="JMR16540" s="3" t="s">
        <v>8132</v>
      </c>
      <c r="JMS16540" s="3" t="s">
        <v>30802</v>
      </c>
      <c r="JMT16540" s="3" t="s">
        <v>8132</v>
      </c>
      <c r="JMU16540" s="3" t="s">
        <v>30802</v>
      </c>
      <c r="JMV16540" s="3" t="s">
        <v>8132</v>
      </c>
      <c r="JMW16540" s="3" t="s">
        <v>30802</v>
      </c>
      <c r="JMX16540" s="3" t="s">
        <v>8132</v>
      </c>
      <c r="JMY16540" s="3" t="s">
        <v>30802</v>
      </c>
      <c r="JMZ16540" s="3" t="s">
        <v>8132</v>
      </c>
      <c r="JNA16540" s="3" t="s">
        <v>30802</v>
      </c>
      <c r="JNB16540" s="3" t="s">
        <v>8132</v>
      </c>
      <c r="JNC16540" s="3" t="s">
        <v>30802</v>
      </c>
      <c r="JND16540" s="3" t="s">
        <v>8132</v>
      </c>
      <c r="JNE16540" s="3" t="s">
        <v>30802</v>
      </c>
      <c r="JNF16540" s="3" t="s">
        <v>8132</v>
      </c>
      <c r="JNG16540" s="3" t="s">
        <v>30802</v>
      </c>
      <c r="JNH16540" s="3" t="s">
        <v>8132</v>
      </c>
      <c r="JNI16540" s="3" t="s">
        <v>30802</v>
      </c>
      <c r="JNJ16540" s="3" t="s">
        <v>8132</v>
      </c>
      <c r="JNK16540" s="3" t="s">
        <v>30802</v>
      </c>
      <c r="JNL16540" s="3" t="s">
        <v>8132</v>
      </c>
      <c r="JNM16540" s="3" t="s">
        <v>30802</v>
      </c>
      <c r="JNN16540" s="3" t="s">
        <v>8132</v>
      </c>
      <c r="JNO16540" s="3" t="s">
        <v>30802</v>
      </c>
      <c r="JNP16540" s="3" t="s">
        <v>8132</v>
      </c>
      <c r="JNQ16540" s="3" t="s">
        <v>30802</v>
      </c>
      <c r="JNR16540" s="3" t="s">
        <v>8132</v>
      </c>
      <c r="JNS16540" s="3" t="s">
        <v>30802</v>
      </c>
      <c r="JNT16540" s="3" t="s">
        <v>8132</v>
      </c>
      <c r="JNU16540" s="3" t="s">
        <v>30802</v>
      </c>
      <c r="JNV16540" s="3" t="s">
        <v>8132</v>
      </c>
      <c r="JNW16540" s="3" t="s">
        <v>30802</v>
      </c>
      <c r="JNX16540" s="3" t="s">
        <v>8132</v>
      </c>
      <c r="JNY16540" s="3" t="s">
        <v>30802</v>
      </c>
      <c r="JNZ16540" s="3" t="s">
        <v>8132</v>
      </c>
      <c r="JOA16540" s="3" t="s">
        <v>30802</v>
      </c>
      <c r="JOB16540" s="3" t="s">
        <v>8132</v>
      </c>
      <c r="JOC16540" s="3" t="s">
        <v>30802</v>
      </c>
      <c r="JOD16540" s="3" t="s">
        <v>8132</v>
      </c>
      <c r="JOE16540" s="3" t="s">
        <v>30802</v>
      </c>
      <c r="JOF16540" s="3" t="s">
        <v>8132</v>
      </c>
      <c r="JOG16540" s="3" t="s">
        <v>30802</v>
      </c>
      <c r="JOH16540" s="3" t="s">
        <v>8132</v>
      </c>
      <c r="JOI16540" s="3" t="s">
        <v>30802</v>
      </c>
      <c r="JOJ16540" s="3" t="s">
        <v>8132</v>
      </c>
      <c r="JOK16540" s="3" t="s">
        <v>30802</v>
      </c>
      <c r="JOL16540" s="3" t="s">
        <v>8132</v>
      </c>
      <c r="JOM16540" s="3" t="s">
        <v>30802</v>
      </c>
      <c r="JON16540" s="3" t="s">
        <v>8132</v>
      </c>
      <c r="JOO16540" s="3" t="s">
        <v>30802</v>
      </c>
      <c r="JOP16540" s="3" t="s">
        <v>8132</v>
      </c>
      <c r="JOQ16540" s="3" t="s">
        <v>30802</v>
      </c>
      <c r="JOR16540" s="3" t="s">
        <v>8132</v>
      </c>
      <c r="JOS16540" s="3" t="s">
        <v>30802</v>
      </c>
      <c r="JOT16540" s="3" t="s">
        <v>8132</v>
      </c>
      <c r="JOU16540" s="3" t="s">
        <v>30802</v>
      </c>
      <c r="JOV16540" s="3" t="s">
        <v>8132</v>
      </c>
      <c r="JOW16540" s="3" t="s">
        <v>30802</v>
      </c>
      <c r="JOX16540" s="3" t="s">
        <v>8132</v>
      </c>
      <c r="JOY16540" s="3" t="s">
        <v>30802</v>
      </c>
      <c r="JOZ16540" s="3" t="s">
        <v>8132</v>
      </c>
      <c r="JPA16540" s="3" t="s">
        <v>30802</v>
      </c>
      <c r="JPB16540" s="3" t="s">
        <v>8132</v>
      </c>
      <c r="JPC16540" s="3" t="s">
        <v>30802</v>
      </c>
      <c r="JPD16540" s="3" t="s">
        <v>8132</v>
      </c>
      <c r="JPE16540" s="3" t="s">
        <v>30802</v>
      </c>
      <c r="JPF16540" s="3" t="s">
        <v>8132</v>
      </c>
      <c r="JPG16540" s="3" t="s">
        <v>30802</v>
      </c>
      <c r="JPH16540" s="3" t="s">
        <v>8132</v>
      </c>
      <c r="JPI16540" s="3" t="s">
        <v>30802</v>
      </c>
      <c r="JPJ16540" s="3" t="s">
        <v>8132</v>
      </c>
      <c r="JPK16540" s="3" t="s">
        <v>30802</v>
      </c>
      <c r="JPL16540" s="3" t="s">
        <v>8132</v>
      </c>
      <c r="JPM16540" s="3" t="s">
        <v>30802</v>
      </c>
      <c r="JPN16540" s="3" t="s">
        <v>8132</v>
      </c>
      <c r="JPO16540" s="3" t="s">
        <v>30802</v>
      </c>
      <c r="JPP16540" s="3" t="s">
        <v>8132</v>
      </c>
      <c r="JPQ16540" s="3" t="s">
        <v>30802</v>
      </c>
      <c r="JPR16540" s="3" t="s">
        <v>8132</v>
      </c>
      <c r="JPS16540" s="3" t="s">
        <v>30802</v>
      </c>
      <c r="JPT16540" s="3" t="s">
        <v>8132</v>
      </c>
      <c r="JPU16540" s="3" t="s">
        <v>30802</v>
      </c>
      <c r="JPV16540" s="3" t="s">
        <v>8132</v>
      </c>
      <c r="JPW16540" s="3" t="s">
        <v>30802</v>
      </c>
      <c r="JPX16540" s="3" t="s">
        <v>8132</v>
      </c>
      <c r="JPY16540" s="3" t="s">
        <v>30802</v>
      </c>
      <c r="JPZ16540" s="3" t="s">
        <v>8132</v>
      </c>
      <c r="JQA16540" s="3" t="s">
        <v>30802</v>
      </c>
      <c r="JQB16540" s="3" t="s">
        <v>8132</v>
      </c>
      <c r="JQC16540" s="3" t="s">
        <v>30802</v>
      </c>
      <c r="JQD16540" s="3" t="s">
        <v>8132</v>
      </c>
      <c r="JQE16540" s="3" t="s">
        <v>30802</v>
      </c>
      <c r="JQF16540" s="3" t="s">
        <v>8132</v>
      </c>
      <c r="JQG16540" s="3" t="s">
        <v>30802</v>
      </c>
      <c r="JQH16540" s="3" t="s">
        <v>8132</v>
      </c>
      <c r="JQI16540" s="3" t="s">
        <v>30802</v>
      </c>
      <c r="JQJ16540" s="3" t="s">
        <v>8132</v>
      </c>
      <c r="JQK16540" s="3" t="s">
        <v>30802</v>
      </c>
      <c r="JQL16540" s="3" t="s">
        <v>8132</v>
      </c>
      <c r="JQM16540" s="3" t="s">
        <v>30802</v>
      </c>
      <c r="JQN16540" s="3" t="s">
        <v>8132</v>
      </c>
      <c r="JQO16540" s="3" t="s">
        <v>30802</v>
      </c>
      <c r="JQP16540" s="3" t="s">
        <v>8132</v>
      </c>
      <c r="JQQ16540" s="3" t="s">
        <v>30802</v>
      </c>
      <c r="JQR16540" s="3" t="s">
        <v>8132</v>
      </c>
      <c r="JQS16540" s="3" t="s">
        <v>30802</v>
      </c>
      <c r="JQT16540" s="3" t="s">
        <v>8132</v>
      </c>
      <c r="JQU16540" s="3" t="s">
        <v>30802</v>
      </c>
      <c r="JQV16540" s="3" t="s">
        <v>8132</v>
      </c>
      <c r="JQW16540" s="3" t="s">
        <v>30802</v>
      </c>
      <c r="JQX16540" s="3" t="s">
        <v>8132</v>
      </c>
      <c r="JQY16540" s="3" t="s">
        <v>30802</v>
      </c>
      <c r="JQZ16540" s="3" t="s">
        <v>8132</v>
      </c>
      <c r="JRA16540" s="3" t="s">
        <v>30802</v>
      </c>
      <c r="JRB16540" s="3" t="s">
        <v>8132</v>
      </c>
      <c r="JRC16540" s="3" t="s">
        <v>30802</v>
      </c>
      <c r="JRD16540" s="3" t="s">
        <v>8132</v>
      </c>
      <c r="JRE16540" s="3" t="s">
        <v>30802</v>
      </c>
      <c r="JRF16540" s="3" t="s">
        <v>8132</v>
      </c>
      <c r="JRG16540" s="3" t="s">
        <v>30802</v>
      </c>
      <c r="JRH16540" s="3" t="s">
        <v>8132</v>
      </c>
      <c r="JRI16540" s="3" t="s">
        <v>30802</v>
      </c>
      <c r="JRJ16540" s="3" t="s">
        <v>8132</v>
      </c>
      <c r="JRK16540" s="3" t="s">
        <v>30802</v>
      </c>
      <c r="JRL16540" s="3" t="s">
        <v>8132</v>
      </c>
      <c r="JRM16540" s="3" t="s">
        <v>30802</v>
      </c>
      <c r="JRN16540" s="3" t="s">
        <v>8132</v>
      </c>
      <c r="JRO16540" s="3" t="s">
        <v>30802</v>
      </c>
      <c r="JRP16540" s="3" t="s">
        <v>8132</v>
      </c>
      <c r="JRQ16540" s="3" t="s">
        <v>30802</v>
      </c>
      <c r="JRR16540" s="3" t="s">
        <v>8132</v>
      </c>
      <c r="JRS16540" s="3" t="s">
        <v>30802</v>
      </c>
      <c r="JRT16540" s="3" t="s">
        <v>8132</v>
      </c>
      <c r="JRU16540" s="3" t="s">
        <v>30802</v>
      </c>
      <c r="JRV16540" s="3" t="s">
        <v>8132</v>
      </c>
      <c r="JRW16540" s="3" t="s">
        <v>30802</v>
      </c>
      <c r="JRX16540" s="3" t="s">
        <v>8132</v>
      </c>
      <c r="JRY16540" s="3" t="s">
        <v>30802</v>
      </c>
      <c r="JRZ16540" s="3" t="s">
        <v>8132</v>
      </c>
      <c r="JSA16540" s="3" t="s">
        <v>30802</v>
      </c>
      <c r="JSB16540" s="3" t="s">
        <v>8132</v>
      </c>
      <c r="JSC16540" s="3" t="s">
        <v>30802</v>
      </c>
      <c r="JSD16540" s="3" t="s">
        <v>8132</v>
      </c>
      <c r="JSE16540" s="3" t="s">
        <v>30802</v>
      </c>
      <c r="JSF16540" s="3" t="s">
        <v>8132</v>
      </c>
      <c r="JSG16540" s="3" t="s">
        <v>30802</v>
      </c>
      <c r="JSH16540" s="3" t="s">
        <v>8132</v>
      </c>
      <c r="JSI16540" s="3" t="s">
        <v>30802</v>
      </c>
      <c r="JSJ16540" s="3" t="s">
        <v>8132</v>
      </c>
      <c r="JSK16540" s="3" t="s">
        <v>30802</v>
      </c>
      <c r="JSL16540" s="3" t="s">
        <v>8132</v>
      </c>
      <c r="JSM16540" s="3" t="s">
        <v>30802</v>
      </c>
      <c r="JSN16540" s="3" t="s">
        <v>8132</v>
      </c>
      <c r="JSO16540" s="3" t="s">
        <v>30802</v>
      </c>
      <c r="JSP16540" s="3" t="s">
        <v>8132</v>
      </c>
      <c r="JSQ16540" s="3" t="s">
        <v>30802</v>
      </c>
      <c r="JSR16540" s="3" t="s">
        <v>8132</v>
      </c>
      <c r="JSS16540" s="3" t="s">
        <v>30802</v>
      </c>
      <c r="JST16540" s="3" t="s">
        <v>8132</v>
      </c>
      <c r="JSU16540" s="3" t="s">
        <v>30802</v>
      </c>
      <c r="JSV16540" s="3" t="s">
        <v>8132</v>
      </c>
      <c r="JSW16540" s="3" t="s">
        <v>30802</v>
      </c>
      <c r="JSX16540" s="3" t="s">
        <v>8132</v>
      </c>
      <c r="JSY16540" s="3" t="s">
        <v>30802</v>
      </c>
      <c r="JSZ16540" s="3" t="s">
        <v>8132</v>
      </c>
      <c r="JTA16540" s="3" t="s">
        <v>30802</v>
      </c>
      <c r="JTB16540" s="3" t="s">
        <v>8132</v>
      </c>
      <c r="JTC16540" s="3" t="s">
        <v>30802</v>
      </c>
      <c r="JTD16540" s="3" t="s">
        <v>8132</v>
      </c>
      <c r="JTE16540" s="3" t="s">
        <v>30802</v>
      </c>
      <c r="JTF16540" s="3" t="s">
        <v>8132</v>
      </c>
      <c r="JTG16540" s="3" t="s">
        <v>30802</v>
      </c>
      <c r="JTH16540" s="3" t="s">
        <v>8132</v>
      </c>
      <c r="JTI16540" s="3" t="s">
        <v>30802</v>
      </c>
      <c r="JTJ16540" s="3" t="s">
        <v>8132</v>
      </c>
      <c r="JTK16540" s="3" t="s">
        <v>30802</v>
      </c>
      <c r="JTL16540" s="3" t="s">
        <v>8132</v>
      </c>
      <c r="JTM16540" s="3" t="s">
        <v>30802</v>
      </c>
      <c r="JTN16540" s="3" t="s">
        <v>8132</v>
      </c>
      <c r="JTO16540" s="3" t="s">
        <v>30802</v>
      </c>
      <c r="JTP16540" s="3" t="s">
        <v>8132</v>
      </c>
      <c r="JTQ16540" s="3" t="s">
        <v>30802</v>
      </c>
      <c r="JTR16540" s="3" t="s">
        <v>8132</v>
      </c>
      <c r="JTS16540" s="3" t="s">
        <v>30802</v>
      </c>
      <c r="JTT16540" s="3" t="s">
        <v>8132</v>
      </c>
      <c r="JTU16540" s="3" t="s">
        <v>30802</v>
      </c>
      <c r="JTV16540" s="3" t="s">
        <v>8132</v>
      </c>
      <c r="JTW16540" s="3" t="s">
        <v>30802</v>
      </c>
      <c r="JTX16540" s="3" t="s">
        <v>8132</v>
      </c>
      <c r="JTY16540" s="3" t="s">
        <v>30802</v>
      </c>
      <c r="JTZ16540" s="3" t="s">
        <v>8132</v>
      </c>
      <c r="JUA16540" s="3" t="s">
        <v>30802</v>
      </c>
      <c r="JUB16540" s="3" t="s">
        <v>8132</v>
      </c>
      <c r="JUC16540" s="3" t="s">
        <v>30802</v>
      </c>
      <c r="JUD16540" s="3" t="s">
        <v>8132</v>
      </c>
      <c r="JUE16540" s="3" t="s">
        <v>30802</v>
      </c>
      <c r="JUF16540" s="3" t="s">
        <v>8132</v>
      </c>
      <c r="JUG16540" s="3" t="s">
        <v>30802</v>
      </c>
      <c r="JUH16540" s="3" t="s">
        <v>8132</v>
      </c>
      <c r="JUI16540" s="3" t="s">
        <v>30802</v>
      </c>
      <c r="JUJ16540" s="3" t="s">
        <v>8132</v>
      </c>
      <c r="JUK16540" s="3" t="s">
        <v>30802</v>
      </c>
      <c r="JUL16540" s="3" t="s">
        <v>8132</v>
      </c>
      <c r="JUM16540" s="3" t="s">
        <v>30802</v>
      </c>
      <c r="JUN16540" s="3" t="s">
        <v>8132</v>
      </c>
      <c r="JUO16540" s="3" t="s">
        <v>30802</v>
      </c>
      <c r="JUP16540" s="3" t="s">
        <v>8132</v>
      </c>
      <c r="JUQ16540" s="3" t="s">
        <v>30802</v>
      </c>
      <c r="JUR16540" s="3" t="s">
        <v>8132</v>
      </c>
      <c r="JUS16540" s="3" t="s">
        <v>30802</v>
      </c>
      <c r="JUT16540" s="3" t="s">
        <v>8132</v>
      </c>
      <c r="JUU16540" s="3" t="s">
        <v>30802</v>
      </c>
      <c r="JUV16540" s="3" t="s">
        <v>8132</v>
      </c>
      <c r="JUW16540" s="3" t="s">
        <v>30802</v>
      </c>
      <c r="JUX16540" s="3" t="s">
        <v>8132</v>
      </c>
      <c r="JUY16540" s="3" t="s">
        <v>30802</v>
      </c>
      <c r="JUZ16540" s="3" t="s">
        <v>8132</v>
      </c>
      <c r="JVA16540" s="3" t="s">
        <v>30802</v>
      </c>
      <c r="JVB16540" s="3" t="s">
        <v>8132</v>
      </c>
      <c r="JVC16540" s="3" t="s">
        <v>30802</v>
      </c>
      <c r="JVD16540" s="3" t="s">
        <v>8132</v>
      </c>
      <c r="JVE16540" s="3" t="s">
        <v>30802</v>
      </c>
      <c r="JVF16540" s="3" t="s">
        <v>8132</v>
      </c>
      <c r="JVG16540" s="3" t="s">
        <v>30802</v>
      </c>
      <c r="JVH16540" s="3" t="s">
        <v>8132</v>
      </c>
      <c r="JVI16540" s="3" t="s">
        <v>30802</v>
      </c>
      <c r="JVJ16540" s="3" t="s">
        <v>8132</v>
      </c>
      <c r="JVK16540" s="3" t="s">
        <v>30802</v>
      </c>
      <c r="JVL16540" s="3" t="s">
        <v>8132</v>
      </c>
      <c r="JVM16540" s="3" t="s">
        <v>30802</v>
      </c>
      <c r="JVN16540" s="3" t="s">
        <v>8132</v>
      </c>
      <c r="JVO16540" s="3" t="s">
        <v>30802</v>
      </c>
      <c r="JVP16540" s="3" t="s">
        <v>8132</v>
      </c>
      <c r="JVQ16540" s="3" t="s">
        <v>30802</v>
      </c>
      <c r="JVR16540" s="3" t="s">
        <v>8132</v>
      </c>
      <c r="JVS16540" s="3" t="s">
        <v>30802</v>
      </c>
      <c r="JVT16540" s="3" t="s">
        <v>8132</v>
      </c>
      <c r="JVU16540" s="3" t="s">
        <v>30802</v>
      </c>
      <c r="JVV16540" s="3" t="s">
        <v>8132</v>
      </c>
      <c r="JVW16540" s="3" t="s">
        <v>30802</v>
      </c>
      <c r="JVX16540" s="3" t="s">
        <v>8132</v>
      </c>
      <c r="JVY16540" s="3" t="s">
        <v>30802</v>
      </c>
      <c r="JVZ16540" s="3" t="s">
        <v>8132</v>
      </c>
      <c r="JWA16540" s="3" t="s">
        <v>30802</v>
      </c>
      <c r="JWB16540" s="3" t="s">
        <v>8132</v>
      </c>
      <c r="JWC16540" s="3" t="s">
        <v>30802</v>
      </c>
      <c r="JWD16540" s="3" t="s">
        <v>8132</v>
      </c>
      <c r="JWE16540" s="3" t="s">
        <v>30802</v>
      </c>
      <c r="JWF16540" s="3" t="s">
        <v>8132</v>
      </c>
      <c r="JWG16540" s="3" t="s">
        <v>30802</v>
      </c>
      <c r="JWH16540" s="3" t="s">
        <v>8132</v>
      </c>
      <c r="JWI16540" s="3" t="s">
        <v>30802</v>
      </c>
      <c r="JWJ16540" s="3" t="s">
        <v>8132</v>
      </c>
      <c r="JWK16540" s="3" t="s">
        <v>30802</v>
      </c>
      <c r="JWL16540" s="3" t="s">
        <v>8132</v>
      </c>
      <c r="JWM16540" s="3" t="s">
        <v>30802</v>
      </c>
      <c r="JWN16540" s="3" t="s">
        <v>8132</v>
      </c>
      <c r="JWO16540" s="3" t="s">
        <v>30802</v>
      </c>
      <c r="JWP16540" s="3" t="s">
        <v>8132</v>
      </c>
      <c r="JWQ16540" s="3" t="s">
        <v>30802</v>
      </c>
      <c r="JWR16540" s="3" t="s">
        <v>8132</v>
      </c>
      <c r="JWS16540" s="3" t="s">
        <v>30802</v>
      </c>
      <c r="JWT16540" s="3" t="s">
        <v>8132</v>
      </c>
      <c r="JWU16540" s="3" t="s">
        <v>30802</v>
      </c>
      <c r="JWV16540" s="3" t="s">
        <v>8132</v>
      </c>
      <c r="JWW16540" s="3" t="s">
        <v>30802</v>
      </c>
      <c r="JWX16540" s="3" t="s">
        <v>8132</v>
      </c>
      <c r="JWY16540" s="3" t="s">
        <v>30802</v>
      </c>
      <c r="JWZ16540" s="3" t="s">
        <v>8132</v>
      </c>
      <c r="JXA16540" s="3" t="s">
        <v>30802</v>
      </c>
      <c r="JXB16540" s="3" t="s">
        <v>8132</v>
      </c>
      <c r="JXC16540" s="3" t="s">
        <v>30802</v>
      </c>
      <c r="JXD16540" s="3" t="s">
        <v>8132</v>
      </c>
      <c r="JXE16540" s="3" t="s">
        <v>30802</v>
      </c>
      <c r="JXF16540" s="3" t="s">
        <v>8132</v>
      </c>
      <c r="JXG16540" s="3" t="s">
        <v>30802</v>
      </c>
      <c r="JXH16540" s="3" t="s">
        <v>8132</v>
      </c>
      <c r="JXI16540" s="3" t="s">
        <v>30802</v>
      </c>
      <c r="JXJ16540" s="3" t="s">
        <v>8132</v>
      </c>
      <c r="JXK16540" s="3" t="s">
        <v>30802</v>
      </c>
      <c r="JXL16540" s="3" t="s">
        <v>8132</v>
      </c>
      <c r="JXM16540" s="3" t="s">
        <v>30802</v>
      </c>
      <c r="JXN16540" s="3" t="s">
        <v>8132</v>
      </c>
      <c r="JXO16540" s="3" t="s">
        <v>30802</v>
      </c>
      <c r="JXP16540" s="3" t="s">
        <v>8132</v>
      </c>
      <c r="JXQ16540" s="3" t="s">
        <v>30802</v>
      </c>
      <c r="JXR16540" s="3" t="s">
        <v>8132</v>
      </c>
      <c r="JXS16540" s="3" t="s">
        <v>30802</v>
      </c>
      <c r="JXT16540" s="3" t="s">
        <v>8132</v>
      </c>
      <c r="JXU16540" s="3" t="s">
        <v>30802</v>
      </c>
      <c r="JXV16540" s="3" t="s">
        <v>8132</v>
      </c>
      <c r="JXW16540" s="3" t="s">
        <v>30802</v>
      </c>
      <c r="JXX16540" s="3" t="s">
        <v>8132</v>
      </c>
      <c r="JXY16540" s="3" t="s">
        <v>30802</v>
      </c>
      <c r="JXZ16540" s="3" t="s">
        <v>8132</v>
      </c>
      <c r="JYA16540" s="3" t="s">
        <v>30802</v>
      </c>
      <c r="JYB16540" s="3" t="s">
        <v>8132</v>
      </c>
      <c r="JYC16540" s="3" t="s">
        <v>30802</v>
      </c>
      <c r="JYD16540" s="3" t="s">
        <v>8132</v>
      </c>
      <c r="JYE16540" s="3" t="s">
        <v>30802</v>
      </c>
      <c r="JYF16540" s="3" t="s">
        <v>8132</v>
      </c>
      <c r="JYG16540" s="3" t="s">
        <v>30802</v>
      </c>
      <c r="JYH16540" s="3" t="s">
        <v>8132</v>
      </c>
      <c r="JYI16540" s="3" t="s">
        <v>30802</v>
      </c>
      <c r="JYJ16540" s="3" t="s">
        <v>8132</v>
      </c>
      <c r="JYK16540" s="3" t="s">
        <v>30802</v>
      </c>
      <c r="JYL16540" s="3" t="s">
        <v>8132</v>
      </c>
      <c r="JYM16540" s="3" t="s">
        <v>30802</v>
      </c>
      <c r="JYN16540" s="3" t="s">
        <v>8132</v>
      </c>
      <c r="JYO16540" s="3" t="s">
        <v>30802</v>
      </c>
      <c r="JYP16540" s="3" t="s">
        <v>8132</v>
      </c>
      <c r="JYQ16540" s="3" t="s">
        <v>30802</v>
      </c>
      <c r="JYR16540" s="3" t="s">
        <v>8132</v>
      </c>
      <c r="JYS16540" s="3" t="s">
        <v>30802</v>
      </c>
      <c r="JYT16540" s="3" t="s">
        <v>8132</v>
      </c>
      <c r="JYU16540" s="3" t="s">
        <v>30802</v>
      </c>
      <c r="JYV16540" s="3" t="s">
        <v>8132</v>
      </c>
      <c r="JYW16540" s="3" t="s">
        <v>30802</v>
      </c>
      <c r="JYX16540" s="3" t="s">
        <v>8132</v>
      </c>
      <c r="JYY16540" s="3" t="s">
        <v>30802</v>
      </c>
      <c r="JYZ16540" s="3" t="s">
        <v>8132</v>
      </c>
      <c r="JZA16540" s="3" t="s">
        <v>30802</v>
      </c>
      <c r="JZB16540" s="3" t="s">
        <v>8132</v>
      </c>
      <c r="JZC16540" s="3" t="s">
        <v>30802</v>
      </c>
      <c r="JZD16540" s="3" t="s">
        <v>8132</v>
      </c>
      <c r="JZE16540" s="3" t="s">
        <v>30802</v>
      </c>
      <c r="JZF16540" s="3" t="s">
        <v>8132</v>
      </c>
      <c r="JZG16540" s="3" t="s">
        <v>30802</v>
      </c>
      <c r="JZH16540" s="3" t="s">
        <v>8132</v>
      </c>
      <c r="JZI16540" s="3" t="s">
        <v>30802</v>
      </c>
      <c r="JZJ16540" s="3" t="s">
        <v>8132</v>
      </c>
      <c r="JZK16540" s="3" t="s">
        <v>30802</v>
      </c>
      <c r="JZL16540" s="3" t="s">
        <v>8132</v>
      </c>
      <c r="JZM16540" s="3" t="s">
        <v>30802</v>
      </c>
      <c r="JZN16540" s="3" t="s">
        <v>8132</v>
      </c>
      <c r="JZO16540" s="3" t="s">
        <v>30802</v>
      </c>
      <c r="JZP16540" s="3" t="s">
        <v>8132</v>
      </c>
      <c r="JZQ16540" s="3" t="s">
        <v>30802</v>
      </c>
      <c r="JZR16540" s="3" t="s">
        <v>8132</v>
      </c>
      <c r="JZS16540" s="3" t="s">
        <v>30802</v>
      </c>
      <c r="JZT16540" s="3" t="s">
        <v>8132</v>
      </c>
      <c r="JZU16540" s="3" t="s">
        <v>30802</v>
      </c>
      <c r="JZV16540" s="3" t="s">
        <v>8132</v>
      </c>
      <c r="JZW16540" s="3" t="s">
        <v>30802</v>
      </c>
      <c r="JZX16540" s="3" t="s">
        <v>8132</v>
      </c>
      <c r="JZY16540" s="3" t="s">
        <v>30802</v>
      </c>
      <c r="JZZ16540" s="3" t="s">
        <v>8132</v>
      </c>
      <c r="KAA16540" s="3" t="s">
        <v>30802</v>
      </c>
      <c r="KAB16540" s="3" t="s">
        <v>8132</v>
      </c>
      <c r="KAC16540" s="3" t="s">
        <v>30802</v>
      </c>
      <c r="KAD16540" s="3" t="s">
        <v>8132</v>
      </c>
      <c r="KAE16540" s="3" t="s">
        <v>30802</v>
      </c>
      <c r="KAF16540" s="3" t="s">
        <v>8132</v>
      </c>
      <c r="KAG16540" s="3" t="s">
        <v>30802</v>
      </c>
      <c r="KAH16540" s="3" t="s">
        <v>8132</v>
      </c>
      <c r="KAI16540" s="3" t="s">
        <v>30802</v>
      </c>
      <c r="KAJ16540" s="3" t="s">
        <v>8132</v>
      </c>
      <c r="KAK16540" s="3" t="s">
        <v>30802</v>
      </c>
      <c r="KAL16540" s="3" t="s">
        <v>8132</v>
      </c>
      <c r="KAM16540" s="3" t="s">
        <v>30802</v>
      </c>
      <c r="KAN16540" s="3" t="s">
        <v>8132</v>
      </c>
      <c r="KAO16540" s="3" t="s">
        <v>30802</v>
      </c>
      <c r="KAP16540" s="3" t="s">
        <v>8132</v>
      </c>
      <c r="KAQ16540" s="3" t="s">
        <v>30802</v>
      </c>
      <c r="KAR16540" s="3" t="s">
        <v>8132</v>
      </c>
      <c r="KAS16540" s="3" t="s">
        <v>30802</v>
      </c>
      <c r="KAT16540" s="3" t="s">
        <v>8132</v>
      </c>
      <c r="KAU16540" s="3" t="s">
        <v>30802</v>
      </c>
      <c r="KAV16540" s="3" t="s">
        <v>8132</v>
      </c>
      <c r="KAW16540" s="3" t="s">
        <v>30802</v>
      </c>
      <c r="KAX16540" s="3" t="s">
        <v>8132</v>
      </c>
      <c r="KAY16540" s="3" t="s">
        <v>30802</v>
      </c>
      <c r="KAZ16540" s="3" t="s">
        <v>8132</v>
      </c>
      <c r="KBA16540" s="3" t="s">
        <v>30802</v>
      </c>
      <c r="KBB16540" s="3" t="s">
        <v>8132</v>
      </c>
      <c r="KBC16540" s="3" t="s">
        <v>30802</v>
      </c>
      <c r="KBD16540" s="3" t="s">
        <v>8132</v>
      </c>
      <c r="KBE16540" s="3" t="s">
        <v>30802</v>
      </c>
      <c r="KBF16540" s="3" t="s">
        <v>8132</v>
      </c>
      <c r="KBG16540" s="3" t="s">
        <v>30802</v>
      </c>
      <c r="KBH16540" s="3" t="s">
        <v>8132</v>
      </c>
      <c r="KBI16540" s="3" t="s">
        <v>30802</v>
      </c>
      <c r="KBJ16540" s="3" t="s">
        <v>8132</v>
      </c>
      <c r="KBK16540" s="3" t="s">
        <v>30802</v>
      </c>
      <c r="KBL16540" s="3" t="s">
        <v>8132</v>
      </c>
      <c r="KBM16540" s="3" t="s">
        <v>30802</v>
      </c>
      <c r="KBN16540" s="3" t="s">
        <v>8132</v>
      </c>
      <c r="KBO16540" s="3" t="s">
        <v>30802</v>
      </c>
      <c r="KBP16540" s="3" t="s">
        <v>8132</v>
      </c>
      <c r="KBQ16540" s="3" t="s">
        <v>30802</v>
      </c>
      <c r="KBR16540" s="3" t="s">
        <v>8132</v>
      </c>
      <c r="KBS16540" s="3" t="s">
        <v>30802</v>
      </c>
      <c r="KBT16540" s="3" t="s">
        <v>8132</v>
      </c>
      <c r="KBU16540" s="3" t="s">
        <v>30802</v>
      </c>
      <c r="KBV16540" s="3" t="s">
        <v>8132</v>
      </c>
      <c r="KBW16540" s="3" t="s">
        <v>30802</v>
      </c>
      <c r="KBX16540" s="3" t="s">
        <v>8132</v>
      </c>
      <c r="KBY16540" s="3" t="s">
        <v>30802</v>
      </c>
      <c r="KBZ16540" s="3" t="s">
        <v>8132</v>
      </c>
      <c r="KCA16540" s="3" t="s">
        <v>30802</v>
      </c>
      <c r="KCB16540" s="3" t="s">
        <v>8132</v>
      </c>
      <c r="KCC16540" s="3" t="s">
        <v>30802</v>
      </c>
      <c r="KCD16540" s="3" t="s">
        <v>8132</v>
      </c>
      <c r="KCE16540" s="3" t="s">
        <v>30802</v>
      </c>
      <c r="KCF16540" s="3" t="s">
        <v>8132</v>
      </c>
      <c r="KCG16540" s="3" t="s">
        <v>30802</v>
      </c>
      <c r="KCH16540" s="3" t="s">
        <v>8132</v>
      </c>
      <c r="KCI16540" s="3" t="s">
        <v>30802</v>
      </c>
      <c r="KCJ16540" s="3" t="s">
        <v>8132</v>
      </c>
      <c r="KCK16540" s="3" t="s">
        <v>30802</v>
      </c>
      <c r="KCL16540" s="3" t="s">
        <v>8132</v>
      </c>
      <c r="KCM16540" s="3" t="s">
        <v>30802</v>
      </c>
      <c r="KCN16540" s="3" t="s">
        <v>8132</v>
      </c>
      <c r="KCO16540" s="3" t="s">
        <v>30802</v>
      </c>
      <c r="KCP16540" s="3" t="s">
        <v>8132</v>
      </c>
      <c r="KCQ16540" s="3" t="s">
        <v>30802</v>
      </c>
      <c r="KCR16540" s="3" t="s">
        <v>8132</v>
      </c>
      <c r="KCS16540" s="3" t="s">
        <v>30802</v>
      </c>
      <c r="KCT16540" s="3" t="s">
        <v>8132</v>
      </c>
      <c r="KCU16540" s="3" t="s">
        <v>30802</v>
      </c>
      <c r="KCV16540" s="3" t="s">
        <v>8132</v>
      </c>
      <c r="KCW16540" s="3" t="s">
        <v>30802</v>
      </c>
      <c r="KCX16540" s="3" t="s">
        <v>8132</v>
      </c>
      <c r="KCY16540" s="3" t="s">
        <v>30802</v>
      </c>
      <c r="KCZ16540" s="3" t="s">
        <v>8132</v>
      </c>
      <c r="KDA16540" s="3" t="s">
        <v>30802</v>
      </c>
      <c r="KDB16540" s="3" t="s">
        <v>8132</v>
      </c>
      <c r="KDC16540" s="3" t="s">
        <v>30802</v>
      </c>
      <c r="KDD16540" s="3" t="s">
        <v>8132</v>
      </c>
      <c r="KDE16540" s="3" t="s">
        <v>30802</v>
      </c>
      <c r="KDF16540" s="3" t="s">
        <v>8132</v>
      </c>
      <c r="KDG16540" s="3" t="s">
        <v>30802</v>
      </c>
      <c r="KDH16540" s="3" t="s">
        <v>8132</v>
      </c>
      <c r="KDI16540" s="3" t="s">
        <v>30802</v>
      </c>
      <c r="KDJ16540" s="3" t="s">
        <v>8132</v>
      </c>
      <c r="KDK16540" s="3" t="s">
        <v>30802</v>
      </c>
      <c r="KDL16540" s="3" t="s">
        <v>8132</v>
      </c>
      <c r="KDM16540" s="3" t="s">
        <v>30802</v>
      </c>
      <c r="KDN16540" s="3" t="s">
        <v>8132</v>
      </c>
      <c r="KDO16540" s="3" t="s">
        <v>30802</v>
      </c>
      <c r="KDP16540" s="3" t="s">
        <v>8132</v>
      </c>
      <c r="KDQ16540" s="3" t="s">
        <v>30802</v>
      </c>
      <c r="KDR16540" s="3" t="s">
        <v>8132</v>
      </c>
      <c r="KDS16540" s="3" t="s">
        <v>30802</v>
      </c>
      <c r="KDT16540" s="3" t="s">
        <v>8132</v>
      </c>
      <c r="KDU16540" s="3" t="s">
        <v>30802</v>
      </c>
      <c r="KDV16540" s="3" t="s">
        <v>8132</v>
      </c>
      <c r="KDW16540" s="3" t="s">
        <v>30802</v>
      </c>
      <c r="KDX16540" s="3" t="s">
        <v>8132</v>
      </c>
      <c r="KDY16540" s="3" t="s">
        <v>30802</v>
      </c>
      <c r="KDZ16540" s="3" t="s">
        <v>8132</v>
      </c>
      <c r="KEA16540" s="3" t="s">
        <v>30802</v>
      </c>
      <c r="KEB16540" s="3" t="s">
        <v>8132</v>
      </c>
      <c r="KEC16540" s="3" t="s">
        <v>30802</v>
      </c>
      <c r="KED16540" s="3" t="s">
        <v>8132</v>
      </c>
      <c r="KEE16540" s="3" t="s">
        <v>30802</v>
      </c>
      <c r="KEF16540" s="3" t="s">
        <v>8132</v>
      </c>
      <c r="KEG16540" s="3" t="s">
        <v>30802</v>
      </c>
      <c r="KEH16540" s="3" t="s">
        <v>8132</v>
      </c>
      <c r="KEI16540" s="3" t="s">
        <v>30802</v>
      </c>
      <c r="KEJ16540" s="3" t="s">
        <v>8132</v>
      </c>
      <c r="KEK16540" s="3" t="s">
        <v>30802</v>
      </c>
      <c r="KEL16540" s="3" t="s">
        <v>8132</v>
      </c>
      <c r="KEM16540" s="3" t="s">
        <v>30802</v>
      </c>
      <c r="KEN16540" s="3" t="s">
        <v>8132</v>
      </c>
      <c r="KEO16540" s="3" t="s">
        <v>30802</v>
      </c>
      <c r="KEP16540" s="3" t="s">
        <v>8132</v>
      </c>
      <c r="KEQ16540" s="3" t="s">
        <v>30802</v>
      </c>
      <c r="KER16540" s="3" t="s">
        <v>8132</v>
      </c>
      <c r="KES16540" s="3" t="s">
        <v>30802</v>
      </c>
      <c r="KET16540" s="3" t="s">
        <v>8132</v>
      </c>
      <c r="KEU16540" s="3" t="s">
        <v>30802</v>
      </c>
      <c r="KEV16540" s="3" t="s">
        <v>8132</v>
      </c>
      <c r="KEW16540" s="3" t="s">
        <v>30802</v>
      </c>
      <c r="KEX16540" s="3" t="s">
        <v>8132</v>
      </c>
      <c r="KEY16540" s="3" t="s">
        <v>30802</v>
      </c>
      <c r="KEZ16540" s="3" t="s">
        <v>8132</v>
      </c>
      <c r="KFA16540" s="3" t="s">
        <v>30802</v>
      </c>
      <c r="KFB16540" s="3" t="s">
        <v>8132</v>
      </c>
      <c r="KFC16540" s="3" t="s">
        <v>30802</v>
      </c>
      <c r="KFD16540" s="3" t="s">
        <v>8132</v>
      </c>
      <c r="KFE16540" s="3" t="s">
        <v>30802</v>
      </c>
      <c r="KFF16540" s="3" t="s">
        <v>8132</v>
      </c>
      <c r="KFG16540" s="3" t="s">
        <v>30802</v>
      </c>
      <c r="KFH16540" s="3" t="s">
        <v>8132</v>
      </c>
      <c r="KFI16540" s="3" t="s">
        <v>30802</v>
      </c>
      <c r="KFJ16540" s="3" t="s">
        <v>8132</v>
      </c>
      <c r="KFK16540" s="3" t="s">
        <v>30802</v>
      </c>
      <c r="KFL16540" s="3" t="s">
        <v>8132</v>
      </c>
      <c r="KFM16540" s="3" t="s">
        <v>30802</v>
      </c>
      <c r="KFN16540" s="3" t="s">
        <v>8132</v>
      </c>
      <c r="KFO16540" s="3" t="s">
        <v>30802</v>
      </c>
      <c r="KFP16540" s="3" t="s">
        <v>8132</v>
      </c>
      <c r="KFQ16540" s="3" t="s">
        <v>30802</v>
      </c>
      <c r="KFR16540" s="3" t="s">
        <v>8132</v>
      </c>
      <c r="KFS16540" s="3" t="s">
        <v>30802</v>
      </c>
      <c r="KFT16540" s="3" t="s">
        <v>8132</v>
      </c>
      <c r="KFU16540" s="3" t="s">
        <v>30802</v>
      </c>
      <c r="KFV16540" s="3" t="s">
        <v>8132</v>
      </c>
      <c r="KFW16540" s="3" t="s">
        <v>30802</v>
      </c>
      <c r="KFX16540" s="3" t="s">
        <v>8132</v>
      </c>
      <c r="KFY16540" s="3" t="s">
        <v>30802</v>
      </c>
      <c r="KFZ16540" s="3" t="s">
        <v>8132</v>
      </c>
      <c r="KGA16540" s="3" t="s">
        <v>30802</v>
      </c>
      <c r="KGB16540" s="3" t="s">
        <v>8132</v>
      </c>
      <c r="KGC16540" s="3" t="s">
        <v>30802</v>
      </c>
      <c r="KGD16540" s="3" t="s">
        <v>8132</v>
      </c>
      <c r="KGE16540" s="3" t="s">
        <v>30802</v>
      </c>
      <c r="KGF16540" s="3" t="s">
        <v>8132</v>
      </c>
      <c r="KGG16540" s="3" t="s">
        <v>30802</v>
      </c>
      <c r="KGH16540" s="3" t="s">
        <v>8132</v>
      </c>
      <c r="KGI16540" s="3" t="s">
        <v>30802</v>
      </c>
      <c r="KGJ16540" s="3" t="s">
        <v>8132</v>
      </c>
      <c r="KGK16540" s="3" t="s">
        <v>30802</v>
      </c>
      <c r="KGL16540" s="3" t="s">
        <v>8132</v>
      </c>
      <c r="KGM16540" s="3" t="s">
        <v>30802</v>
      </c>
      <c r="KGN16540" s="3" t="s">
        <v>8132</v>
      </c>
      <c r="KGO16540" s="3" t="s">
        <v>30802</v>
      </c>
      <c r="KGP16540" s="3" t="s">
        <v>8132</v>
      </c>
      <c r="KGQ16540" s="3" t="s">
        <v>30802</v>
      </c>
      <c r="KGR16540" s="3" t="s">
        <v>8132</v>
      </c>
      <c r="KGS16540" s="3" t="s">
        <v>30802</v>
      </c>
      <c r="KGT16540" s="3" t="s">
        <v>8132</v>
      </c>
      <c r="KGU16540" s="3" t="s">
        <v>30802</v>
      </c>
      <c r="KGV16540" s="3" t="s">
        <v>8132</v>
      </c>
      <c r="KGW16540" s="3" t="s">
        <v>30802</v>
      </c>
      <c r="KGX16540" s="3" t="s">
        <v>8132</v>
      </c>
      <c r="KGY16540" s="3" t="s">
        <v>30802</v>
      </c>
      <c r="KGZ16540" s="3" t="s">
        <v>8132</v>
      </c>
      <c r="KHA16540" s="3" t="s">
        <v>30802</v>
      </c>
      <c r="KHB16540" s="3" t="s">
        <v>8132</v>
      </c>
      <c r="KHC16540" s="3" t="s">
        <v>30802</v>
      </c>
      <c r="KHD16540" s="3" t="s">
        <v>8132</v>
      </c>
      <c r="KHE16540" s="3" t="s">
        <v>30802</v>
      </c>
      <c r="KHF16540" s="3" t="s">
        <v>8132</v>
      </c>
      <c r="KHG16540" s="3" t="s">
        <v>30802</v>
      </c>
      <c r="KHH16540" s="3" t="s">
        <v>8132</v>
      </c>
      <c r="KHI16540" s="3" t="s">
        <v>30802</v>
      </c>
      <c r="KHJ16540" s="3" t="s">
        <v>8132</v>
      </c>
      <c r="KHK16540" s="3" t="s">
        <v>30802</v>
      </c>
      <c r="KHL16540" s="3" t="s">
        <v>8132</v>
      </c>
      <c r="KHM16540" s="3" t="s">
        <v>30802</v>
      </c>
      <c r="KHN16540" s="3" t="s">
        <v>8132</v>
      </c>
      <c r="KHO16540" s="3" t="s">
        <v>30802</v>
      </c>
      <c r="KHP16540" s="3" t="s">
        <v>8132</v>
      </c>
      <c r="KHQ16540" s="3" t="s">
        <v>30802</v>
      </c>
      <c r="KHR16540" s="3" t="s">
        <v>8132</v>
      </c>
      <c r="KHS16540" s="3" t="s">
        <v>30802</v>
      </c>
      <c r="KHT16540" s="3" t="s">
        <v>8132</v>
      </c>
      <c r="KHU16540" s="3" t="s">
        <v>30802</v>
      </c>
      <c r="KHV16540" s="3" t="s">
        <v>8132</v>
      </c>
      <c r="KHW16540" s="3" t="s">
        <v>30802</v>
      </c>
      <c r="KHX16540" s="3" t="s">
        <v>8132</v>
      </c>
      <c r="KHY16540" s="3" t="s">
        <v>30802</v>
      </c>
      <c r="KHZ16540" s="3" t="s">
        <v>8132</v>
      </c>
      <c r="KIA16540" s="3" t="s">
        <v>30802</v>
      </c>
      <c r="KIB16540" s="3" t="s">
        <v>8132</v>
      </c>
      <c r="KIC16540" s="3" t="s">
        <v>30802</v>
      </c>
      <c r="KID16540" s="3" t="s">
        <v>8132</v>
      </c>
      <c r="KIE16540" s="3" t="s">
        <v>30802</v>
      </c>
      <c r="KIF16540" s="3" t="s">
        <v>8132</v>
      </c>
      <c r="KIG16540" s="3" t="s">
        <v>30802</v>
      </c>
      <c r="KIH16540" s="3" t="s">
        <v>8132</v>
      </c>
      <c r="KII16540" s="3" t="s">
        <v>30802</v>
      </c>
      <c r="KIJ16540" s="3" t="s">
        <v>8132</v>
      </c>
      <c r="KIK16540" s="3" t="s">
        <v>30802</v>
      </c>
      <c r="KIL16540" s="3" t="s">
        <v>8132</v>
      </c>
      <c r="KIM16540" s="3" t="s">
        <v>30802</v>
      </c>
      <c r="KIN16540" s="3" t="s">
        <v>8132</v>
      </c>
      <c r="KIO16540" s="3" t="s">
        <v>30802</v>
      </c>
      <c r="KIP16540" s="3" t="s">
        <v>8132</v>
      </c>
      <c r="KIQ16540" s="3" t="s">
        <v>30802</v>
      </c>
      <c r="KIR16540" s="3" t="s">
        <v>8132</v>
      </c>
      <c r="KIS16540" s="3" t="s">
        <v>30802</v>
      </c>
      <c r="KIT16540" s="3" t="s">
        <v>8132</v>
      </c>
      <c r="KIU16540" s="3" t="s">
        <v>30802</v>
      </c>
      <c r="KIV16540" s="3" t="s">
        <v>8132</v>
      </c>
      <c r="KIW16540" s="3" t="s">
        <v>30802</v>
      </c>
      <c r="KIX16540" s="3" t="s">
        <v>8132</v>
      </c>
      <c r="KIY16540" s="3" t="s">
        <v>30802</v>
      </c>
      <c r="KIZ16540" s="3" t="s">
        <v>8132</v>
      </c>
      <c r="KJA16540" s="3" t="s">
        <v>30802</v>
      </c>
      <c r="KJB16540" s="3" t="s">
        <v>8132</v>
      </c>
      <c r="KJC16540" s="3" t="s">
        <v>30802</v>
      </c>
      <c r="KJD16540" s="3" t="s">
        <v>8132</v>
      </c>
      <c r="KJE16540" s="3" t="s">
        <v>30802</v>
      </c>
      <c r="KJF16540" s="3" t="s">
        <v>8132</v>
      </c>
      <c r="KJG16540" s="3" t="s">
        <v>30802</v>
      </c>
      <c r="KJH16540" s="3" t="s">
        <v>8132</v>
      </c>
      <c r="KJI16540" s="3" t="s">
        <v>30802</v>
      </c>
      <c r="KJJ16540" s="3" t="s">
        <v>8132</v>
      </c>
      <c r="KJK16540" s="3" t="s">
        <v>30802</v>
      </c>
      <c r="KJL16540" s="3" t="s">
        <v>8132</v>
      </c>
      <c r="KJM16540" s="3" t="s">
        <v>30802</v>
      </c>
      <c r="KJN16540" s="3" t="s">
        <v>8132</v>
      </c>
      <c r="KJO16540" s="3" t="s">
        <v>30802</v>
      </c>
      <c r="KJP16540" s="3" t="s">
        <v>8132</v>
      </c>
      <c r="KJQ16540" s="3" t="s">
        <v>30802</v>
      </c>
      <c r="KJR16540" s="3" t="s">
        <v>8132</v>
      </c>
      <c r="KJS16540" s="3" t="s">
        <v>30802</v>
      </c>
      <c r="KJT16540" s="3" t="s">
        <v>8132</v>
      </c>
      <c r="KJU16540" s="3" t="s">
        <v>30802</v>
      </c>
      <c r="KJV16540" s="3" t="s">
        <v>8132</v>
      </c>
      <c r="KJW16540" s="3" t="s">
        <v>30802</v>
      </c>
      <c r="KJX16540" s="3" t="s">
        <v>8132</v>
      </c>
      <c r="KJY16540" s="3" t="s">
        <v>30802</v>
      </c>
      <c r="KJZ16540" s="3" t="s">
        <v>8132</v>
      </c>
      <c r="KKA16540" s="3" t="s">
        <v>30802</v>
      </c>
      <c r="KKB16540" s="3" t="s">
        <v>8132</v>
      </c>
      <c r="KKC16540" s="3" t="s">
        <v>30802</v>
      </c>
      <c r="KKD16540" s="3" t="s">
        <v>8132</v>
      </c>
      <c r="KKE16540" s="3" t="s">
        <v>30802</v>
      </c>
      <c r="KKF16540" s="3" t="s">
        <v>8132</v>
      </c>
      <c r="KKG16540" s="3" t="s">
        <v>30802</v>
      </c>
      <c r="KKH16540" s="3" t="s">
        <v>8132</v>
      </c>
      <c r="KKI16540" s="3" t="s">
        <v>30802</v>
      </c>
      <c r="KKJ16540" s="3" t="s">
        <v>8132</v>
      </c>
      <c r="KKK16540" s="3" t="s">
        <v>30802</v>
      </c>
      <c r="KKL16540" s="3" t="s">
        <v>8132</v>
      </c>
      <c r="KKM16540" s="3" t="s">
        <v>30802</v>
      </c>
      <c r="KKN16540" s="3" t="s">
        <v>8132</v>
      </c>
      <c r="KKO16540" s="3" t="s">
        <v>30802</v>
      </c>
      <c r="KKP16540" s="3" t="s">
        <v>8132</v>
      </c>
      <c r="KKQ16540" s="3" t="s">
        <v>30802</v>
      </c>
      <c r="KKR16540" s="3" t="s">
        <v>8132</v>
      </c>
      <c r="KKS16540" s="3" t="s">
        <v>30802</v>
      </c>
      <c r="KKT16540" s="3" t="s">
        <v>8132</v>
      </c>
      <c r="KKU16540" s="3" t="s">
        <v>30802</v>
      </c>
      <c r="KKV16540" s="3" t="s">
        <v>8132</v>
      </c>
      <c r="KKW16540" s="3" t="s">
        <v>30802</v>
      </c>
      <c r="KKX16540" s="3" t="s">
        <v>8132</v>
      </c>
      <c r="KKY16540" s="3" t="s">
        <v>30802</v>
      </c>
      <c r="KKZ16540" s="3" t="s">
        <v>8132</v>
      </c>
      <c r="KLA16540" s="3" t="s">
        <v>30802</v>
      </c>
      <c r="KLB16540" s="3" t="s">
        <v>8132</v>
      </c>
      <c r="KLC16540" s="3" t="s">
        <v>30802</v>
      </c>
      <c r="KLD16540" s="3" t="s">
        <v>8132</v>
      </c>
      <c r="KLE16540" s="3" t="s">
        <v>30802</v>
      </c>
      <c r="KLF16540" s="3" t="s">
        <v>8132</v>
      </c>
      <c r="KLG16540" s="3" t="s">
        <v>30802</v>
      </c>
      <c r="KLH16540" s="3" t="s">
        <v>8132</v>
      </c>
      <c r="KLI16540" s="3" t="s">
        <v>30802</v>
      </c>
      <c r="KLJ16540" s="3" t="s">
        <v>8132</v>
      </c>
      <c r="KLK16540" s="3" t="s">
        <v>30802</v>
      </c>
      <c r="KLL16540" s="3" t="s">
        <v>8132</v>
      </c>
      <c r="KLM16540" s="3" t="s">
        <v>30802</v>
      </c>
      <c r="KLN16540" s="3" t="s">
        <v>8132</v>
      </c>
      <c r="KLO16540" s="3" t="s">
        <v>30802</v>
      </c>
      <c r="KLP16540" s="3" t="s">
        <v>8132</v>
      </c>
      <c r="KLQ16540" s="3" t="s">
        <v>30802</v>
      </c>
      <c r="KLR16540" s="3" t="s">
        <v>8132</v>
      </c>
      <c r="KLS16540" s="3" t="s">
        <v>30802</v>
      </c>
      <c r="KLT16540" s="3" t="s">
        <v>8132</v>
      </c>
      <c r="KLU16540" s="3" t="s">
        <v>30802</v>
      </c>
      <c r="KLV16540" s="3" t="s">
        <v>8132</v>
      </c>
      <c r="KLW16540" s="3" t="s">
        <v>30802</v>
      </c>
      <c r="KLX16540" s="3" t="s">
        <v>8132</v>
      </c>
      <c r="KLY16540" s="3" t="s">
        <v>30802</v>
      </c>
      <c r="KLZ16540" s="3" t="s">
        <v>8132</v>
      </c>
      <c r="KMA16540" s="3" t="s">
        <v>30802</v>
      </c>
      <c r="KMB16540" s="3" t="s">
        <v>8132</v>
      </c>
      <c r="KMC16540" s="3" t="s">
        <v>30802</v>
      </c>
      <c r="KMD16540" s="3" t="s">
        <v>8132</v>
      </c>
      <c r="KME16540" s="3" t="s">
        <v>30802</v>
      </c>
      <c r="KMF16540" s="3" t="s">
        <v>8132</v>
      </c>
      <c r="KMG16540" s="3" t="s">
        <v>30802</v>
      </c>
      <c r="KMH16540" s="3" t="s">
        <v>8132</v>
      </c>
      <c r="KMI16540" s="3" t="s">
        <v>30802</v>
      </c>
      <c r="KMJ16540" s="3" t="s">
        <v>8132</v>
      </c>
      <c r="KMK16540" s="3" t="s">
        <v>30802</v>
      </c>
      <c r="KML16540" s="3" t="s">
        <v>8132</v>
      </c>
      <c r="KMM16540" s="3" t="s">
        <v>30802</v>
      </c>
      <c r="KMN16540" s="3" t="s">
        <v>8132</v>
      </c>
      <c r="KMO16540" s="3" t="s">
        <v>30802</v>
      </c>
      <c r="KMP16540" s="3" t="s">
        <v>8132</v>
      </c>
      <c r="KMQ16540" s="3" t="s">
        <v>30802</v>
      </c>
      <c r="KMR16540" s="3" t="s">
        <v>8132</v>
      </c>
      <c r="KMS16540" s="3" t="s">
        <v>30802</v>
      </c>
      <c r="KMT16540" s="3" t="s">
        <v>8132</v>
      </c>
      <c r="KMU16540" s="3" t="s">
        <v>30802</v>
      </c>
      <c r="KMV16540" s="3" t="s">
        <v>8132</v>
      </c>
      <c r="KMW16540" s="3" t="s">
        <v>30802</v>
      </c>
      <c r="KMX16540" s="3" t="s">
        <v>8132</v>
      </c>
      <c r="KMY16540" s="3" t="s">
        <v>30802</v>
      </c>
      <c r="KMZ16540" s="3" t="s">
        <v>8132</v>
      </c>
      <c r="KNA16540" s="3" t="s">
        <v>30802</v>
      </c>
      <c r="KNB16540" s="3" t="s">
        <v>8132</v>
      </c>
      <c r="KNC16540" s="3" t="s">
        <v>30802</v>
      </c>
      <c r="KND16540" s="3" t="s">
        <v>8132</v>
      </c>
      <c r="KNE16540" s="3" t="s">
        <v>30802</v>
      </c>
      <c r="KNF16540" s="3" t="s">
        <v>8132</v>
      </c>
      <c r="KNG16540" s="3" t="s">
        <v>30802</v>
      </c>
      <c r="KNH16540" s="3" t="s">
        <v>8132</v>
      </c>
      <c r="KNI16540" s="3" t="s">
        <v>30802</v>
      </c>
      <c r="KNJ16540" s="3" t="s">
        <v>8132</v>
      </c>
      <c r="KNK16540" s="3" t="s">
        <v>30802</v>
      </c>
      <c r="KNL16540" s="3" t="s">
        <v>8132</v>
      </c>
      <c r="KNM16540" s="3" t="s">
        <v>30802</v>
      </c>
      <c r="KNN16540" s="3" t="s">
        <v>8132</v>
      </c>
      <c r="KNO16540" s="3" t="s">
        <v>30802</v>
      </c>
      <c r="KNP16540" s="3" t="s">
        <v>8132</v>
      </c>
      <c r="KNQ16540" s="3" t="s">
        <v>30802</v>
      </c>
      <c r="KNR16540" s="3" t="s">
        <v>8132</v>
      </c>
      <c r="KNS16540" s="3" t="s">
        <v>30802</v>
      </c>
      <c r="KNT16540" s="3" t="s">
        <v>8132</v>
      </c>
      <c r="KNU16540" s="3" t="s">
        <v>30802</v>
      </c>
      <c r="KNV16540" s="3" t="s">
        <v>8132</v>
      </c>
      <c r="KNW16540" s="3" t="s">
        <v>30802</v>
      </c>
      <c r="KNX16540" s="3" t="s">
        <v>8132</v>
      </c>
      <c r="KNY16540" s="3" t="s">
        <v>30802</v>
      </c>
      <c r="KNZ16540" s="3" t="s">
        <v>8132</v>
      </c>
      <c r="KOA16540" s="3" t="s">
        <v>30802</v>
      </c>
      <c r="KOB16540" s="3" t="s">
        <v>8132</v>
      </c>
      <c r="KOC16540" s="3" t="s">
        <v>30802</v>
      </c>
      <c r="KOD16540" s="3" t="s">
        <v>8132</v>
      </c>
      <c r="KOE16540" s="3" t="s">
        <v>30802</v>
      </c>
      <c r="KOF16540" s="3" t="s">
        <v>8132</v>
      </c>
      <c r="KOG16540" s="3" t="s">
        <v>30802</v>
      </c>
      <c r="KOH16540" s="3" t="s">
        <v>8132</v>
      </c>
      <c r="KOI16540" s="3" t="s">
        <v>30802</v>
      </c>
      <c r="KOJ16540" s="3" t="s">
        <v>8132</v>
      </c>
      <c r="KOK16540" s="3" t="s">
        <v>30802</v>
      </c>
      <c r="KOL16540" s="3" t="s">
        <v>8132</v>
      </c>
      <c r="KOM16540" s="3" t="s">
        <v>30802</v>
      </c>
      <c r="KON16540" s="3" t="s">
        <v>8132</v>
      </c>
      <c r="KOO16540" s="3" t="s">
        <v>30802</v>
      </c>
      <c r="KOP16540" s="3" t="s">
        <v>8132</v>
      </c>
      <c r="KOQ16540" s="3" t="s">
        <v>30802</v>
      </c>
      <c r="KOR16540" s="3" t="s">
        <v>8132</v>
      </c>
      <c r="KOS16540" s="3" t="s">
        <v>30802</v>
      </c>
      <c r="KOT16540" s="3" t="s">
        <v>8132</v>
      </c>
      <c r="KOU16540" s="3" t="s">
        <v>30802</v>
      </c>
      <c r="KOV16540" s="3" t="s">
        <v>8132</v>
      </c>
      <c r="KOW16540" s="3" t="s">
        <v>30802</v>
      </c>
      <c r="KOX16540" s="3" t="s">
        <v>8132</v>
      </c>
      <c r="KOY16540" s="3" t="s">
        <v>30802</v>
      </c>
      <c r="KOZ16540" s="3" t="s">
        <v>8132</v>
      </c>
      <c r="KPA16540" s="3" t="s">
        <v>30802</v>
      </c>
      <c r="KPB16540" s="3" t="s">
        <v>8132</v>
      </c>
      <c r="KPC16540" s="3" t="s">
        <v>30802</v>
      </c>
      <c r="KPD16540" s="3" t="s">
        <v>8132</v>
      </c>
      <c r="KPE16540" s="3" t="s">
        <v>30802</v>
      </c>
      <c r="KPF16540" s="3" t="s">
        <v>8132</v>
      </c>
      <c r="KPG16540" s="3" t="s">
        <v>30802</v>
      </c>
      <c r="KPH16540" s="3" t="s">
        <v>8132</v>
      </c>
      <c r="KPI16540" s="3" t="s">
        <v>30802</v>
      </c>
      <c r="KPJ16540" s="3" t="s">
        <v>8132</v>
      </c>
      <c r="KPK16540" s="3" t="s">
        <v>30802</v>
      </c>
      <c r="KPL16540" s="3" t="s">
        <v>8132</v>
      </c>
      <c r="KPM16540" s="3" t="s">
        <v>30802</v>
      </c>
      <c r="KPN16540" s="3" t="s">
        <v>8132</v>
      </c>
      <c r="KPO16540" s="3" t="s">
        <v>30802</v>
      </c>
      <c r="KPP16540" s="3" t="s">
        <v>8132</v>
      </c>
      <c r="KPQ16540" s="3" t="s">
        <v>30802</v>
      </c>
      <c r="KPR16540" s="3" t="s">
        <v>8132</v>
      </c>
      <c r="KPS16540" s="3" t="s">
        <v>30802</v>
      </c>
      <c r="KPT16540" s="3" t="s">
        <v>8132</v>
      </c>
      <c r="KPU16540" s="3" t="s">
        <v>30802</v>
      </c>
      <c r="KPV16540" s="3" t="s">
        <v>8132</v>
      </c>
      <c r="KPW16540" s="3" t="s">
        <v>30802</v>
      </c>
      <c r="KPX16540" s="3" t="s">
        <v>8132</v>
      </c>
      <c r="KPY16540" s="3" t="s">
        <v>30802</v>
      </c>
      <c r="KPZ16540" s="3" t="s">
        <v>8132</v>
      </c>
      <c r="KQA16540" s="3" t="s">
        <v>30802</v>
      </c>
      <c r="KQB16540" s="3" t="s">
        <v>8132</v>
      </c>
      <c r="KQC16540" s="3" t="s">
        <v>30802</v>
      </c>
      <c r="KQD16540" s="3" t="s">
        <v>8132</v>
      </c>
      <c r="KQE16540" s="3" t="s">
        <v>30802</v>
      </c>
      <c r="KQF16540" s="3" t="s">
        <v>8132</v>
      </c>
      <c r="KQG16540" s="3" t="s">
        <v>30802</v>
      </c>
      <c r="KQH16540" s="3" t="s">
        <v>8132</v>
      </c>
      <c r="KQI16540" s="3" t="s">
        <v>30802</v>
      </c>
      <c r="KQJ16540" s="3" t="s">
        <v>8132</v>
      </c>
      <c r="KQK16540" s="3" t="s">
        <v>30802</v>
      </c>
      <c r="KQL16540" s="3" t="s">
        <v>8132</v>
      </c>
      <c r="KQM16540" s="3" t="s">
        <v>30802</v>
      </c>
      <c r="KQN16540" s="3" t="s">
        <v>8132</v>
      </c>
      <c r="KQO16540" s="3" t="s">
        <v>30802</v>
      </c>
      <c r="KQP16540" s="3" t="s">
        <v>8132</v>
      </c>
      <c r="KQQ16540" s="3" t="s">
        <v>30802</v>
      </c>
      <c r="KQR16540" s="3" t="s">
        <v>8132</v>
      </c>
      <c r="KQS16540" s="3" t="s">
        <v>30802</v>
      </c>
      <c r="KQT16540" s="3" t="s">
        <v>8132</v>
      </c>
      <c r="KQU16540" s="3" t="s">
        <v>30802</v>
      </c>
      <c r="KQV16540" s="3" t="s">
        <v>8132</v>
      </c>
      <c r="KQW16540" s="3" t="s">
        <v>30802</v>
      </c>
      <c r="KQX16540" s="3" t="s">
        <v>8132</v>
      </c>
      <c r="KQY16540" s="3" t="s">
        <v>30802</v>
      </c>
      <c r="KQZ16540" s="3" t="s">
        <v>8132</v>
      </c>
      <c r="KRA16540" s="3" t="s">
        <v>30802</v>
      </c>
      <c r="KRB16540" s="3" t="s">
        <v>8132</v>
      </c>
      <c r="KRC16540" s="3" t="s">
        <v>30802</v>
      </c>
      <c r="KRD16540" s="3" t="s">
        <v>8132</v>
      </c>
      <c r="KRE16540" s="3" t="s">
        <v>30802</v>
      </c>
      <c r="KRF16540" s="3" t="s">
        <v>8132</v>
      </c>
      <c r="KRG16540" s="3" t="s">
        <v>30802</v>
      </c>
      <c r="KRH16540" s="3" t="s">
        <v>8132</v>
      </c>
      <c r="KRI16540" s="3" t="s">
        <v>30802</v>
      </c>
      <c r="KRJ16540" s="3" t="s">
        <v>8132</v>
      </c>
      <c r="KRK16540" s="3" t="s">
        <v>30802</v>
      </c>
      <c r="KRL16540" s="3" t="s">
        <v>8132</v>
      </c>
      <c r="KRM16540" s="3" t="s">
        <v>30802</v>
      </c>
      <c r="KRN16540" s="3" t="s">
        <v>8132</v>
      </c>
      <c r="KRO16540" s="3" t="s">
        <v>30802</v>
      </c>
      <c r="KRP16540" s="3" t="s">
        <v>8132</v>
      </c>
      <c r="KRQ16540" s="3" t="s">
        <v>30802</v>
      </c>
      <c r="KRR16540" s="3" t="s">
        <v>8132</v>
      </c>
      <c r="KRS16540" s="3" t="s">
        <v>30802</v>
      </c>
      <c r="KRT16540" s="3" t="s">
        <v>8132</v>
      </c>
      <c r="KRU16540" s="3" t="s">
        <v>30802</v>
      </c>
      <c r="KRV16540" s="3" t="s">
        <v>8132</v>
      </c>
      <c r="KRW16540" s="3" t="s">
        <v>30802</v>
      </c>
      <c r="KRX16540" s="3" t="s">
        <v>8132</v>
      </c>
      <c r="KRY16540" s="3" t="s">
        <v>30802</v>
      </c>
      <c r="KRZ16540" s="3" t="s">
        <v>8132</v>
      </c>
      <c r="KSA16540" s="3" t="s">
        <v>30802</v>
      </c>
      <c r="KSB16540" s="3" t="s">
        <v>8132</v>
      </c>
      <c r="KSC16540" s="3" t="s">
        <v>30802</v>
      </c>
      <c r="KSD16540" s="3" t="s">
        <v>8132</v>
      </c>
      <c r="KSE16540" s="3" t="s">
        <v>30802</v>
      </c>
      <c r="KSF16540" s="3" t="s">
        <v>8132</v>
      </c>
      <c r="KSG16540" s="3" t="s">
        <v>30802</v>
      </c>
      <c r="KSH16540" s="3" t="s">
        <v>8132</v>
      </c>
      <c r="KSI16540" s="3" t="s">
        <v>30802</v>
      </c>
      <c r="KSJ16540" s="3" t="s">
        <v>8132</v>
      </c>
      <c r="KSK16540" s="3" t="s">
        <v>30802</v>
      </c>
      <c r="KSL16540" s="3" t="s">
        <v>8132</v>
      </c>
      <c r="KSM16540" s="3" t="s">
        <v>30802</v>
      </c>
      <c r="KSN16540" s="3" t="s">
        <v>8132</v>
      </c>
      <c r="KSO16540" s="3" t="s">
        <v>30802</v>
      </c>
      <c r="KSP16540" s="3" t="s">
        <v>8132</v>
      </c>
      <c r="KSQ16540" s="3" t="s">
        <v>30802</v>
      </c>
      <c r="KSR16540" s="3" t="s">
        <v>8132</v>
      </c>
      <c r="KSS16540" s="3" t="s">
        <v>30802</v>
      </c>
      <c r="KST16540" s="3" t="s">
        <v>8132</v>
      </c>
      <c r="KSU16540" s="3" t="s">
        <v>30802</v>
      </c>
      <c r="KSV16540" s="3" t="s">
        <v>8132</v>
      </c>
      <c r="KSW16540" s="3" t="s">
        <v>30802</v>
      </c>
      <c r="KSX16540" s="3" t="s">
        <v>8132</v>
      </c>
      <c r="KSY16540" s="3" t="s">
        <v>30802</v>
      </c>
      <c r="KSZ16540" s="3" t="s">
        <v>8132</v>
      </c>
      <c r="KTA16540" s="3" t="s">
        <v>30802</v>
      </c>
      <c r="KTB16540" s="3" t="s">
        <v>8132</v>
      </c>
      <c r="KTC16540" s="3" t="s">
        <v>30802</v>
      </c>
      <c r="KTD16540" s="3" t="s">
        <v>8132</v>
      </c>
      <c r="KTE16540" s="3" t="s">
        <v>30802</v>
      </c>
      <c r="KTF16540" s="3" t="s">
        <v>8132</v>
      </c>
      <c r="KTG16540" s="3" t="s">
        <v>30802</v>
      </c>
      <c r="KTH16540" s="3" t="s">
        <v>8132</v>
      </c>
      <c r="KTI16540" s="3" t="s">
        <v>30802</v>
      </c>
      <c r="KTJ16540" s="3" t="s">
        <v>8132</v>
      </c>
      <c r="KTK16540" s="3" t="s">
        <v>30802</v>
      </c>
      <c r="KTL16540" s="3" t="s">
        <v>8132</v>
      </c>
      <c r="KTM16540" s="3" t="s">
        <v>30802</v>
      </c>
      <c r="KTN16540" s="3" t="s">
        <v>8132</v>
      </c>
      <c r="KTO16540" s="3" t="s">
        <v>30802</v>
      </c>
      <c r="KTP16540" s="3" t="s">
        <v>8132</v>
      </c>
      <c r="KTQ16540" s="3" t="s">
        <v>30802</v>
      </c>
      <c r="KTR16540" s="3" t="s">
        <v>8132</v>
      </c>
      <c r="KTS16540" s="3" t="s">
        <v>30802</v>
      </c>
      <c r="KTT16540" s="3" t="s">
        <v>8132</v>
      </c>
      <c r="KTU16540" s="3" t="s">
        <v>30802</v>
      </c>
      <c r="KTV16540" s="3" t="s">
        <v>8132</v>
      </c>
      <c r="KTW16540" s="3" t="s">
        <v>30802</v>
      </c>
      <c r="KTX16540" s="3" t="s">
        <v>8132</v>
      </c>
      <c r="KTY16540" s="3" t="s">
        <v>30802</v>
      </c>
      <c r="KTZ16540" s="3" t="s">
        <v>8132</v>
      </c>
      <c r="KUA16540" s="3" t="s">
        <v>30802</v>
      </c>
      <c r="KUB16540" s="3" t="s">
        <v>8132</v>
      </c>
      <c r="KUC16540" s="3" t="s">
        <v>30802</v>
      </c>
      <c r="KUD16540" s="3" t="s">
        <v>8132</v>
      </c>
      <c r="KUE16540" s="3" t="s">
        <v>30802</v>
      </c>
      <c r="KUF16540" s="3" t="s">
        <v>8132</v>
      </c>
      <c r="KUG16540" s="3" t="s">
        <v>30802</v>
      </c>
      <c r="KUH16540" s="3" t="s">
        <v>8132</v>
      </c>
      <c r="KUI16540" s="3" t="s">
        <v>30802</v>
      </c>
      <c r="KUJ16540" s="3" t="s">
        <v>8132</v>
      </c>
      <c r="KUK16540" s="3" t="s">
        <v>30802</v>
      </c>
      <c r="KUL16540" s="3" t="s">
        <v>8132</v>
      </c>
      <c r="KUM16540" s="3" t="s">
        <v>30802</v>
      </c>
      <c r="KUN16540" s="3" t="s">
        <v>8132</v>
      </c>
      <c r="KUO16540" s="3" t="s">
        <v>30802</v>
      </c>
      <c r="KUP16540" s="3" t="s">
        <v>8132</v>
      </c>
      <c r="KUQ16540" s="3" t="s">
        <v>30802</v>
      </c>
      <c r="KUR16540" s="3" t="s">
        <v>8132</v>
      </c>
      <c r="KUS16540" s="3" t="s">
        <v>30802</v>
      </c>
      <c r="KUT16540" s="3" t="s">
        <v>8132</v>
      </c>
      <c r="KUU16540" s="3" t="s">
        <v>30802</v>
      </c>
      <c r="KUV16540" s="3" t="s">
        <v>8132</v>
      </c>
      <c r="KUW16540" s="3" t="s">
        <v>30802</v>
      </c>
      <c r="KUX16540" s="3" t="s">
        <v>8132</v>
      </c>
      <c r="KUY16540" s="3" t="s">
        <v>30802</v>
      </c>
      <c r="KUZ16540" s="3" t="s">
        <v>8132</v>
      </c>
      <c r="KVA16540" s="3" t="s">
        <v>30802</v>
      </c>
      <c r="KVB16540" s="3" t="s">
        <v>8132</v>
      </c>
      <c r="KVC16540" s="3" t="s">
        <v>30802</v>
      </c>
      <c r="KVD16540" s="3" t="s">
        <v>8132</v>
      </c>
      <c r="KVE16540" s="3" t="s">
        <v>30802</v>
      </c>
      <c r="KVF16540" s="3" t="s">
        <v>8132</v>
      </c>
      <c r="KVG16540" s="3" t="s">
        <v>30802</v>
      </c>
      <c r="KVH16540" s="3" t="s">
        <v>8132</v>
      </c>
      <c r="KVI16540" s="3" t="s">
        <v>30802</v>
      </c>
      <c r="KVJ16540" s="3" t="s">
        <v>8132</v>
      </c>
      <c r="KVK16540" s="3" t="s">
        <v>30802</v>
      </c>
      <c r="KVL16540" s="3" t="s">
        <v>8132</v>
      </c>
      <c r="KVM16540" s="3" t="s">
        <v>30802</v>
      </c>
      <c r="KVN16540" s="3" t="s">
        <v>8132</v>
      </c>
      <c r="KVO16540" s="3" t="s">
        <v>30802</v>
      </c>
      <c r="KVP16540" s="3" t="s">
        <v>8132</v>
      </c>
      <c r="KVQ16540" s="3" t="s">
        <v>30802</v>
      </c>
      <c r="KVR16540" s="3" t="s">
        <v>8132</v>
      </c>
      <c r="KVS16540" s="3" t="s">
        <v>30802</v>
      </c>
      <c r="KVT16540" s="3" t="s">
        <v>8132</v>
      </c>
      <c r="KVU16540" s="3" t="s">
        <v>30802</v>
      </c>
      <c r="KVV16540" s="3" t="s">
        <v>8132</v>
      </c>
      <c r="KVW16540" s="3" t="s">
        <v>30802</v>
      </c>
      <c r="KVX16540" s="3" t="s">
        <v>8132</v>
      </c>
      <c r="KVY16540" s="3" t="s">
        <v>30802</v>
      </c>
      <c r="KVZ16540" s="3" t="s">
        <v>8132</v>
      </c>
      <c r="KWA16540" s="3" t="s">
        <v>30802</v>
      </c>
      <c r="KWB16540" s="3" t="s">
        <v>8132</v>
      </c>
      <c r="KWC16540" s="3" t="s">
        <v>30802</v>
      </c>
      <c r="KWD16540" s="3" t="s">
        <v>8132</v>
      </c>
      <c r="KWE16540" s="3" t="s">
        <v>30802</v>
      </c>
      <c r="KWF16540" s="3" t="s">
        <v>8132</v>
      </c>
      <c r="KWG16540" s="3" t="s">
        <v>30802</v>
      </c>
      <c r="KWH16540" s="3" t="s">
        <v>8132</v>
      </c>
      <c r="KWI16540" s="3" t="s">
        <v>30802</v>
      </c>
      <c r="KWJ16540" s="3" t="s">
        <v>8132</v>
      </c>
      <c r="KWK16540" s="3" t="s">
        <v>30802</v>
      </c>
      <c r="KWL16540" s="3" t="s">
        <v>8132</v>
      </c>
      <c r="KWM16540" s="3" t="s">
        <v>30802</v>
      </c>
      <c r="KWN16540" s="3" t="s">
        <v>8132</v>
      </c>
      <c r="KWO16540" s="3" t="s">
        <v>30802</v>
      </c>
      <c r="KWP16540" s="3" t="s">
        <v>8132</v>
      </c>
      <c r="KWQ16540" s="3" t="s">
        <v>30802</v>
      </c>
      <c r="KWR16540" s="3" t="s">
        <v>8132</v>
      </c>
      <c r="KWS16540" s="3" t="s">
        <v>30802</v>
      </c>
      <c r="KWT16540" s="3" t="s">
        <v>8132</v>
      </c>
      <c r="KWU16540" s="3" t="s">
        <v>30802</v>
      </c>
      <c r="KWV16540" s="3" t="s">
        <v>8132</v>
      </c>
      <c r="KWW16540" s="3" t="s">
        <v>30802</v>
      </c>
      <c r="KWX16540" s="3" t="s">
        <v>8132</v>
      </c>
      <c r="KWY16540" s="3" t="s">
        <v>30802</v>
      </c>
      <c r="KWZ16540" s="3" t="s">
        <v>8132</v>
      </c>
      <c r="KXA16540" s="3" t="s">
        <v>30802</v>
      </c>
      <c r="KXB16540" s="3" t="s">
        <v>8132</v>
      </c>
      <c r="KXC16540" s="3" t="s">
        <v>30802</v>
      </c>
      <c r="KXD16540" s="3" t="s">
        <v>8132</v>
      </c>
      <c r="KXE16540" s="3" t="s">
        <v>30802</v>
      </c>
      <c r="KXF16540" s="3" t="s">
        <v>8132</v>
      </c>
      <c r="KXG16540" s="3" t="s">
        <v>30802</v>
      </c>
      <c r="KXH16540" s="3" t="s">
        <v>8132</v>
      </c>
      <c r="KXI16540" s="3" t="s">
        <v>30802</v>
      </c>
      <c r="KXJ16540" s="3" t="s">
        <v>8132</v>
      </c>
      <c r="KXK16540" s="3" t="s">
        <v>30802</v>
      </c>
      <c r="KXL16540" s="3" t="s">
        <v>8132</v>
      </c>
      <c r="KXM16540" s="3" t="s">
        <v>30802</v>
      </c>
      <c r="KXN16540" s="3" t="s">
        <v>8132</v>
      </c>
      <c r="KXO16540" s="3" t="s">
        <v>30802</v>
      </c>
      <c r="KXP16540" s="3" t="s">
        <v>8132</v>
      </c>
      <c r="KXQ16540" s="3" t="s">
        <v>30802</v>
      </c>
      <c r="KXR16540" s="3" t="s">
        <v>8132</v>
      </c>
      <c r="KXS16540" s="3" t="s">
        <v>30802</v>
      </c>
      <c r="KXT16540" s="3" t="s">
        <v>8132</v>
      </c>
      <c r="KXU16540" s="3" t="s">
        <v>30802</v>
      </c>
      <c r="KXV16540" s="3" t="s">
        <v>8132</v>
      </c>
      <c r="KXW16540" s="3" t="s">
        <v>30802</v>
      </c>
      <c r="KXX16540" s="3" t="s">
        <v>8132</v>
      </c>
      <c r="KXY16540" s="3" t="s">
        <v>30802</v>
      </c>
      <c r="KXZ16540" s="3" t="s">
        <v>8132</v>
      </c>
      <c r="KYA16540" s="3" t="s">
        <v>30802</v>
      </c>
      <c r="KYB16540" s="3" t="s">
        <v>8132</v>
      </c>
      <c r="KYC16540" s="3" t="s">
        <v>30802</v>
      </c>
      <c r="KYD16540" s="3" t="s">
        <v>8132</v>
      </c>
      <c r="KYE16540" s="3" t="s">
        <v>30802</v>
      </c>
      <c r="KYF16540" s="3" t="s">
        <v>8132</v>
      </c>
      <c r="KYG16540" s="3" t="s">
        <v>30802</v>
      </c>
      <c r="KYH16540" s="3" t="s">
        <v>8132</v>
      </c>
      <c r="KYI16540" s="3" t="s">
        <v>30802</v>
      </c>
      <c r="KYJ16540" s="3" t="s">
        <v>8132</v>
      </c>
      <c r="KYK16540" s="3" t="s">
        <v>30802</v>
      </c>
      <c r="KYL16540" s="3" t="s">
        <v>8132</v>
      </c>
      <c r="KYM16540" s="3" t="s">
        <v>30802</v>
      </c>
      <c r="KYN16540" s="3" t="s">
        <v>8132</v>
      </c>
      <c r="KYO16540" s="3" t="s">
        <v>30802</v>
      </c>
      <c r="KYP16540" s="3" t="s">
        <v>8132</v>
      </c>
      <c r="KYQ16540" s="3" t="s">
        <v>30802</v>
      </c>
      <c r="KYR16540" s="3" t="s">
        <v>8132</v>
      </c>
      <c r="KYS16540" s="3" t="s">
        <v>30802</v>
      </c>
      <c r="KYT16540" s="3" t="s">
        <v>8132</v>
      </c>
      <c r="KYU16540" s="3" t="s">
        <v>30802</v>
      </c>
      <c r="KYV16540" s="3" t="s">
        <v>8132</v>
      </c>
      <c r="KYW16540" s="3" t="s">
        <v>30802</v>
      </c>
      <c r="KYX16540" s="3" t="s">
        <v>8132</v>
      </c>
      <c r="KYY16540" s="3" t="s">
        <v>30802</v>
      </c>
      <c r="KYZ16540" s="3" t="s">
        <v>8132</v>
      </c>
      <c r="KZA16540" s="3" t="s">
        <v>30802</v>
      </c>
      <c r="KZB16540" s="3" t="s">
        <v>8132</v>
      </c>
      <c r="KZC16540" s="3" t="s">
        <v>30802</v>
      </c>
      <c r="KZD16540" s="3" t="s">
        <v>8132</v>
      </c>
      <c r="KZE16540" s="3" t="s">
        <v>30802</v>
      </c>
      <c r="KZF16540" s="3" t="s">
        <v>8132</v>
      </c>
      <c r="KZG16540" s="3" t="s">
        <v>30802</v>
      </c>
      <c r="KZH16540" s="3" t="s">
        <v>8132</v>
      </c>
      <c r="KZI16540" s="3" t="s">
        <v>30802</v>
      </c>
      <c r="KZJ16540" s="3" t="s">
        <v>8132</v>
      </c>
      <c r="KZK16540" s="3" t="s">
        <v>30802</v>
      </c>
      <c r="KZL16540" s="3" t="s">
        <v>8132</v>
      </c>
      <c r="KZM16540" s="3" t="s">
        <v>30802</v>
      </c>
      <c r="KZN16540" s="3" t="s">
        <v>8132</v>
      </c>
      <c r="KZO16540" s="3" t="s">
        <v>30802</v>
      </c>
      <c r="KZP16540" s="3" t="s">
        <v>8132</v>
      </c>
      <c r="KZQ16540" s="3" t="s">
        <v>30802</v>
      </c>
      <c r="KZR16540" s="3" t="s">
        <v>8132</v>
      </c>
      <c r="KZS16540" s="3" t="s">
        <v>30802</v>
      </c>
      <c r="KZT16540" s="3" t="s">
        <v>8132</v>
      </c>
      <c r="KZU16540" s="3" t="s">
        <v>30802</v>
      </c>
      <c r="KZV16540" s="3" t="s">
        <v>8132</v>
      </c>
      <c r="KZW16540" s="3" t="s">
        <v>30802</v>
      </c>
      <c r="KZX16540" s="3" t="s">
        <v>8132</v>
      </c>
      <c r="KZY16540" s="3" t="s">
        <v>30802</v>
      </c>
      <c r="KZZ16540" s="3" t="s">
        <v>8132</v>
      </c>
      <c r="LAA16540" s="3" t="s">
        <v>30802</v>
      </c>
      <c r="LAB16540" s="3" t="s">
        <v>8132</v>
      </c>
      <c r="LAC16540" s="3" t="s">
        <v>30802</v>
      </c>
      <c r="LAD16540" s="3" t="s">
        <v>8132</v>
      </c>
      <c r="LAE16540" s="3" t="s">
        <v>30802</v>
      </c>
      <c r="LAF16540" s="3" t="s">
        <v>8132</v>
      </c>
      <c r="LAG16540" s="3" t="s">
        <v>30802</v>
      </c>
      <c r="LAH16540" s="3" t="s">
        <v>8132</v>
      </c>
      <c r="LAI16540" s="3" t="s">
        <v>30802</v>
      </c>
      <c r="LAJ16540" s="3" t="s">
        <v>8132</v>
      </c>
      <c r="LAK16540" s="3" t="s">
        <v>30802</v>
      </c>
      <c r="LAL16540" s="3" t="s">
        <v>8132</v>
      </c>
      <c r="LAM16540" s="3" t="s">
        <v>30802</v>
      </c>
      <c r="LAN16540" s="3" t="s">
        <v>8132</v>
      </c>
      <c r="LAO16540" s="3" t="s">
        <v>30802</v>
      </c>
      <c r="LAP16540" s="3" t="s">
        <v>8132</v>
      </c>
      <c r="LAQ16540" s="3" t="s">
        <v>30802</v>
      </c>
      <c r="LAR16540" s="3" t="s">
        <v>8132</v>
      </c>
      <c r="LAS16540" s="3" t="s">
        <v>30802</v>
      </c>
      <c r="LAT16540" s="3" t="s">
        <v>8132</v>
      </c>
      <c r="LAU16540" s="3" t="s">
        <v>30802</v>
      </c>
      <c r="LAV16540" s="3" t="s">
        <v>8132</v>
      </c>
      <c r="LAW16540" s="3" t="s">
        <v>30802</v>
      </c>
      <c r="LAX16540" s="3" t="s">
        <v>8132</v>
      </c>
      <c r="LAY16540" s="3" t="s">
        <v>30802</v>
      </c>
      <c r="LAZ16540" s="3" t="s">
        <v>8132</v>
      </c>
      <c r="LBA16540" s="3" t="s">
        <v>30802</v>
      </c>
      <c r="LBB16540" s="3" t="s">
        <v>8132</v>
      </c>
      <c r="LBC16540" s="3" t="s">
        <v>30802</v>
      </c>
      <c r="LBD16540" s="3" t="s">
        <v>8132</v>
      </c>
      <c r="LBE16540" s="3" t="s">
        <v>30802</v>
      </c>
      <c r="LBF16540" s="3" t="s">
        <v>8132</v>
      </c>
      <c r="LBG16540" s="3" t="s">
        <v>30802</v>
      </c>
      <c r="LBH16540" s="3" t="s">
        <v>8132</v>
      </c>
      <c r="LBI16540" s="3" t="s">
        <v>30802</v>
      </c>
      <c r="LBJ16540" s="3" t="s">
        <v>8132</v>
      </c>
      <c r="LBK16540" s="3" t="s">
        <v>30802</v>
      </c>
      <c r="LBL16540" s="3" t="s">
        <v>8132</v>
      </c>
      <c r="LBM16540" s="3" t="s">
        <v>30802</v>
      </c>
      <c r="LBN16540" s="3" t="s">
        <v>8132</v>
      </c>
      <c r="LBO16540" s="3" t="s">
        <v>30802</v>
      </c>
      <c r="LBP16540" s="3" t="s">
        <v>8132</v>
      </c>
      <c r="LBQ16540" s="3" t="s">
        <v>30802</v>
      </c>
      <c r="LBR16540" s="3" t="s">
        <v>8132</v>
      </c>
      <c r="LBS16540" s="3" t="s">
        <v>30802</v>
      </c>
      <c r="LBT16540" s="3" t="s">
        <v>8132</v>
      </c>
      <c r="LBU16540" s="3" t="s">
        <v>30802</v>
      </c>
      <c r="LBV16540" s="3" t="s">
        <v>8132</v>
      </c>
      <c r="LBW16540" s="3" t="s">
        <v>30802</v>
      </c>
      <c r="LBX16540" s="3" t="s">
        <v>8132</v>
      </c>
      <c r="LBY16540" s="3" t="s">
        <v>30802</v>
      </c>
      <c r="LBZ16540" s="3" t="s">
        <v>8132</v>
      </c>
      <c r="LCA16540" s="3" t="s">
        <v>30802</v>
      </c>
      <c r="LCB16540" s="3" t="s">
        <v>8132</v>
      </c>
      <c r="LCC16540" s="3" t="s">
        <v>30802</v>
      </c>
      <c r="LCD16540" s="3" t="s">
        <v>8132</v>
      </c>
      <c r="LCE16540" s="3" t="s">
        <v>30802</v>
      </c>
      <c r="LCF16540" s="3" t="s">
        <v>8132</v>
      </c>
      <c r="LCG16540" s="3" t="s">
        <v>30802</v>
      </c>
      <c r="LCH16540" s="3" t="s">
        <v>8132</v>
      </c>
      <c r="LCI16540" s="3" t="s">
        <v>30802</v>
      </c>
      <c r="LCJ16540" s="3" t="s">
        <v>8132</v>
      </c>
      <c r="LCK16540" s="3" t="s">
        <v>30802</v>
      </c>
      <c r="LCL16540" s="3" t="s">
        <v>8132</v>
      </c>
      <c r="LCM16540" s="3" t="s">
        <v>30802</v>
      </c>
      <c r="LCN16540" s="3" t="s">
        <v>8132</v>
      </c>
      <c r="LCO16540" s="3" t="s">
        <v>30802</v>
      </c>
      <c r="LCP16540" s="3" t="s">
        <v>8132</v>
      </c>
      <c r="LCQ16540" s="3" t="s">
        <v>30802</v>
      </c>
      <c r="LCR16540" s="3" t="s">
        <v>8132</v>
      </c>
      <c r="LCS16540" s="3" t="s">
        <v>30802</v>
      </c>
      <c r="LCT16540" s="3" t="s">
        <v>8132</v>
      </c>
      <c r="LCU16540" s="3" t="s">
        <v>30802</v>
      </c>
      <c r="LCV16540" s="3" t="s">
        <v>8132</v>
      </c>
      <c r="LCW16540" s="3" t="s">
        <v>30802</v>
      </c>
      <c r="LCX16540" s="3" t="s">
        <v>8132</v>
      </c>
      <c r="LCY16540" s="3" t="s">
        <v>30802</v>
      </c>
      <c r="LCZ16540" s="3" t="s">
        <v>8132</v>
      </c>
      <c r="LDA16540" s="3" t="s">
        <v>30802</v>
      </c>
      <c r="LDB16540" s="3" t="s">
        <v>8132</v>
      </c>
      <c r="LDC16540" s="3" t="s">
        <v>30802</v>
      </c>
      <c r="LDD16540" s="3" t="s">
        <v>8132</v>
      </c>
      <c r="LDE16540" s="3" t="s">
        <v>30802</v>
      </c>
      <c r="LDF16540" s="3" t="s">
        <v>8132</v>
      </c>
      <c r="LDG16540" s="3" t="s">
        <v>30802</v>
      </c>
      <c r="LDH16540" s="3" t="s">
        <v>8132</v>
      </c>
      <c r="LDI16540" s="3" t="s">
        <v>30802</v>
      </c>
      <c r="LDJ16540" s="3" t="s">
        <v>8132</v>
      </c>
      <c r="LDK16540" s="3" t="s">
        <v>30802</v>
      </c>
      <c r="LDL16540" s="3" t="s">
        <v>8132</v>
      </c>
      <c r="LDM16540" s="3" t="s">
        <v>30802</v>
      </c>
      <c r="LDN16540" s="3" t="s">
        <v>8132</v>
      </c>
      <c r="LDO16540" s="3" t="s">
        <v>30802</v>
      </c>
      <c r="LDP16540" s="3" t="s">
        <v>8132</v>
      </c>
      <c r="LDQ16540" s="3" t="s">
        <v>30802</v>
      </c>
      <c r="LDR16540" s="3" t="s">
        <v>8132</v>
      </c>
      <c r="LDS16540" s="3" t="s">
        <v>30802</v>
      </c>
      <c r="LDT16540" s="3" t="s">
        <v>8132</v>
      </c>
      <c r="LDU16540" s="3" t="s">
        <v>30802</v>
      </c>
      <c r="LDV16540" s="3" t="s">
        <v>8132</v>
      </c>
      <c r="LDW16540" s="3" t="s">
        <v>30802</v>
      </c>
      <c r="LDX16540" s="3" t="s">
        <v>8132</v>
      </c>
      <c r="LDY16540" s="3" t="s">
        <v>30802</v>
      </c>
      <c r="LDZ16540" s="3" t="s">
        <v>8132</v>
      </c>
      <c r="LEA16540" s="3" t="s">
        <v>30802</v>
      </c>
      <c r="LEB16540" s="3" t="s">
        <v>8132</v>
      </c>
      <c r="LEC16540" s="3" t="s">
        <v>30802</v>
      </c>
      <c r="LED16540" s="3" t="s">
        <v>8132</v>
      </c>
      <c r="LEE16540" s="3" t="s">
        <v>30802</v>
      </c>
      <c r="LEF16540" s="3" t="s">
        <v>8132</v>
      </c>
      <c r="LEG16540" s="3" t="s">
        <v>30802</v>
      </c>
      <c r="LEH16540" s="3" t="s">
        <v>8132</v>
      </c>
      <c r="LEI16540" s="3" t="s">
        <v>30802</v>
      </c>
      <c r="LEJ16540" s="3" t="s">
        <v>8132</v>
      </c>
      <c r="LEK16540" s="3" t="s">
        <v>30802</v>
      </c>
      <c r="LEL16540" s="3" t="s">
        <v>8132</v>
      </c>
      <c r="LEM16540" s="3" t="s">
        <v>30802</v>
      </c>
      <c r="LEN16540" s="3" t="s">
        <v>8132</v>
      </c>
      <c r="LEO16540" s="3" t="s">
        <v>30802</v>
      </c>
      <c r="LEP16540" s="3" t="s">
        <v>8132</v>
      </c>
      <c r="LEQ16540" s="3" t="s">
        <v>30802</v>
      </c>
      <c r="LER16540" s="3" t="s">
        <v>8132</v>
      </c>
      <c r="LES16540" s="3" t="s">
        <v>30802</v>
      </c>
      <c r="LET16540" s="3" t="s">
        <v>8132</v>
      </c>
      <c r="LEU16540" s="3" t="s">
        <v>30802</v>
      </c>
      <c r="LEV16540" s="3" t="s">
        <v>8132</v>
      </c>
      <c r="LEW16540" s="3" t="s">
        <v>30802</v>
      </c>
      <c r="LEX16540" s="3" t="s">
        <v>8132</v>
      </c>
      <c r="LEY16540" s="3" t="s">
        <v>30802</v>
      </c>
      <c r="LEZ16540" s="3" t="s">
        <v>8132</v>
      </c>
      <c r="LFA16540" s="3" t="s">
        <v>30802</v>
      </c>
      <c r="LFB16540" s="3" t="s">
        <v>8132</v>
      </c>
      <c r="LFC16540" s="3" t="s">
        <v>30802</v>
      </c>
      <c r="LFD16540" s="3" t="s">
        <v>8132</v>
      </c>
      <c r="LFE16540" s="3" t="s">
        <v>30802</v>
      </c>
      <c r="LFF16540" s="3" t="s">
        <v>8132</v>
      </c>
      <c r="LFG16540" s="3" t="s">
        <v>30802</v>
      </c>
      <c r="LFH16540" s="3" t="s">
        <v>8132</v>
      </c>
      <c r="LFI16540" s="3" t="s">
        <v>30802</v>
      </c>
      <c r="LFJ16540" s="3" t="s">
        <v>8132</v>
      </c>
      <c r="LFK16540" s="3" t="s">
        <v>30802</v>
      </c>
      <c r="LFL16540" s="3" t="s">
        <v>8132</v>
      </c>
      <c r="LFM16540" s="3" t="s">
        <v>30802</v>
      </c>
      <c r="LFN16540" s="3" t="s">
        <v>8132</v>
      </c>
      <c r="LFO16540" s="3" t="s">
        <v>30802</v>
      </c>
      <c r="LFP16540" s="3" t="s">
        <v>8132</v>
      </c>
      <c r="LFQ16540" s="3" t="s">
        <v>30802</v>
      </c>
      <c r="LFR16540" s="3" t="s">
        <v>8132</v>
      </c>
      <c r="LFS16540" s="3" t="s">
        <v>30802</v>
      </c>
      <c r="LFT16540" s="3" t="s">
        <v>8132</v>
      </c>
      <c r="LFU16540" s="3" t="s">
        <v>30802</v>
      </c>
      <c r="LFV16540" s="3" t="s">
        <v>8132</v>
      </c>
      <c r="LFW16540" s="3" t="s">
        <v>30802</v>
      </c>
      <c r="LFX16540" s="3" t="s">
        <v>8132</v>
      </c>
      <c r="LFY16540" s="3" t="s">
        <v>30802</v>
      </c>
      <c r="LFZ16540" s="3" t="s">
        <v>8132</v>
      </c>
      <c r="LGA16540" s="3" t="s">
        <v>30802</v>
      </c>
      <c r="LGB16540" s="3" t="s">
        <v>8132</v>
      </c>
      <c r="LGC16540" s="3" t="s">
        <v>30802</v>
      </c>
      <c r="LGD16540" s="3" t="s">
        <v>8132</v>
      </c>
      <c r="LGE16540" s="3" t="s">
        <v>30802</v>
      </c>
      <c r="LGF16540" s="3" t="s">
        <v>8132</v>
      </c>
      <c r="LGG16540" s="3" t="s">
        <v>30802</v>
      </c>
      <c r="LGH16540" s="3" t="s">
        <v>8132</v>
      </c>
      <c r="LGI16540" s="3" t="s">
        <v>30802</v>
      </c>
      <c r="LGJ16540" s="3" t="s">
        <v>8132</v>
      </c>
      <c r="LGK16540" s="3" t="s">
        <v>30802</v>
      </c>
      <c r="LGL16540" s="3" t="s">
        <v>8132</v>
      </c>
      <c r="LGM16540" s="3" t="s">
        <v>30802</v>
      </c>
      <c r="LGN16540" s="3" t="s">
        <v>8132</v>
      </c>
      <c r="LGO16540" s="3" t="s">
        <v>30802</v>
      </c>
      <c r="LGP16540" s="3" t="s">
        <v>8132</v>
      </c>
      <c r="LGQ16540" s="3" t="s">
        <v>30802</v>
      </c>
      <c r="LGR16540" s="3" t="s">
        <v>8132</v>
      </c>
      <c r="LGS16540" s="3" t="s">
        <v>30802</v>
      </c>
      <c r="LGT16540" s="3" t="s">
        <v>8132</v>
      </c>
      <c r="LGU16540" s="3" t="s">
        <v>30802</v>
      </c>
      <c r="LGV16540" s="3" t="s">
        <v>8132</v>
      </c>
      <c r="LGW16540" s="3" t="s">
        <v>30802</v>
      </c>
      <c r="LGX16540" s="3" t="s">
        <v>8132</v>
      </c>
      <c r="LGY16540" s="3" t="s">
        <v>30802</v>
      </c>
      <c r="LGZ16540" s="3" t="s">
        <v>8132</v>
      </c>
      <c r="LHA16540" s="3" t="s">
        <v>30802</v>
      </c>
      <c r="LHB16540" s="3" t="s">
        <v>8132</v>
      </c>
      <c r="LHC16540" s="3" t="s">
        <v>30802</v>
      </c>
      <c r="LHD16540" s="3" t="s">
        <v>8132</v>
      </c>
      <c r="LHE16540" s="3" t="s">
        <v>30802</v>
      </c>
      <c r="LHF16540" s="3" t="s">
        <v>8132</v>
      </c>
      <c r="LHG16540" s="3" t="s">
        <v>30802</v>
      </c>
      <c r="LHH16540" s="3" t="s">
        <v>8132</v>
      </c>
      <c r="LHI16540" s="3" t="s">
        <v>30802</v>
      </c>
      <c r="LHJ16540" s="3" t="s">
        <v>8132</v>
      </c>
      <c r="LHK16540" s="3" t="s">
        <v>30802</v>
      </c>
      <c r="LHL16540" s="3" t="s">
        <v>8132</v>
      </c>
      <c r="LHM16540" s="3" t="s">
        <v>30802</v>
      </c>
      <c r="LHN16540" s="3" t="s">
        <v>8132</v>
      </c>
      <c r="LHO16540" s="3" t="s">
        <v>30802</v>
      </c>
      <c r="LHP16540" s="3" t="s">
        <v>8132</v>
      </c>
      <c r="LHQ16540" s="3" t="s">
        <v>30802</v>
      </c>
      <c r="LHR16540" s="3" t="s">
        <v>8132</v>
      </c>
      <c r="LHS16540" s="3" t="s">
        <v>30802</v>
      </c>
      <c r="LHT16540" s="3" t="s">
        <v>8132</v>
      </c>
      <c r="LHU16540" s="3" t="s">
        <v>30802</v>
      </c>
      <c r="LHV16540" s="3" t="s">
        <v>8132</v>
      </c>
      <c r="LHW16540" s="3" t="s">
        <v>30802</v>
      </c>
      <c r="LHX16540" s="3" t="s">
        <v>8132</v>
      </c>
      <c r="LHY16540" s="3" t="s">
        <v>30802</v>
      </c>
      <c r="LHZ16540" s="3" t="s">
        <v>8132</v>
      </c>
      <c r="LIA16540" s="3" t="s">
        <v>30802</v>
      </c>
      <c r="LIB16540" s="3" t="s">
        <v>8132</v>
      </c>
      <c r="LIC16540" s="3" t="s">
        <v>30802</v>
      </c>
      <c r="LID16540" s="3" t="s">
        <v>8132</v>
      </c>
      <c r="LIE16540" s="3" t="s">
        <v>30802</v>
      </c>
      <c r="LIF16540" s="3" t="s">
        <v>8132</v>
      </c>
      <c r="LIG16540" s="3" t="s">
        <v>30802</v>
      </c>
      <c r="LIH16540" s="3" t="s">
        <v>8132</v>
      </c>
      <c r="LII16540" s="3" t="s">
        <v>30802</v>
      </c>
      <c r="LIJ16540" s="3" t="s">
        <v>8132</v>
      </c>
      <c r="LIK16540" s="3" t="s">
        <v>30802</v>
      </c>
      <c r="LIL16540" s="3" t="s">
        <v>8132</v>
      </c>
      <c r="LIM16540" s="3" t="s">
        <v>30802</v>
      </c>
      <c r="LIN16540" s="3" t="s">
        <v>8132</v>
      </c>
      <c r="LIO16540" s="3" t="s">
        <v>30802</v>
      </c>
      <c r="LIP16540" s="3" t="s">
        <v>8132</v>
      </c>
      <c r="LIQ16540" s="3" t="s">
        <v>30802</v>
      </c>
      <c r="LIR16540" s="3" t="s">
        <v>8132</v>
      </c>
      <c r="LIS16540" s="3" t="s">
        <v>30802</v>
      </c>
      <c r="LIT16540" s="3" t="s">
        <v>8132</v>
      </c>
      <c r="LIU16540" s="3" t="s">
        <v>30802</v>
      </c>
      <c r="LIV16540" s="3" t="s">
        <v>8132</v>
      </c>
      <c r="LIW16540" s="3" t="s">
        <v>30802</v>
      </c>
      <c r="LIX16540" s="3" t="s">
        <v>8132</v>
      </c>
      <c r="LIY16540" s="3" t="s">
        <v>30802</v>
      </c>
      <c r="LIZ16540" s="3" t="s">
        <v>8132</v>
      </c>
      <c r="LJA16540" s="3" t="s">
        <v>30802</v>
      </c>
      <c r="LJB16540" s="3" t="s">
        <v>8132</v>
      </c>
      <c r="LJC16540" s="3" t="s">
        <v>30802</v>
      </c>
      <c r="LJD16540" s="3" t="s">
        <v>8132</v>
      </c>
      <c r="LJE16540" s="3" t="s">
        <v>30802</v>
      </c>
      <c r="LJF16540" s="3" t="s">
        <v>8132</v>
      </c>
      <c r="LJG16540" s="3" t="s">
        <v>30802</v>
      </c>
      <c r="LJH16540" s="3" t="s">
        <v>8132</v>
      </c>
      <c r="LJI16540" s="3" t="s">
        <v>30802</v>
      </c>
      <c r="LJJ16540" s="3" t="s">
        <v>8132</v>
      </c>
      <c r="LJK16540" s="3" t="s">
        <v>30802</v>
      </c>
      <c r="LJL16540" s="3" t="s">
        <v>8132</v>
      </c>
      <c r="LJM16540" s="3" t="s">
        <v>30802</v>
      </c>
      <c r="LJN16540" s="3" t="s">
        <v>8132</v>
      </c>
      <c r="LJO16540" s="3" t="s">
        <v>30802</v>
      </c>
      <c r="LJP16540" s="3" t="s">
        <v>8132</v>
      </c>
      <c r="LJQ16540" s="3" t="s">
        <v>30802</v>
      </c>
      <c r="LJR16540" s="3" t="s">
        <v>8132</v>
      </c>
      <c r="LJS16540" s="3" t="s">
        <v>30802</v>
      </c>
      <c r="LJT16540" s="3" t="s">
        <v>8132</v>
      </c>
      <c r="LJU16540" s="3" t="s">
        <v>30802</v>
      </c>
      <c r="LJV16540" s="3" t="s">
        <v>8132</v>
      </c>
      <c r="LJW16540" s="3" t="s">
        <v>30802</v>
      </c>
      <c r="LJX16540" s="3" t="s">
        <v>8132</v>
      </c>
      <c r="LJY16540" s="3" t="s">
        <v>30802</v>
      </c>
      <c r="LJZ16540" s="3" t="s">
        <v>8132</v>
      </c>
      <c r="LKA16540" s="3" t="s">
        <v>30802</v>
      </c>
      <c r="LKB16540" s="3" t="s">
        <v>8132</v>
      </c>
      <c r="LKC16540" s="3" t="s">
        <v>30802</v>
      </c>
      <c r="LKD16540" s="3" t="s">
        <v>8132</v>
      </c>
      <c r="LKE16540" s="3" t="s">
        <v>30802</v>
      </c>
      <c r="LKF16540" s="3" t="s">
        <v>8132</v>
      </c>
      <c r="LKG16540" s="3" t="s">
        <v>30802</v>
      </c>
      <c r="LKH16540" s="3" t="s">
        <v>8132</v>
      </c>
      <c r="LKI16540" s="3" t="s">
        <v>30802</v>
      </c>
      <c r="LKJ16540" s="3" t="s">
        <v>8132</v>
      </c>
      <c r="LKK16540" s="3" t="s">
        <v>30802</v>
      </c>
      <c r="LKL16540" s="3" t="s">
        <v>8132</v>
      </c>
      <c r="LKM16540" s="3" t="s">
        <v>30802</v>
      </c>
      <c r="LKN16540" s="3" t="s">
        <v>8132</v>
      </c>
      <c r="LKO16540" s="3" t="s">
        <v>30802</v>
      </c>
      <c r="LKP16540" s="3" t="s">
        <v>8132</v>
      </c>
      <c r="LKQ16540" s="3" t="s">
        <v>30802</v>
      </c>
      <c r="LKR16540" s="3" t="s">
        <v>8132</v>
      </c>
      <c r="LKS16540" s="3" t="s">
        <v>30802</v>
      </c>
      <c r="LKT16540" s="3" t="s">
        <v>8132</v>
      </c>
      <c r="LKU16540" s="3" t="s">
        <v>30802</v>
      </c>
      <c r="LKV16540" s="3" t="s">
        <v>8132</v>
      </c>
      <c r="LKW16540" s="3" t="s">
        <v>30802</v>
      </c>
      <c r="LKX16540" s="3" t="s">
        <v>8132</v>
      </c>
      <c r="LKY16540" s="3" t="s">
        <v>30802</v>
      </c>
      <c r="LKZ16540" s="3" t="s">
        <v>8132</v>
      </c>
      <c r="LLA16540" s="3" t="s">
        <v>30802</v>
      </c>
      <c r="LLB16540" s="3" t="s">
        <v>8132</v>
      </c>
      <c r="LLC16540" s="3" t="s">
        <v>30802</v>
      </c>
      <c r="LLD16540" s="3" t="s">
        <v>8132</v>
      </c>
      <c r="LLE16540" s="3" t="s">
        <v>30802</v>
      </c>
      <c r="LLF16540" s="3" t="s">
        <v>8132</v>
      </c>
      <c r="LLG16540" s="3" t="s">
        <v>30802</v>
      </c>
      <c r="LLH16540" s="3" t="s">
        <v>8132</v>
      </c>
      <c r="LLI16540" s="3" t="s">
        <v>30802</v>
      </c>
      <c r="LLJ16540" s="3" t="s">
        <v>8132</v>
      </c>
      <c r="LLK16540" s="3" t="s">
        <v>30802</v>
      </c>
      <c r="LLL16540" s="3" t="s">
        <v>8132</v>
      </c>
      <c r="LLM16540" s="3" t="s">
        <v>30802</v>
      </c>
      <c r="LLN16540" s="3" t="s">
        <v>8132</v>
      </c>
      <c r="LLO16540" s="3" t="s">
        <v>30802</v>
      </c>
      <c r="LLP16540" s="3" t="s">
        <v>8132</v>
      </c>
      <c r="LLQ16540" s="3" t="s">
        <v>30802</v>
      </c>
      <c r="LLR16540" s="3" t="s">
        <v>8132</v>
      </c>
      <c r="LLS16540" s="3" t="s">
        <v>30802</v>
      </c>
      <c r="LLT16540" s="3" t="s">
        <v>8132</v>
      </c>
      <c r="LLU16540" s="3" t="s">
        <v>30802</v>
      </c>
      <c r="LLV16540" s="3" t="s">
        <v>8132</v>
      </c>
      <c r="LLW16540" s="3" t="s">
        <v>30802</v>
      </c>
      <c r="LLX16540" s="3" t="s">
        <v>8132</v>
      </c>
      <c r="LLY16540" s="3" t="s">
        <v>30802</v>
      </c>
      <c r="LLZ16540" s="3" t="s">
        <v>8132</v>
      </c>
      <c r="LMA16540" s="3" t="s">
        <v>30802</v>
      </c>
      <c r="LMB16540" s="3" t="s">
        <v>8132</v>
      </c>
      <c r="LMC16540" s="3" t="s">
        <v>30802</v>
      </c>
      <c r="LMD16540" s="3" t="s">
        <v>8132</v>
      </c>
      <c r="LME16540" s="3" t="s">
        <v>30802</v>
      </c>
      <c r="LMF16540" s="3" t="s">
        <v>8132</v>
      </c>
      <c r="LMG16540" s="3" t="s">
        <v>30802</v>
      </c>
      <c r="LMH16540" s="3" t="s">
        <v>8132</v>
      </c>
      <c r="LMI16540" s="3" t="s">
        <v>30802</v>
      </c>
      <c r="LMJ16540" s="3" t="s">
        <v>8132</v>
      </c>
      <c r="LMK16540" s="3" t="s">
        <v>30802</v>
      </c>
      <c r="LML16540" s="3" t="s">
        <v>8132</v>
      </c>
      <c r="LMM16540" s="3" t="s">
        <v>30802</v>
      </c>
      <c r="LMN16540" s="3" t="s">
        <v>8132</v>
      </c>
      <c r="LMO16540" s="3" t="s">
        <v>30802</v>
      </c>
      <c r="LMP16540" s="3" t="s">
        <v>8132</v>
      </c>
      <c r="LMQ16540" s="3" t="s">
        <v>30802</v>
      </c>
      <c r="LMR16540" s="3" t="s">
        <v>8132</v>
      </c>
      <c r="LMS16540" s="3" t="s">
        <v>30802</v>
      </c>
      <c r="LMT16540" s="3" t="s">
        <v>8132</v>
      </c>
      <c r="LMU16540" s="3" t="s">
        <v>30802</v>
      </c>
      <c r="LMV16540" s="3" t="s">
        <v>8132</v>
      </c>
      <c r="LMW16540" s="3" t="s">
        <v>30802</v>
      </c>
      <c r="LMX16540" s="3" t="s">
        <v>8132</v>
      </c>
      <c r="LMY16540" s="3" t="s">
        <v>30802</v>
      </c>
      <c r="LMZ16540" s="3" t="s">
        <v>8132</v>
      </c>
      <c r="LNA16540" s="3" t="s">
        <v>30802</v>
      </c>
      <c r="LNB16540" s="3" t="s">
        <v>8132</v>
      </c>
      <c r="LNC16540" s="3" t="s">
        <v>30802</v>
      </c>
      <c r="LND16540" s="3" t="s">
        <v>8132</v>
      </c>
      <c r="LNE16540" s="3" t="s">
        <v>30802</v>
      </c>
      <c r="LNF16540" s="3" t="s">
        <v>8132</v>
      </c>
      <c r="LNG16540" s="3" t="s">
        <v>30802</v>
      </c>
      <c r="LNH16540" s="3" t="s">
        <v>8132</v>
      </c>
      <c r="LNI16540" s="3" t="s">
        <v>30802</v>
      </c>
      <c r="LNJ16540" s="3" t="s">
        <v>8132</v>
      </c>
      <c r="LNK16540" s="3" t="s">
        <v>30802</v>
      </c>
      <c r="LNL16540" s="3" t="s">
        <v>8132</v>
      </c>
      <c r="LNM16540" s="3" t="s">
        <v>30802</v>
      </c>
      <c r="LNN16540" s="3" t="s">
        <v>8132</v>
      </c>
      <c r="LNO16540" s="3" t="s">
        <v>30802</v>
      </c>
      <c r="LNP16540" s="3" t="s">
        <v>8132</v>
      </c>
      <c r="LNQ16540" s="3" t="s">
        <v>30802</v>
      </c>
      <c r="LNR16540" s="3" t="s">
        <v>8132</v>
      </c>
      <c r="LNS16540" s="3" t="s">
        <v>30802</v>
      </c>
      <c r="LNT16540" s="3" t="s">
        <v>8132</v>
      </c>
      <c r="LNU16540" s="3" t="s">
        <v>30802</v>
      </c>
      <c r="LNV16540" s="3" t="s">
        <v>8132</v>
      </c>
      <c r="LNW16540" s="3" t="s">
        <v>30802</v>
      </c>
      <c r="LNX16540" s="3" t="s">
        <v>8132</v>
      </c>
      <c r="LNY16540" s="3" t="s">
        <v>30802</v>
      </c>
      <c r="LNZ16540" s="3" t="s">
        <v>8132</v>
      </c>
      <c r="LOA16540" s="3" t="s">
        <v>30802</v>
      </c>
      <c r="LOB16540" s="3" t="s">
        <v>8132</v>
      </c>
      <c r="LOC16540" s="3" t="s">
        <v>30802</v>
      </c>
      <c r="LOD16540" s="3" t="s">
        <v>8132</v>
      </c>
      <c r="LOE16540" s="3" t="s">
        <v>30802</v>
      </c>
      <c r="LOF16540" s="3" t="s">
        <v>8132</v>
      </c>
      <c r="LOG16540" s="3" t="s">
        <v>30802</v>
      </c>
      <c r="LOH16540" s="3" t="s">
        <v>8132</v>
      </c>
      <c r="LOI16540" s="3" t="s">
        <v>30802</v>
      </c>
      <c r="LOJ16540" s="3" t="s">
        <v>8132</v>
      </c>
      <c r="LOK16540" s="3" t="s">
        <v>30802</v>
      </c>
      <c r="LOL16540" s="3" t="s">
        <v>8132</v>
      </c>
      <c r="LOM16540" s="3" t="s">
        <v>30802</v>
      </c>
      <c r="LON16540" s="3" t="s">
        <v>8132</v>
      </c>
      <c r="LOO16540" s="3" t="s">
        <v>30802</v>
      </c>
      <c r="LOP16540" s="3" t="s">
        <v>8132</v>
      </c>
      <c r="LOQ16540" s="3" t="s">
        <v>30802</v>
      </c>
      <c r="LOR16540" s="3" t="s">
        <v>8132</v>
      </c>
      <c r="LOS16540" s="3" t="s">
        <v>30802</v>
      </c>
      <c r="LOT16540" s="3" t="s">
        <v>8132</v>
      </c>
      <c r="LOU16540" s="3" t="s">
        <v>30802</v>
      </c>
      <c r="LOV16540" s="3" t="s">
        <v>8132</v>
      </c>
      <c r="LOW16540" s="3" t="s">
        <v>30802</v>
      </c>
      <c r="LOX16540" s="3" t="s">
        <v>8132</v>
      </c>
      <c r="LOY16540" s="3" t="s">
        <v>30802</v>
      </c>
      <c r="LOZ16540" s="3" t="s">
        <v>8132</v>
      </c>
      <c r="LPA16540" s="3" t="s">
        <v>30802</v>
      </c>
      <c r="LPB16540" s="3" t="s">
        <v>8132</v>
      </c>
      <c r="LPC16540" s="3" t="s">
        <v>30802</v>
      </c>
      <c r="LPD16540" s="3" t="s">
        <v>8132</v>
      </c>
      <c r="LPE16540" s="3" t="s">
        <v>30802</v>
      </c>
      <c r="LPF16540" s="3" t="s">
        <v>8132</v>
      </c>
      <c r="LPG16540" s="3" t="s">
        <v>30802</v>
      </c>
      <c r="LPH16540" s="3" t="s">
        <v>8132</v>
      </c>
      <c r="LPI16540" s="3" t="s">
        <v>30802</v>
      </c>
      <c r="LPJ16540" s="3" t="s">
        <v>8132</v>
      </c>
      <c r="LPK16540" s="3" t="s">
        <v>30802</v>
      </c>
      <c r="LPL16540" s="3" t="s">
        <v>8132</v>
      </c>
      <c r="LPM16540" s="3" t="s">
        <v>30802</v>
      </c>
      <c r="LPN16540" s="3" t="s">
        <v>8132</v>
      </c>
      <c r="LPO16540" s="3" t="s">
        <v>30802</v>
      </c>
      <c r="LPP16540" s="3" t="s">
        <v>8132</v>
      </c>
      <c r="LPQ16540" s="3" t="s">
        <v>30802</v>
      </c>
      <c r="LPR16540" s="3" t="s">
        <v>8132</v>
      </c>
      <c r="LPS16540" s="3" t="s">
        <v>30802</v>
      </c>
      <c r="LPT16540" s="3" t="s">
        <v>8132</v>
      </c>
      <c r="LPU16540" s="3" t="s">
        <v>30802</v>
      </c>
      <c r="LPV16540" s="3" t="s">
        <v>8132</v>
      </c>
      <c r="LPW16540" s="3" t="s">
        <v>30802</v>
      </c>
      <c r="LPX16540" s="3" t="s">
        <v>8132</v>
      </c>
      <c r="LPY16540" s="3" t="s">
        <v>30802</v>
      </c>
      <c r="LPZ16540" s="3" t="s">
        <v>8132</v>
      </c>
      <c r="LQA16540" s="3" t="s">
        <v>30802</v>
      </c>
      <c r="LQB16540" s="3" t="s">
        <v>8132</v>
      </c>
      <c r="LQC16540" s="3" t="s">
        <v>30802</v>
      </c>
      <c r="LQD16540" s="3" t="s">
        <v>8132</v>
      </c>
      <c r="LQE16540" s="3" t="s">
        <v>30802</v>
      </c>
      <c r="LQF16540" s="3" t="s">
        <v>8132</v>
      </c>
      <c r="LQG16540" s="3" t="s">
        <v>30802</v>
      </c>
      <c r="LQH16540" s="3" t="s">
        <v>8132</v>
      </c>
      <c r="LQI16540" s="3" t="s">
        <v>30802</v>
      </c>
      <c r="LQJ16540" s="3" t="s">
        <v>8132</v>
      </c>
      <c r="LQK16540" s="3" t="s">
        <v>30802</v>
      </c>
      <c r="LQL16540" s="3" t="s">
        <v>8132</v>
      </c>
      <c r="LQM16540" s="3" t="s">
        <v>30802</v>
      </c>
      <c r="LQN16540" s="3" t="s">
        <v>8132</v>
      </c>
      <c r="LQO16540" s="3" t="s">
        <v>30802</v>
      </c>
      <c r="LQP16540" s="3" t="s">
        <v>8132</v>
      </c>
      <c r="LQQ16540" s="3" t="s">
        <v>30802</v>
      </c>
      <c r="LQR16540" s="3" t="s">
        <v>8132</v>
      </c>
      <c r="LQS16540" s="3" t="s">
        <v>30802</v>
      </c>
      <c r="LQT16540" s="3" t="s">
        <v>8132</v>
      </c>
      <c r="LQU16540" s="3" t="s">
        <v>30802</v>
      </c>
      <c r="LQV16540" s="3" t="s">
        <v>8132</v>
      </c>
      <c r="LQW16540" s="3" t="s">
        <v>30802</v>
      </c>
      <c r="LQX16540" s="3" t="s">
        <v>8132</v>
      </c>
      <c r="LQY16540" s="3" t="s">
        <v>30802</v>
      </c>
      <c r="LQZ16540" s="3" t="s">
        <v>8132</v>
      </c>
      <c r="LRA16540" s="3" t="s">
        <v>30802</v>
      </c>
      <c r="LRB16540" s="3" t="s">
        <v>8132</v>
      </c>
      <c r="LRC16540" s="3" t="s">
        <v>30802</v>
      </c>
      <c r="LRD16540" s="3" t="s">
        <v>8132</v>
      </c>
      <c r="LRE16540" s="3" t="s">
        <v>30802</v>
      </c>
      <c r="LRF16540" s="3" t="s">
        <v>8132</v>
      </c>
      <c r="LRG16540" s="3" t="s">
        <v>30802</v>
      </c>
      <c r="LRH16540" s="3" t="s">
        <v>8132</v>
      </c>
      <c r="LRI16540" s="3" t="s">
        <v>30802</v>
      </c>
      <c r="LRJ16540" s="3" t="s">
        <v>8132</v>
      </c>
      <c r="LRK16540" s="3" t="s">
        <v>30802</v>
      </c>
      <c r="LRL16540" s="3" t="s">
        <v>8132</v>
      </c>
      <c r="LRM16540" s="3" t="s">
        <v>30802</v>
      </c>
      <c r="LRN16540" s="3" t="s">
        <v>8132</v>
      </c>
      <c r="LRO16540" s="3" t="s">
        <v>30802</v>
      </c>
      <c r="LRP16540" s="3" t="s">
        <v>8132</v>
      </c>
      <c r="LRQ16540" s="3" t="s">
        <v>30802</v>
      </c>
      <c r="LRR16540" s="3" t="s">
        <v>8132</v>
      </c>
      <c r="LRS16540" s="3" t="s">
        <v>30802</v>
      </c>
      <c r="LRT16540" s="3" t="s">
        <v>8132</v>
      </c>
      <c r="LRU16540" s="3" t="s">
        <v>30802</v>
      </c>
      <c r="LRV16540" s="3" t="s">
        <v>8132</v>
      </c>
      <c r="LRW16540" s="3" t="s">
        <v>30802</v>
      </c>
      <c r="LRX16540" s="3" t="s">
        <v>8132</v>
      </c>
      <c r="LRY16540" s="3" t="s">
        <v>30802</v>
      </c>
      <c r="LRZ16540" s="3" t="s">
        <v>8132</v>
      </c>
      <c r="LSA16540" s="3" t="s">
        <v>30802</v>
      </c>
      <c r="LSB16540" s="3" t="s">
        <v>8132</v>
      </c>
      <c r="LSC16540" s="3" t="s">
        <v>30802</v>
      </c>
      <c r="LSD16540" s="3" t="s">
        <v>8132</v>
      </c>
      <c r="LSE16540" s="3" t="s">
        <v>30802</v>
      </c>
      <c r="LSF16540" s="3" t="s">
        <v>8132</v>
      </c>
      <c r="LSG16540" s="3" t="s">
        <v>30802</v>
      </c>
      <c r="LSH16540" s="3" t="s">
        <v>8132</v>
      </c>
      <c r="LSI16540" s="3" t="s">
        <v>30802</v>
      </c>
      <c r="LSJ16540" s="3" t="s">
        <v>8132</v>
      </c>
      <c r="LSK16540" s="3" t="s">
        <v>30802</v>
      </c>
      <c r="LSL16540" s="3" t="s">
        <v>8132</v>
      </c>
      <c r="LSM16540" s="3" t="s">
        <v>30802</v>
      </c>
      <c r="LSN16540" s="3" t="s">
        <v>8132</v>
      </c>
      <c r="LSO16540" s="3" t="s">
        <v>30802</v>
      </c>
      <c r="LSP16540" s="3" t="s">
        <v>8132</v>
      </c>
      <c r="LSQ16540" s="3" t="s">
        <v>30802</v>
      </c>
      <c r="LSR16540" s="3" t="s">
        <v>8132</v>
      </c>
      <c r="LSS16540" s="3" t="s">
        <v>30802</v>
      </c>
      <c r="LST16540" s="3" t="s">
        <v>8132</v>
      </c>
      <c r="LSU16540" s="3" t="s">
        <v>30802</v>
      </c>
      <c r="LSV16540" s="3" t="s">
        <v>8132</v>
      </c>
      <c r="LSW16540" s="3" t="s">
        <v>30802</v>
      </c>
      <c r="LSX16540" s="3" t="s">
        <v>8132</v>
      </c>
      <c r="LSY16540" s="3" t="s">
        <v>30802</v>
      </c>
      <c r="LSZ16540" s="3" t="s">
        <v>8132</v>
      </c>
      <c r="LTA16540" s="3" t="s">
        <v>30802</v>
      </c>
      <c r="LTB16540" s="3" t="s">
        <v>8132</v>
      </c>
      <c r="LTC16540" s="3" t="s">
        <v>30802</v>
      </c>
      <c r="LTD16540" s="3" t="s">
        <v>8132</v>
      </c>
      <c r="LTE16540" s="3" t="s">
        <v>30802</v>
      </c>
      <c r="LTF16540" s="3" t="s">
        <v>8132</v>
      </c>
      <c r="LTG16540" s="3" t="s">
        <v>30802</v>
      </c>
      <c r="LTH16540" s="3" t="s">
        <v>8132</v>
      </c>
      <c r="LTI16540" s="3" t="s">
        <v>30802</v>
      </c>
      <c r="LTJ16540" s="3" t="s">
        <v>8132</v>
      </c>
      <c r="LTK16540" s="3" t="s">
        <v>30802</v>
      </c>
      <c r="LTL16540" s="3" t="s">
        <v>8132</v>
      </c>
      <c r="LTM16540" s="3" t="s">
        <v>30802</v>
      </c>
      <c r="LTN16540" s="3" t="s">
        <v>8132</v>
      </c>
      <c r="LTO16540" s="3" t="s">
        <v>30802</v>
      </c>
      <c r="LTP16540" s="3" t="s">
        <v>8132</v>
      </c>
      <c r="LTQ16540" s="3" t="s">
        <v>30802</v>
      </c>
      <c r="LTR16540" s="3" t="s">
        <v>8132</v>
      </c>
      <c r="LTS16540" s="3" t="s">
        <v>30802</v>
      </c>
      <c r="LTT16540" s="3" t="s">
        <v>8132</v>
      </c>
      <c r="LTU16540" s="3" t="s">
        <v>30802</v>
      </c>
      <c r="LTV16540" s="3" t="s">
        <v>8132</v>
      </c>
      <c r="LTW16540" s="3" t="s">
        <v>30802</v>
      </c>
      <c r="LTX16540" s="3" t="s">
        <v>8132</v>
      </c>
      <c r="LTY16540" s="3" t="s">
        <v>30802</v>
      </c>
      <c r="LTZ16540" s="3" t="s">
        <v>8132</v>
      </c>
      <c r="LUA16540" s="3" t="s">
        <v>30802</v>
      </c>
      <c r="LUB16540" s="3" t="s">
        <v>8132</v>
      </c>
      <c r="LUC16540" s="3" t="s">
        <v>30802</v>
      </c>
      <c r="LUD16540" s="3" t="s">
        <v>8132</v>
      </c>
      <c r="LUE16540" s="3" t="s">
        <v>30802</v>
      </c>
      <c r="LUF16540" s="3" t="s">
        <v>8132</v>
      </c>
      <c r="LUG16540" s="3" t="s">
        <v>30802</v>
      </c>
      <c r="LUH16540" s="3" t="s">
        <v>8132</v>
      </c>
      <c r="LUI16540" s="3" t="s">
        <v>30802</v>
      </c>
      <c r="LUJ16540" s="3" t="s">
        <v>8132</v>
      </c>
      <c r="LUK16540" s="3" t="s">
        <v>30802</v>
      </c>
      <c r="LUL16540" s="3" t="s">
        <v>8132</v>
      </c>
      <c r="LUM16540" s="3" t="s">
        <v>30802</v>
      </c>
      <c r="LUN16540" s="3" t="s">
        <v>8132</v>
      </c>
      <c r="LUO16540" s="3" t="s">
        <v>30802</v>
      </c>
      <c r="LUP16540" s="3" t="s">
        <v>8132</v>
      </c>
      <c r="LUQ16540" s="3" t="s">
        <v>30802</v>
      </c>
      <c r="LUR16540" s="3" t="s">
        <v>8132</v>
      </c>
      <c r="LUS16540" s="3" t="s">
        <v>30802</v>
      </c>
      <c r="LUT16540" s="3" t="s">
        <v>8132</v>
      </c>
      <c r="LUU16540" s="3" t="s">
        <v>30802</v>
      </c>
      <c r="LUV16540" s="3" t="s">
        <v>8132</v>
      </c>
      <c r="LUW16540" s="3" t="s">
        <v>30802</v>
      </c>
      <c r="LUX16540" s="3" t="s">
        <v>8132</v>
      </c>
      <c r="LUY16540" s="3" t="s">
        <v>30802</v>
      </c>
      <c r="LUZ16540" s="3" t="s">
        <v>8132</v>
      </c>
      <c r="LVA16540" s="3" t="s">
        <v>30802</v>
      </c>
      <c r="LVB16540" s="3" t="s">
        <v>8132</v>
      </c>
      <c r="LVC16540" s="3" t="s">
        <v>30802</v>
      </c>
      <c r="LVD16540" s="3" t="s">
        <v>8132</v>
      </c>
      <c r="LVE16540" s="3" t="s">
        <v>30802</v>
      </c>
      <c r="LVF16540" s="3" t="s">
        <v>8132</v>
      </c>
      <c r="LVG16540" s="3" t="s">
        <v>30802</v>
      </c>
      <c r="LVH16540" s="3" t="s">
        <v>8132</v>
      </c>
      <c r="LVI16540" s="3" t="s">
        <v>30802</v>
      </c>
      <c r="LVJ16540" s="3" t="s">
        <v>8132</v>
      </c>
      <c r="LVK16540" s="3" t="s">
        <v>30802</v>
      </c>
      <c r="LVL16540" s="3" t="s">
        <v>8132</v>
      </c>
      <c r="LVM16540" s="3" t="s">
        <v>30802</v>
      </c>
      <c r="LVN16540" s="3" t="s">
        <v>8132</v>
      </c>
      <c r="LVO16540" s="3" t="s">
        <v>30802</v>
      </c>
      <c r="LVP16540" s="3" t="s">
        <v>8132</v>
      </c>
      <c r="LVQ16540" s="3" t="s">
        <v>30802</v>
      </c>
      <c r="LVR16540" s="3" t="s">
        <v>8132</v>
      </c>
      <c r="LVS16540" s="3" t="s">
        <v>30802</v>
      </c>
      <c r="LVT16540" s="3" t="s">
        <v>8132</v>
      </c>
      <c r="LVU16540" s="3" t="s">
        <v>30802</v>
      </c>
      <c r="LVV16540" s="3" t="s">
        <v>8132</v>
      </c>
      <c r="LVW16540" s="3" t="s">
        <v>30802</v>
      </c>
      <c r="LVX16540" s="3" t="s">
        <v>8132</v>
      </c>
      <c r="LVY16540" s="3" t="s">
        <v>30802</v>
      </c>
      <c r="LVZ16540" s="3" t="s">
        <v>8132</v>
      </c>
      <c r="LWA16540" s="3" t="s">
        <v>30802</v>
      </c>
      <c r="LWB16540" s="3" t="s">
        <v>8132</v>
      </c>
      <c r="LWC16540" s="3" t="s">
        <v>30802</v>
      </c>
      <c r="LWD16540" s="3" t="s">
        <v>8132</v>
      </c>
      <c r="LWE16540" s="3" t="s">
        <v>30802</v>
      </c>
      <c r="LWF16540" s="3" t="s">
        <v>8132</v>
      </c>
      <c r="LWG16540" s="3" t="s">
        <v>30802</v>
      </c>
      <c r="LWH16540" s="3" t="s">
        <v>8132</v>
      </c>
      <c r="LWI16540" s="3" t="s">
        <v>30802</v>
      </c>
      <c r="LWJ16540" s="3" t="s">
        <v>8132</v>
      </c>
      <c r="LWK16540" s="3" t="s">
        <v>30802</v>
      </c>
      <c r="LWL16540" s="3" t="s">
        <v>8132</v>
      </c>
      <c r="LWM16540" s="3" t="s">
        <v>30802</v>
      </c>
      <c r="LWN16540" s="3" t="s">
        <v>8132</v>
      </c>
      <c r="LWO16540" s="3" t="s">
        <v>30802</v>
      </c>
      <c r="LWP16540" s="3" t="s">
        <v>8132</v>
      </c>
      <c r="LWQ16540" s="3" t="s">
        <v>30802</v>
      </c>
      <c r="LWR16540" s="3" t="s">
        <v>8132</v>
      </c>
      <c r="LWS16540" s="3" t="s">
        <v>30802</v>
      </c>
      <c r="LWT16540" s="3" t="s">
        <v>8132</v>
      </c>
      <c r="LWU16540" s="3" t="s">
        <v>30802</v>
      </c>
      <c r="LWV16540" s="3" t="s">
        <v>8132</v>
      </c>
      <c r="LWW16540" s="3" t="s">
        <v>30802</v>
      </c>
      <c r="LWX16540" s="3" t="s">
        <v>8132</v>
      </c>
      <c r="LWY16540" s="3" t="s">
        <v>30802</v>
      </c>
      <c r="LWZ16540" s="3" t="s">
        <v>8132</v>
      </c>
      <c r="LXA16540" s="3" t="s">
        <v>30802</v>
      </c>
      <c r="LXB16540" s="3" t="s">
        <v>8132</v>
      </c>
      <c r="LXC16540" s="3" t="s">
        <v>30802</v>
      </c>
      <c r="LXD16540" s="3" t="s">
        <v>8132</v>
      </c>
      <c r="LXE16540" s="3" t="s">
        <v>30802</v>
      </c>
      <c r="LXF16540" s="3" t="s">
        <v>8132</v>
      </c>
      <c r="LXG16540" s="3" t="s">
        <v>30802</v>
      </c>
      <c r="LXH16540" s="3" t="s">
        <v>8132</v>
      </c>
      <c r="LXI16540" s="3" t="s">
        <v>30802</v>
      </c>
      <c r="LXJ16540" s="3" t="s">
        <v>8132</v>
      </c>
      <c r="LXK16540" s="3" t="s">
        <v>30802</v>
      </c>
      <c r="LXL16540" s="3" t="s">
        <v>8132</v>
      </c>
      <c r="LXM16540" s="3" t="s">
        <v>30802</v>
      </c>
      <c r="LXN16540" s="3" t="s">
        <v>8132</v>
      </c>
      <c r="LXO16540" s="3" t="s">
        <v>30802</v>
      </c>
      <c r="LXP16540" s="3" t="s">
        <v>8132</v>
      </c>
      <c r="LXQ16540" s="3" t="s">
        <v>30802</v>
      </c>
      <c r="LXR16540" s="3" t="s">
        <v>8132</v>
      </c>
      <c r="LXS16540" s="3" t="s">
        <v>30802</v>
      </c>
      <c r="LXT16540" s="3" t="s">
        <v>8132</v>
      </c>
      <c r="LXU16540" s="3" t="s">
        <v>30802</v>
      </c>
      <c r="LXV16540" s="3" t="s">
        <v>8132</v>
      </c>
      <c r="LXW16540" s="3" t="s">
        <v>30802</v>
      </c>
      <c r="LXX16540" s="3" t="s">
        <v>8132</v>
      </c>
      <c r="LXY16540" s="3" t="s">
        <v>30802</v>
      </c>
      <c r="LXZ16540" s="3" t="s">
        <v>8132</v>
      </c>
      <c r="LYA16540" s="3" t="s">
        <v>30802</v>
      </c>
      <c r="LYB16540" s="3" t="s">
        <v>8132</v>
      </c>
      <c r="LYC16540" s="3" t="s">
        <v>30802</v>
      </c>
      <c r="LYD16540" s="3" t="s">
        <v>8132</v>
      </c>
      <c r="LYE16540" s="3" t="s">
        <v>30802</v>
      </c>
      <c r="LYF16540" s="3" t="s">
        <v>8132</v>
      </c>
      <c r="LYG16540" s="3" t="s">
        <v>30802</v>
      </c>
      <c r="LYH16540" s="3" t="s">
        <v>8132</v>
      </c>
      <c r="LYI16540" s="3" t="s">
        <v>30802</v>
      </c>
      <c r="LYJ16540" s="3" t="s">
        <v>8132</v>
      </c>
      <c r="LYK16540" s="3" t="s">
        <v>30802</v>
      </c>
      <c r="LYL16540" s="3" t="s">
        <v>8132</v>
      </c>
      <c r="LYM16540" s="3" t="s">
        <v>30802</v>
      </c>
      <c r="LYN16540" s="3" t="s">
        <v>8132</v>
      </c>
      <c r="LYO16540" s="3" t="s">
        <v>30802</v>
      </c>
      <c r="LYP16540" s="3" t="s">
        <v>8132</v>
      </c>
      <c r="LYQ16540" s="3" t="s">
        <v>30802</v>
      </c>
      <c r="LYR16540" s="3" t="s">
        <v>8132</v>
      </c>
      <c r="LYS16540" s="3" t="s">
        <v>30802</v>
      </c>
      <c r="LYT16540" s="3" t="s">
        <v>8132</v>
      </c>
      <c r="LYU16540" s="3" t="s">
        <v>30802</v>
      </c>
      <c r="LYV16540" s="3" t="s">
        <v>8132</v>
      </c>
      <c r="LYW16540" s="3" t="s">
        <v>30802</v>
      </c>
      <c r="LYX16540" s="3" t="s">
        <v>8132</v>
      </c>
      <c r="LYY16540" s="3" t="s">
        <v>30802</v>
      </c>
      <c r="LYZ16540" s="3" t="s">
        <v>8132</v>
      </c>
      <c r="LZA16540" s="3" t="s">
        <v>30802</v>
      </c>
      <c r="LZB16540" s="3" t="s">
        <v>8132</v>
      </c>
      <c r="LZC16540" s="3" t="s">
        <v>30802</v>
      </c>
      <c r="LZD16540" s="3" t="s">
        <v>8132</v>
      </c>
      <c r="LZE16540" s="3" t="s">
        <v>30802</v>
      </c>
      <c r="LZF16540" s="3" t="s">
        <v>8132</v>
      </c>
      <c r="LZG16540" s="3" t="s">
        <v>30802</v>
      </c>
      <c r="LZH16540" s="3" t="s">
        <v>8132</v>
      </c>
      <c r="LZI16540" s="3" t="s">
        <v>30802</v>
      </c>
      <c r="LZJ16540" s="3" t="s">
        <v>8132</v>
      </c>
      <c r="LZK16540" s="3" t="s">
        <v>30802</v>
      </c>
      <c r="LZL16540" s="3" t="s">
        <v>8132</v>
      </c>
      <c r="LZM16540" s="3" t="s">
        <v>30802</v>
      </c>
      <c r="LZN16540" s="3" t="s">
        <v>8132</v>
      </c>
      <c r="LZO16540" s="3" t="s">
        <v>30802</v>
      </c>
      <c r="LZP16540" s="3" t="s">
        <v>8132</v>
      </c>
      <c r="LZQ16540" s="3" t="s">
        <v>30802</v>
      </c>
      <c r="LZR16540" s="3" t="s">
        <v>8132</v>
      </c>
      <c r="LZS16540" s="3" t="s">
        <v>30802</v>
      </c>
      <c r="LZT16540" s="3" t="s">
        <v>8132</v>
      </c>
      <c r="LZU16540" s="3" t="s">
        <v>30802</v>
      </c>
      <c r="LZV16540" s="3" t="s">
        <v>8132</v>
      </c>
      <c r="LZW16540" s="3" t="s">
        <v>30802</v>
      </c>
      <c r="LZX16540" s="3" t="s">
        <v>8132</v>
      </c>
      <c r="LZY16540" s="3" t="s">
        <v>30802</v>
      </c>
      <c r="LZZ16540" s="3" t="s">
        <v>8132</v>
      </c>
      <c r="MAA16540" s="3" t="s">
        <v>30802</v>
      </c>
      <c r="MAB16540" s="3" t="s">
        <v>8132</v>
      </c>
      <c r="MAC16540" s="3" t="s">
        <v>30802</v>
      </c>
      <c r="MAD16540" s="3" t="s">
        <v>8132</v>
      </c>
      <c r="MAE16540" s="3" t="s">
        <v>30802</v>
      </c>
      <c r="MAF16540" s="3" t="s">
        <v>8132</v>
      </c>
      <c r="MAG16540" s="3" t="s">
        <v>30802</v>
      </c>
      <c r="MAH16540" s="3" t="s">
        <v>8132</v>
      </c>
      <c r="MAI16540" s="3" t="s">
        <v>30802</v>
      </c>
      <c r="MAJ16540" s="3" t="s">
        <v>8132</v>
      </c>
      <c r="MAK16540" s="3" t="s">
        <v>30802</v>
      </c>
      <c r="MAL16540" s="3" t="s">
        <v>8132</v>
      </c>
      <c r="MAM16540" s="3" t="s">
        <v>30802</v>
      </c>
      <c r="MAN16540" s="3" t="s">
        <v>8132</v>
      </c>
      <c r="MAO16540" s="3" t="s">
        <v>30802</v>
      </c>
      <c r="MAP16540" s="3" t="s">
        <v>8132</v>
      </c>
      <c r="MAQ16540" s="3" t="s">
        <v>30802</v>
      </c>
      <c r="MAR16540" s="3" t="s">
        <v>8132</v>
      </c>
      <c r="MAS16540" s="3" t="s">
        <v>30802</v>
      </c>
      <c r="MAT16540" s="3" t="s">
        <v>8132</v>
      </c>
      <c r="MAU16540" s="3" t="s">
        <v>30802</v>
      </c>
      <c r="MAV16540" s="3" t="s">
        <v>8132</v>
      </c>
      <c r="MAW16540" s="3" t="s">
        <v>30802</v>
      </c>
      <c r="MAX16540" s="3" t="s">
        <v>8132</v>
      </c>
      <c r="MAY16540" s="3" t="s">
        <v>30802</v>
      </c>
      <c r="MAZ16540" s="3" t="s">
        <v>8132</v>
      </c>
      <c r="MBA16540" s="3" t="s">
        <v>30802</v>
      </c>
      <c r="MBB16540" s="3" t="s">
        <v>8132</v>
      </c>
      <c r="MBC16540" s="3" t="s">
        <v>30802</v>
      </c>
      <c r="MBD16540" s="3" t="s">
        <v>8132</v>
      </c>
      <c r="MBE16540" s="3" t="s">
        <v>30802</v>
      </c>
      <c r="MBF16540" s="3" t="s">
        <v>8132</v>
      </c>
      <c r="MBG16540" s="3" t="s">
        <v>30802</v>
      </c>
      <c r="MBH16540" s="3" t="s">
        <v>8132</v>
      </c>
      <c r="MBI16540" s="3" t="s">
        <v>30802</v>
      </c>
      <c r="MBJ16540" s="3" t="s">
        <v>8132</v>
      </c>
      <c r="MBK16540" s="3" t="s">
        <v>30802</v>
      </c>
      <c r="MBL16540" s="3" t="s">
        <v>8132</v>
      </c>
      <c r="MBM16540" s="3" t="s">
        <v>30802</v>
      </c>
      <c r="MBN16540" s="3" t="s">
        <v>8132</v>
      </c>
      <c r="MBO16540" s="3" t="s">
        <v>30802</v>
      </c>
      <c r="MBP16540" s="3" t="s">
        <v>8132</v>
      </c>
      <c r="MBQ16540" s="3" t="s">
        <v>30802</v>
      </c>
      <c r="MBR16540" s="3" t="s">
        <v>8132</v>
      </c>
      <c r="MBS16540" s="3" t="s">
        <v>30802</v>
      </c>
      <c r="MBT16540" s="3" t="s">
        <v>8132</v>
      </c>
      <c r="MBU16540" s="3" t="s">
        <v>30802</v>
      </c>
      <c r="MBV16540" s="3" t="s">
        <v>8132</v>
      </c>
      <c r="MBW16540" s="3" t="s">
        <v>30802</v>
      </c>
      <c r="MBX16540" s="3" t="s">
        <v>8132</v>
      </c>
      <c r="MBY16540" s="3" t="s">
        <v>30802</v>
      </c>
      <c r="MBZ16540" s="3" t="s">
        <v>8132</v>
      </c>
      <c r="MCA16540" s="3" t="s">
        <v>30802</v>
      </c>
      <c r="MCB16540" s="3" t="s">
        <v>8132</v>
      </c>
      <c r="MCC16540" s="3" t="s">
        <v>30802</v>
      </c>
      <c r="MCD16540" s="3" t="s">
        <v>8132</v>
      </c>
      <c r="MCE16540" s="3" t="s">
        <v>30802</v>
      </c>
      <c r="MCF16540" s="3" t="s">
        <v>8132</v>
      </c>
      <c r="MCG16540" s="3" t="s">
        <v>30802</v>
      </c>
      <c r="MCH16540" s="3" t="s">
        <v>8132</v>
      </c>
      <c r="MCI16540" s="3" t="s">
        <v>30802</v>
      </c>
      <c r="MCJ16540" s="3" t="s">
        <v>8132</v>
      </c>
      <c r="MCK16540" s="3" t="s">
        <v>30802</v>
      </c>
      <c r="MCL16540" s="3" t="s">
        <v>8132</v>
      </c>
      <c r="MCM16540" s="3" t="s">
        <v>30802</v>
      </c>
      <c r="MCN16540" s="3" t="s">
        <v>8132</v>
      </c>
      <c r="MCO16540" s="3" t="s">
        <v>30802</v>
      </c>
      <c r="MCP16540" s="3" t="s">
        <v>8132</v>
      </c>
      <c r="MCQ16540" s="3" t="s">
        <v>30802</v>
      </c>
      <c r="MCR16540" s="3" t="s">
        <v>8132</v>
      </c>
      <c r="MCS16540" s="3" t="s">
        <v>30802</v>
      </c>
      <c r="MCT16540" s="3" t="s">
        <v>8132</v>
      </c>
      <c r="MCU16540" s="3" t="s">
        <v>30802</v>
      </c>
      <c r="MCV16540" s="3" t="s">
        <v>8132</v>
      </c>
      <c r="MCW16540" s="3" t="s">
        <v>30802</v>
      </c>
      <c r="MCX16540" s="3" t="s">
        <v>8132</v>
      </c>
      <c r="MCY16540" s="3" t="s">
        <v>30802</v>
      </c>
      <c r="MCZ16540" s="3" t="s">
        <v>8132</v>
      </c>
      <c r="MDA16540" s="3" t="s">
        <v>30802</v>
      </c>
      <c r="MDB16540" s="3" t="s">
        <v>8132</v>
      </c>
      <c r="MDC16540" s="3" t="s">
        <v>30802</v>
      </c>
      <c r="MDD16540" s="3" t="s">
        <v>8132</v>
      </c>
      <c r="MDE16540" s="3" t="s">
        <v>30802</v>
      </c>
      <c r="MDF16540" s="3" t="s">
        <v>8132</v>
      </c>
      <c r="MDG16540" s="3" t="s">
        <v>30802</v>
      </c>
      <c r="MDH16540" s="3" t="s">
        <v>8132</v>
      </c>
      <c r="MDI16540" s="3" t="s">
        <v>30802</v>
      </c>
      <c r="MDJ16540" s="3" t="s">
        <v>8132</v>
      </c>
      <c r="MDK16540" s="3" t="s">
        <v>30802</v>
      </c>
      <c r="MDL16540" s="3" t="s">
        <v>8132</v>
      </c>
      <c r="MDM16540" s="3" t="s">
        <v>30802</v>
      </c>
      <c r="MDN16540" s="3" t="s">
        <v>8132</v>
      </c>
      <c r="MDO16540" s="3" t="s">
        <v>30802</v>
      </c>
      <c r="MDP16540" s="3" t="s">
        <v>8132</v>
      </c>
      <c r="MDQ16540" s="3" t="s">
        <v>30802</v>
      </c>
      <c r="MDR16540" s="3" t="s">
        <v>8132</v>
      </c>
      <c r="MDS16540" s="3" t="s">
        <v>30802</v>
      </c>
      <c r="MDT16540" s="3" t="s">
        <v>8132</v>
      </c>
      <c r="MDU16540" s="3" t="s">
        <v>30802</v>
      </c>
      <c r="MDV16540" s="3" t="s">
        <v>8132</v>
      </c>
      <c r="MDW16540" s="3" t="s">
        <v>30802</v>
      </c>
      <c r="MDX16540" s="3" t="s">
        <v>8132</v>
      </c>
      <c r="MDY16540" s="3" t="s">
        <v>30802</v>
      </c>
      <c r="MDZ16540" s="3" t="s">
        <v>8132</v>
      </c>
      <c r="MEA16540" s="3" t="s">
        <v>30802</v>
      </c>
      <c r="MEB16540" s="3" t="s">
        <v>8132</v>
      </c>
      <c r="MEC16540" s="3" t="s">
        <v>30802</v>
      </c>
      <c r="MED16540" s="3" t="s">
        <v>8132</v>
      </c>
      <c r="MEE16540" s="3" t="s">
        <v>30802</v>
      </c>
      <c r="MEF16540" s="3" t="s">
        <v>8132</v>
      </c>
      <c r="MEG16540" s="3" t="s">
        <v>30802</v>
      </c>
      <c r="MEH16540" s="3" t="s">
        <v>8132</v>
      </c>
      <c r="MEI16540" s="3" t="s">
        <v>30802</v>
      </c>
      <c r="MEJ16540" s="3" t="s">
        <v>8132</v>
      </c>
      <c r="MEK16540" s="3" t="s">
        <v>30802</v>
      </c>
      <c r="MEL16540" s="3" t="s">
        <v>8132</v>
      </c>
      <c r="MEM16540" s="3" t="s">
        <v>30802</v>
      </c>
      <c r="MEN16540" s="3" t="s">
        <v>8132</v>
      </c>
      <c r="MEO16540" s="3" t="s">
        <v>30802</v>
      </c>
      <c r="MEP16540" s="3" t="s">
        <v>8132</v>
      </c>
      <c r="MEQ16540" s="3" t="s">
        <v>30802</v>
      </c>
      <c r="MER16540" s="3" t="s">
        <v>8132</v>
      </c>
      <c r="MES16540" s="3" t="s">
        <v>30802</v>
      </c>
      <c r="MET16540" s="3" t="s">
        <v>8132</v>
      </c>
      <c r="MEU16540" s="3" t="s">
        <v>30802</v>
      </c>
      <c r="MEV16540" s="3" t="s">
        <v>8132</v>
      </c>
      <c r="MEW16540" s="3" t="s">
        <v>30802</v>
      </c>
      <c r="MEX16540" s="3" t="s">
        <v>8132</v>
      </c>
      <c r="MEY16540" s="3" t="s">
        <v>30802</v>
      </c>
      <c r="MEZ16540" s="3" t="s">
        <v>8132</v>
      </c>
      <c r="MFA16540" s="3" t="s">
        <v>30802</v>
      </c>
      <c r="MFB16540" s="3" t="s">
        <v>8132</v>
      </c>
      <c r="MFC16540" s="3" t="s">
        <v>30802</v>
      </c>
      <c r="MFD16540" s="3" t="s">
        <v>8132</v>
      </c>
      <c r="MFE16540" s="3" t="s">
        <v>30802</v>
      </c>
      <c r="MFF16540" s="3" t="s">
        <v>8132</v>
      </c>
      <c r="MFG16540" s="3" t="s">
        <v>30802</v>
      </c>
      <c r="MFH16540" s="3" t="s">
        <v>8132</v>
      </c>
      <c r="MFI16540" s="3" t="s">
        <v>30802</v>
      </c>
      <c r="MFJ16540" s="3" t="s">
        <v>8132</v>
      </c>
      <c r="MFK16540" s="3" t="s">
        <v>30802</v>
      </c>
      <c r="MFL16540" s="3" t="s">
        <v>8132</v>
      </c>
      <c r="MFM16540" s="3" t="s">
        <v>30802</v>
      </c>
      <c r="MFN16540" s="3" t="s">
        <v>8132</v>
      </c>
      <c r="MFO16540" s="3" t="s">
        <v>30802</v>
      </c>
      <c r="MFP16540" s="3" t="s">
        <v>8132</v>
      </c>
      <c r="MFQ16540" s="3" t="s">
        <v>30802</v>
      </c>
      <c r="MFR16540" s="3" t="s">
        <v>8132</v>
      </c>
      <c r="MFS16540" s="3" t="s">
        <v>30802</v>
      </c>
      <c r="MFT16540" s="3" t="s">
        <v>8132</v>
      </c>
      <c r="MFU16540" s="3" t="s">
        <v>30802</v>
      </c>
      <c r="MFV16540" s="3" t="s">
        <v>8132</v>
      </c>
      <c r="MFW16540" s="3" t="s">
        <v>30802</v>
      </c>
      <c r="MFX16540" s="3" t="s">
        <v>8132</v>
      </c>
      <c r="MFY16540" s="3" t="s">
        <v>30802</v>
      </c>
      <c r="MFZ16540" s="3" t="s">
        <v>8132</v>
      </c>
      <c r="MGA16540" s="3" t="s">
        <v>30802</v>
      </c>
      <c r="MGB16540" s="3" t="s">
        <v>8132</v>
      </c>
      <c r="MGC16540" s="3" t="s">
        <v>30802</v>
      </c>
      <c r="MGD16540" s="3" t="s">
        <v>8132</v>
      </c>
      <c r="MGE16540" s="3" t="s">
        <v>30802</v>
      </c>
      <c r="MGF16540" s="3" t="s">
        <v>8132</v>
      </c>
      <c r="MGG16540" s="3" t="s">
        <v>30802</v>
      </c>
      <c r="MGH16540" s="3" t="s">
        <v>8132</v>
      </c>
      <c r="MGI16540" s="3" t="s">
        <v>30802</v>
      </c>
      <c r="MGJ16540" s="3" t="s">
        <v>8132</v>
      </c>
      <c r="MGK16540" s="3" t="s">
        <v>30802</v>
      </c>
      <c r="MGL16540" s="3" t="s">
        <v>8132</v>
      </c>
      <c r="MGM16540" s="3" t="s">
        <v>30802</v>
      </c>
      <c r="MGN16540" s="3" t="s">
        <v>8132</v>
      </c>
      <c r="MGO16540" s="3" t="s">
        <v>30802</v>
      </c>
      <c r="MGP16540" s="3" t="s">
        <v>8132</v>
      </c>
      <c r="MGQ16540" s="3" t="s">
        <v>30802</v>
      </c>
      <c r="MGR16540" s="3" t="s">
        <v>8132</v>
      </c>
      <c r="MGS16540" s="3" t="s">
        <v>30802</v>
      </c>
      <c r="MGT16540" s="3" t="s">
        <v>8132</v>
      </c>
      <c r="MGU16540" s="3" t="s">
        <v>30802</v>
      </c>
      <c r="MGV16540" s="3" t="s">
        <v>8132</v>
      </c>
      <c r="MGW16540" s="3" t="s">
        <v>30802</v>
      </c>
      <c r="MGX16540" s="3" t="s">
        <v>8132</v>
      </c>
      <c r="MGY16540" s="3" t="s">
        <v>30802</v>
      </c>
      <c r="MGZ16540" s="3" t="s">
        <v>8132</v>
      </c>
      <c r="MHA16540" s="3" t="s">
        <v>30802</v>
      </c>
      <c r="MHB16540" s="3" t="s">
        <v>8132</v>
      </c>
      <c r="MHC16540" s="3" t="s">
        <v>30802</v>
      </c>
      <c r="MHD16540" s="3" t="s">
        <v>8132</v>
      </c>
      <c r="MHE16540" s="3" t="s">
        <v>30802</v>
      </c>
      <c r="MHF16540" s="3" t="s">
        <v>8132</v>
      </c>
      <c r="MHG16540" s="3" t="s">
        <v>30802</v>
      </c>
      <c r="MHH16540" s="3" t="s">
        <v>8132</v>
      </c>
      <c r="MHI16540" s="3" t="s">
        <v>30802</v>
      </c>
      <c r="MHJ16540" s="3" t="s">
        <v>8132</v>
      </c>
      <c r="MHK16540" s="3" t="s">
        <v>30802</v>
      </c>
      <c r="MHL16540" s="3" t="s">
        <v>8132</v>
      </c>
      <c r="MHM16540" s="3" t="s">
        <v>30802</v>
      </c>
      <c r="MHN16540" s="3" t="s">
        <v>8132</v>
      </c>
      <c r="MHO16540" s="3" t="s">
        <v>30802</v>
      </c>
      <c r="MHP16540" s="3" t="s">
        <v>8132</v>
      </c>
      <c r="MHQ16540" s="3" t="s">
        <v>30802</v>
      </c>
      <c r="MHR16540" s="3" t="s">
        <v>8132</v>
      </c>
      <c r="MHS16540" s="3" t="s">
        <v>30802</v>
      </c>
      <c r="MHT16540" s="3" t="s">
        <v>8132</v>
      </c>
      <c r="MHU16540" s="3" t="s">
        <v>30802</v>
      </c>
      <c r="MHV16540" s="3" t="s">
        <v>8132</v>
      </c>
      <c r="MHW16540" s="3" t="s">
        <v>30802</v>
      </c>
      <c r="MHX16540" s="3" t="s">
        <v>8132</v>
      </c>
      <c r="MHY16540" s="3" t="s">
        <v>30802</v>
      </c>
      <c r="MHZ16540" s="3" t="s">
        <v>8132</v>
      </c>
      <c r="MIA16540" s="3" t="s">
        <v>30802</v>
      </c>
      <c r="MIB16540" s="3" t="s">
        <v>8132</v>
      </c>
      <c r="MIC16540" s="3" t="s">
        <v>30802</v>
      </c>
      <c r="MID16540" s="3" t="s">
        <v>8132</v>
      </c>
      <c r="MIE16540" s="3" t="s">
        <v>30802</v>
      </c>
      <c r="MIF16540" s="3" t="s">
        <v>8132</v>
      </c>
      <c r="MIG16540" s="3" t="s">
        <v>30802</v>
      </c>
      <c r="MIH16540" s="3" t="s">
        <v>8132</v>
      </c>
      <c r="MII16540" s="3" t="s">
        <v>30802</v>
      </c>
      <c r="MIJ16540" s="3" t="s">
        <v>8132</v>
      </c>
      <c r="MIK16540" s="3" t="s">
        <v>30802</v>
      </c>
      <c r="MIL16540" s="3" t="s">
        <v>8132</v>
      </c>
      <c r="MIM16540" s="3" t="s">
        <v>30802</v>
      </c>
      <c r="MIN16540" s="3" t="s">
        <v>8132</v>
      </c>
      <c r="MIO16540" s="3" t="s">
        <v>30802</v>
      </c>
      <c r="MIP16540" s="3" t="s">
        <v>8132</v>
      </c>
      <c r="MIQ16540" s="3" t="s">
        <v>30802</v>
      </c>
      <c r="MIR16540" s="3" t="s">
        <v>8132</v>
      </c>
      <c r="MIS16540" s="3" t="s">
        <v>30802</v>
      </c>
      <c r="MIT16540" s="3" t="s">
        <v>8132</v>
      </c>
      <c r="MIU16540" s="3" t="s">
        <v>30802</v>
      </c>
      <c r="MIV16540" s="3" t="s">
        <v>8132</v>
      </c>
      <c r="MIW16540" s="3" t="s">
        <v>30802</v>
      </c>
      <c r="MIX16540" s="3" t="s">
        <v>8132</v>
      </c>
      <c r="MIY16540" s="3" t="s">
        <v>30802</v>
      </c>
      <c r="MIZ16540" s="3" t="s">
        <v>8132</v>
      </c>
      <c r="MJA16540" s="3" t="s">
        <v>30802</v>
      </c>
      <c r="MJB16540" s="3" t="s">
        <v>8132</v>
      </c>
      <c r="MJC16540" s="3" t="s">
        <v>30802</v>
      </c>
      <c r="MJD16540" s="3" t="s">
        <v>8132</v>
      </c>
      <c r="MJE16540" s="3" t="s">
        <v>30802</v>
      </c>
      <c r="MJF16540" s="3" t="s">
        <v>8132</v>
      </c>
      <c r="MJG16540" s="3" t="s">
        <v>30802</v>
      </c>
      <c r="MJH16540" s="3" t="s">
        <v>8132</v>
      </c>
      <c r="MJI16540" s="3" t="s">
        <v>30802</v>
      </c>
      <c r="MJJ16540" s="3" t="s">
        <v>8132</v>
      </c>
      <c r="MJK16540" s="3" t="s">
        <v>30802</v>
      </c>
      <c r="MJL16540" s="3" t="s">
        <v>8132</v>
      </c>
      <c r="MJM16540" s="3" t="s">
        <v>30802</v>
      </c>
      <c r="MJN16540" s="3" t="s">
        <v>8132</v>
      </c>
      <c r="MJO16540" s="3" t="s">
        <v>30802</v>
      </c>
      <c r="MJP16540" s="3" t="s">
        <v>8132</v>
      </c>
      <c r="MJQ16540" s="3" t="s">
        <v>30802</v>
      </c>
      <c r="MJR16540" s="3" t="s">
        <v>8132</v>
      </c>
      <c r="MJS16540" s="3" t="s">
        <v>30802</v>
      </c>
      <c r="MJT16540" s="3" t="s">
        <v>8132</v>
      </c>
      <c r="MJU16540" s="3" t="s">
        <v>30802</v>
      </c>
      <c r="MJV16540" s="3" t="s">
        <v>8132</v>
      </c>
      <c r="MJW16540" s="3" t="s">
        <v>30802</v>
      </c>
      <c r="MJX16540" s="3" t="s">
        <v>8132</v>
      </c>
      <c r="MJY16540" s="3" t="s">
        <v>30802</v>
      </c>
      <c r="MJZ16540" s="3" t="s">
        <v>8132</v>
      </c>
      <c r="MKA16540" s="3" t="s">
        <v>30802</v>
      </c>
      <c r="MKB16540" s="3" t="s">
        <v>8132</v>
      </c>
      <c r="MKC16540" s="3" t="s">
        <v>30802</v>
      </c>
      <c r="MKD16540" s="3" t="s">
        <v>8132</v>
      </c>
      <c r="MKE16540" s="3" t="s">
        <v>30802</v>
      </c>
      <c r="MKF16540" s="3" t="s">
        <v>8132</v>
      </c>
      <c r="MKG16540" s="3" t="s">
        <v>30802</v>
      </c>
      <c r="MKH16540" s="3" t="s">
        <v>8132</v>
      </c>
      <c r="MKI16540" s="3" t="s">
        <v>30802</v>
      </c>
      <c r="MKJ16540" s="3" t="s">
        <v>8132</v>
      </c>
      <c r="MKK16540" s="3" t="s">
        <v>30802</v>
      </c>
      <c r="MKL16540" s="3" t="s">
        <v>8132</v>
      </c>
      <c r="MKM16540" s="3" t="s">
        <v>30802</v>
      </c>
      <c r="MKN16540" s="3" t="s">
        <v>8132</v>
      </c>
      <c r="MKO16540" s="3" t="s">
        <v>30802</v>
      </c>
      <c r="MKP16540" s="3" t="s">
        <v>8132</v>
      </c>
      <c r="MKQ16540" s="3" t="s">
        <v>30802</v>
      </c>
      <c r="MKR16540" s="3" t="s">
        <v>8132</v>
      </c>
      <c r="MKS16540" s="3" t="s">
        <v>30802</v>
      </c>
      <c r="MKT16540" s="3" t="s">
        <v>8132</v>
      </c>
      <c r="MKU16540" s="3" t="s">
        <v>30802</v>
      </c>
      <c r="MKV16540" s="3" t="s">
        <v>8132</v>
      </c>
      <c r="MKW16540" s="3" t="s">
        <v>30802</v>
      </c>
      <c r="MKX16540" s="3" t="s">
        <v>8132</v>
      </c>
      <c r="MKY16540" s="3" t="s">
        <v>30802</v>
      </c>
      <c r="MKZ16540" s="3" t="s">
        <v>8132</v>
      </c>
      <c r="MLA16540" s="3" t="s">
        <v>30802</v>
      </c>
      <c r="MLB16540" s="3" t="s">
        <v>8132</v>
      </c>
      <c r="MLC16540" s="3" t="s">
        <v>30802</v>
      </c>
      <c r="MLD16540" s="3" t="s">
        <v>8132</v>
      </c>
      <c r="MLE16540" s="3" t="s">
        <v>30802</v>
      </c>
      <c r="MLF16540" s="3" t="s">
        <v>8132</v>
      </c>
      <c r="MLG16540" s="3" t="s">
        <v>30802</v>
      </c>
      <c r="MLH16540" s="3" t="s">
        <v>8132</v>
      </c>
      <c r="MLI16540" s="3" t="s">
        <v>30802</v>
      </c>
      <c r="MLJ16540" s="3" t="s">
        <v>8132</v>
      </c>
      <c r="MLK16540" s="3" t="s">
        <v>30802</v>
      </c>
      <c r="MLL16540" s="3" t="s">
        <v>8132</v>
      </c>
      <c r="MLM16540" s="3" t="s">
        <v>30802</v>
      </c>
      <c r="MLN16540" s="3" t="s">
        <v>8132</v>
      </c>
      <c r="MLO16540" s="3" t="s">
        <v>30802</v>
      </c>
      <c r="MLP16540" s="3" t="s">
        <v>8132</v>
      </c>
      <c r="MLQ16540" s="3" t="s">
        <v>30802</v>
      </c>
      <c r="MLR16540" s="3" t="s">
        <v>8132</v>
      </c>
      <c r="MLS16540" s="3" t="s">
        <v>30802</v>
      </c>
      <c r="MLT16540" s="3" t="s">
        <v>8132</v>
      </c>
      <c r="MLU16540" s="3" t="s">
        <v>30802</v>
      </c>
      <c r="MLV16540" s="3" t="s">
        <v>8132</v>
      </c>
      <c r="MLW16540" s="3" t="s">
        <v>30802</v>
      </c>
      <c r="MLX16540" s="3" t="s">
        <v>8132</v>
      </c>
      <c r="MLY16540" s="3" t="s">
        <v>30802</v>
      </c>
      <c r="MLZ16540" s="3" t="s">
        <v>8132</v>
      </c>
      <c r="MMA16540" s="3" t="s">
        <v>30802</v>
      </c>
      <c r="MMB16540" s="3" t="s">
        <v>8132</v>
      </c>
      <c r="MMC16540" s="3" t="s">
        <v>30802</v>
      </c>
      <c r="MMD16540" s="3" t="s">
        <v>8132</v>
      </c>
      <c r="MME16540" s="3" t="s">
        <v>30802</v>
      </c>
      <c r="MMF16540" s="3" t="s">
        <v>8132</v>
      </c>
      <c r="MMG16540" s="3" t="s">
        <v>30802</v>
      </c>
      <c r="MMH16540" s="3" t="s">
        <v>8132</v>
      </c>
      <c r="MMI16540" s="3" t="s">
        <v>30802</v>
      </c>
      <c r="MMJ16540" s="3" t="s">
        <v>8132</v>
      </c>
      <c r="MMK16540" s="3" t="s">
        <v>30802</v>
      </c>
      <c r="MML16540" s="3" t="s">
        <v>8132</v>
      </c>
      <c r="MMM16540" s="3" t="s">
        <v>30802</v>
      </c>
      <c r="MMN16540" s="3" t="s">
        <v>8132</v>
      </c>
      <c r="MMO16540" s="3" t="s">
        <v>30802</v>
      </c>
      <c r="MMP16540" s="3" t="s">
        <v>8132</v>
      </c>
      <c r="MMQ16540" s="3" t="s">
        <v>30802</v>
      </c>
      <c r="MMR16540" s="3" t="s">
        <v>8132</v>
      </c>
      <c r="MMS16540" s="3" t="s">
        <v>30802</v>
      </c>
      <c r="MMT16540" s="3" t="s">
        <v>8132</v>
      </c>
      <c r="MMU16540" s="3" t="s">
        <v>30802</v>
      </c>
      <c r="MMV16540" s="3" t="s">
        <v>8132</v>
      </c>
      <c r="MMW16540" s="3" t="s">
        <v>30802</v>
      </c>
      <c r="MMX16540" s="3" t="s">
        <v>8132</v>
      </c>
      <c r="MMY16540" s="3" t="s">
        <v>30802</v>
      </c>
      <c r="MMZ16540" s="3" t="s">
        <v>8132</v>
      </c>
      <c r="MNA16540" s="3" t="s">
        <v>30802</v>
      </c>
      <c r="MNB16540" s="3" t="s">
        <v>8132</v>
      </c>
      <c r="MNC16540" s="3" t="s">
        <v>30802</v>
      </c>
      <c r="MND16540" s="3" t="s">
        <v>8132</v>
      </c>
      <c r="MNE16540" s="3" t="s">
        <v>30802</v>
      </c>
      <c r="MNF16540" s="3" t="s">
        <v>8132</v>
      </c>
      <c r="MNG16540" s="3" t="s">
        <v>30802</v>
      </c>
      <c r="MNH16540" s="3" t="s">
        <v>8132</v>
      </c>
      <c r="MNI16540" s="3" t="s">
        <v>30802</v>
      </c>
      <c r="MNJ16540" s="3" t="s">
        <v>8132</v>
      </c>
      <c r="MNK16540" s="3" t="s">
        <v>30802</v>
      </c>
      <c r="MNL16540" s="3" t="s">
        <v>8132</v>
      </c>
      <c r="MNM16540" s="3" t="s">
        <v>30802</v>
      </c>
      <c r="MNN16540" s="3" t="s">
        <v>8132</v>
      </c>
      <c r="MNO16540" s="3" t="s">
        <v>30802</v>
      </c>
      <c r="MNP16540" s="3" t="s">
        <v>8132</v>
      </c>
      <c r="MNQ16540" s="3" t="s">
        <v>30802</v>
      </c>
      <c r="MNR16540" s="3" t="s">
        <v>8132</v>
      </c>
      <c r="MNS16540" s="3" t="s">
        <v>30802</v>
      </c>
      <c r="MNT16540" s="3" t="s">
        <v>8132</v>
      </c>
      <c r="MNU16540" s="3" t="s">
        <v>30802</v>
      </c>
      <c r="MNV16540" s="3" t="s">
        <v>8132</v>
      </c>
      <c r="MNW16540" s="3" t="s">
        <v>30802</v>
      </c>
      <c r="MNX16540" s="3" t="s">
        <v>8132</v>
      </c>
      <c r="MNY16540" s="3" t="s">
        <v>30802</v>
      </c>
      <c r="MNZ16540" s="3" t="s">
        <v>8132</v>
      </c>
      <c r="MOA16540" s="3" t="s">
        <v>30802</v>
      </c>
      <c r="MOB16540" s="3" t="s">
        <v>8132</v>
      </c>
      <c r="MOC16540" s="3" t="s">
        <v>30802</v>
      </c>
      <c r="MOD16540" s="3" t="s">
        <v>8132</v>
      </c>
      <c r="MOE16540" s="3" t="s">
        <v>30802</v>
      </c>
      <c r="MOF16540" s="3" t="s">
        <v>8132</v>
      </c>
      <c r="MOG16540" s="3" t="s">
        <v>30802</v>
      </c>
      <c r="MOH16540" s="3" t="s">
        <v>8132</v>
      </c>
      <c r="MOI16540" s="3" t="s">
        <v>30802</v>
      </c>
      <c r="MOJ16540" s="3" t="s">
        <v>8132</v>
      </c>
      <c r="MOK16540" s="3" t="s">
        <v>30802</v>
      </c>
      <c r="MOL16540" s="3" t="s">
        <v>8132</v>
      </c>
      <c r="MOM16540" s="3" t="s">
        <v>30802</v>
      </c>
      <c r="MON16540" s="3" t="s">
        <v>8132</v>
      </c>
      <c r="MOO16540" s="3" t="s">
        <v>30802</v>
      </c>
      <c r="MOP16540" s="3" t="s">
        <v>8132</v>
      </c>
      <c r="MOQ16540" s="3" t="s">
        <v>30802</v>
      </c>
      <c r="MOR16540" s="3" t="s">
        <v>8132</v>
      </c>
      <c r="MOS16540" s="3" t="s">
        <v>30802</v>
      </c>
      <c r="MOT16540" s="3" t="s">
        <v>8132</v>
      </c>
      <c r="MOU16540" s="3" t="s">
        <v>30802</v>
      </c>
      <c r="MOV16540" s="3" t="s">
        <v>8132</v>
      </c>
      <c r="MOW16540" s="3" t="s">
        <v>30802</v>
      </c>
      <c r="MOX16540" s="3" t="s">
        <v>8132</v>
      </c>
      <c r="MOY16540" s="3" t="s">
        <v>30802</v>
      </c>
      <c r="MOZ16540" s="3" t="s">
        <v>8132</v>
      </c>
      <c r="MPA16540" s="3" t="s">
        <v>30802</v>
      </c>
      <c r="MPB16540" s="3" t="s">
        <v>8132</v>
      </c>
      <c r="MPC16540" s="3" t="s">
        <v>30802</v>
      </c>
      <c r="MPD16540" s="3" t="s">
        <v>8132</v>
      </c>
      <c r="MPE16540" s="3" t="s">
        <v>30802</v>
      </c>
      <c r="MPF16540" s="3" t="s">
        <v>8132</v>
      </c>
      <c r="MPG16540" s="3" t="s">
        <v>30802</v>
      </c>
      <c r="MPH16540" s="3" t="s">
        <v>8132</v>
      </c>
      <c r="MPI16540" s="3" t="s">
        <v>30802</v>
      </c>
      <c r="MPJ16540" s="3" t="s">
        <v>8132</v>
      </c>
      <c r="MPK16540" s="3" t="s">
        <v>30802</v>
      </c>
      <c r="MPL16540" s="3" t="s">
        <v>8132</v>
      </c>
      <c r="MPM16540" s="3" t="s">
        <v>30802</v>
      </c>
      <c r="MPN16540" s="3" t="s">
        <v>8132</v>
      </c>
      <c r="MPO16540" s="3" t="s">
        <v>30802</v>
      </c>
      <c r="MPP16540" s="3" t="s">
        <v>8132</v>
      </c>
      <c r="MPQ16540" s="3" t="s">
        <v>30802</v>
      </c>
      <c r="MPR16540" s="3" t="s">
        <v>8132</v>
      </c>
      <c r="MPS16540" s="3" t="s">
        <v>30802</v>
      </c>
      <c r="MPT16540" s="3" t="s">
        <v>8132</v>
      </c>
      <c r="MPU16540" s="3" t="s">
        <v>30802</v>
      </c>
      <c r="MPV16540" s="3" t="s">
        <v>8132</v>
      </c>
      <c r="MPW16540" s="3" t="s">
        <v>30802</v>
      </c>
      <c r="MPX16540" s="3" t="s">
        <v>8132</v>
      </c>
      <c r="MPY16540" s="3" t="s">
        <v>30802</v>
      </c>
      <c r="MPZ16540" s="3" t="s">
        <v>8132</v>
      </c>
      <c r="MQA16540" s="3" t="s">
        <v>30802</v>
      </c>
      <c r="MQB16540" s="3" t="s">
        <v>8132</v>
      </c>
      <c r="MQC16540" s="3" t="s">
        <v>30802</v>
      </c>
      <c r="MQD16540" s="3" t="s">
        <v>8132</v>
      </c>
      <c r="MQE16540" s="3" t="s">
        <v>30802</v>
      </c>
      <c r="MQF16540" s="3" t="s">
        <v>8132</v>
      </c>
      <c r="MQG16540" s="3" t="s">
        <v>30802</v>
      </c>
      <c r="MQH16540" s="3" t="s">
        <v>8132</v>
      </c>
      <c r="MQI16540" s="3" t="s">
        <v>30802</v>
      </c>
      <c r="MQJ16540" s="3" t="s">
        <v>8132</v>
      </c>
      <c r="MQK16540" s="3" t="s">
        <v>30802</v>
      </c>
      <c r="MQL16540" s="3" t="s">
        <v>8132</v>
      </c>
      <c r="MQM16540" s="3" t="s">
        <v>30802</v>
      </c>
      <c r="MQN16540" s="3" t="s">
        <v>8132</v>
      </c>
      <c r="MQO16540" s="3" t="s">
        <v>30802</v>
      </c>
      <c r="MQP16540" s="3" t="s">
        <v>8132</v>
      </c>
      <c r="MQQ16540" s="3" t="s">
        <v>30802</v>
      </c>
      <c r="MQR16540" s="3" t="s">
        <v>8132</v>
      </c>
      <c r="MQS16540" s="3" t="s">
        <v>30802</v>
      </c>
      <c r="MQT16540" s="3" t="s">
        <v>8132</v>
      </c>
      <c r="MQU16540" s="3" t="s">
        <v>30802</v>
      </c>
      <c r="MQV16540" s="3" t="s">
        <v>8132</v>
      </c>
      <c r="MQW16540" s="3" t="s">
        <v>30802</v>
      </c>
      <c r="MQX16540" s="3" t="s">
        <v>8132</v>
      </c>
      <c r="MQY16540" s="3" t="s">
        <v>30802</v>
      </c>
      <c r="MQZ16540" s="3" t="s">
        <v>8132</v>
      </c>
      <c r="MRA16540" s="3" t="s">
        <v>30802</v>
      </c>
      <c r="MRB16540" s="3" t="s">
        <v>8132</v>
      </c>
      <c r="MRC16540" s="3" t="s">
        <v>30802</v>
      </c>
      <c r="MRD16540" s="3" t="s">
        <v>8132</v>
      </c>
      <c r="MRE16540" s="3" t="s">
        <v>30802</v>
      </c>
      <c r="MRF16540" s="3" t="s">
        <v>8132</v>
      </c>
      <c r="MRG16540" s="3" t="s">
        <v>30802</v>
      </c>
      <c r="MRH16540" s="3" t="s">
        <v>8132</v>
      </c>
      <c r="MRI16540" s="3" t="s">
        <v>30802</v>
      </c>
      <c r="MRJ16540" s="3" t="s">
        <v>8132</v>
      </c>
      <c r="MRK16540" s="3" t="s">
        <v>30802</v>
      </c>
      <c r="MRL16540" s="3" t="s">
        <v>8132</v>
      </c>
      <c r="MRM16540" s="3" t="s">
        <v>30802</v>
      </c>
      <c r="MRN16540" s="3" t="s">
        <v>8132</v>
      </c>
      <c r="MRO16540" s="3" t="s">
        <v>30802</v>
      </c>
      <c r="MRP16540" s="3" t="s">
        <v>8132</v>
      </c>
      <c r="MRQ16540" s="3" t="s">
        <v>30802</v>
      </c>
      <c r="MRR16540" s="3" t="s">
        <v>8132</v>
      </c>
      <c r="MRS16540" s="3" t="s">
        <v>30802</v>
      </c>
      <c r="MRT16540" s="3" t="s">
        <v>8132</v>
      </c>
      <c r="MRU16540" s="3" t="s">
        <v>30802</v>
      </c>
      <c r="MRV16540" s="3" t="s">
        <v>8132</v>
      </c>
      <c r="MRW16540" s="3" t="s">
        <v>30802</v>
      </c>
      <c r="MRX16540" s="3" t="s">
        <v>8132</v>
      </c>
      <c r="MRY16540" s="3" t="s">
        <v>30802</v>
      </c>
      <c r="MRZ16540" s="3" t="s">
        <v>8132</v>
      </c>
      <c r="MSA16540" s="3" t="s">
        <v>30802</v>
      </c>
      <c r="MSB16540" s="3" t="s">
        <v>8132</v>
      </c>
      <c r="MSC16540" s="3" t="s">
        <v>30802</v>
      </c>
      <c r="MSD16540" s="3" t="s">
        <v>8132</v>
      </c>
      <c r="MSE16540" s="3" t="s">
        <v>30802</v>
      </c>
      <c r="MSF16540" s="3" t="s">
        <v>8132</v>
      </c>
      <c r="MSG16540" s="3" t="s">
        <v>30802</v>
      </c>
      <c r="MSH16540" s="3" t="s">
        <v>8132</v>
      </c>
      <c r="MSI16540" s="3" t="s">
        <v>30802</v>
      </c>
      <c r="MSJ16540" s="3" t="s">
        <v>8132</v>
      </c>
      <c r="MSK16540" s="3" t="s">
        <v>30802</v>
      </c>
      <c r="MSL16540" s="3" t="s">
        <v>8132</v>
      </c>
      <c r="MSM16540" s="3" t="s">
        <v>30802</v>
      </c>
      <c r="MSN16540" s="3" t="s">
        <v>8132</v>
      </c>
      <c r="MSO16540" s="3" t="s">
        <v>30802</v>
      </c>
      <c r="MSP16540" s="3" t="s">
        <v>8132</v>
      </c>
      <c r="MSQ16540" s="3" t="s">
        <v>30802</v>
      </c>
      <c r="MSR16540" s="3" t="s">
        <v>8132</v>
      </c>
      <c r="MSS16540" s="3" t="s">
        <v>30802</v>
      </c>
      <c r="MST16540" s="3" t="s">
        <v>8132</v>
      </c>
      <c r="MSU16540" s="3" t="s">
        <v>30802</v>
      </c>
      <c r="MSV16540" s="3" t="s">
        <v>8132</v>
      </c>
      <c r="MSW16540" s="3" t="s">
        <v>30802</v>
      </c>
      <c r="MSX16540" s="3" t="s">
        <v>8132</v>
      </c>
      <c r="MSY16540" s="3" t="s">
        <v>30802</v>
      </c>
      <c r="MSZ16540" s="3" t="s">
        <v>8132</v>
      </c>
      <c r="MTA16540" s="3" t="s">
        <v>30802</v>
      </c>
      <c r="MTB16540" s="3" t="s">
        <v>8132</v>
      </c>
      <c r="MTC16540" s="3" t="s">
        <v>30802</v>
      </c>
      <c r="MTD16540" s="3" t="s">
        <v>8132</v>
      </c>
      <c r="MTE16540" s="3" t="s">
        <v>30802</v>
      </c>
      <c r="MTF16540" s="3" t="s">
        <v>8132</v>
      </c>
      <c r="MTG16540" s="3" t="s">
        <v>30802</v>
      </c>
      <c r="MTH16540" s="3" t="s">
        <v>8132</v>
      </c>
      <c r="MTI16540" s="3" t="s">
        <v>30802</v>
      </c>
      <c r="MTJ16540" s="3" t="s">
        <v>8132</v>
      </c>
      <c r="MTK16540" s="3" t="s">
        <v>30802</v>
      </c>
      <c r="MTL16540" s="3" t="s">
        <v>8132</v>
      </c>
      <c r="MTM16540" s="3" t="s">
        <v>30802</v>
      </c>
      <c r="MTN16540" s="3" t="s">
        <v>8132</v>
      </c>
      <c r="MTO16540" s="3" t="s">
        <v>30802</v>
      </c>
      <c r="MTP16540" s="3" t="s">
        <v>8132</v>
      </c>
      <c r="MTQ16540" s="3" t="s">
        <v>30802</v>
      </c>
      <c r="MTR16540" s="3" t="s">
        <v>8132</v>
      </c>
      <c r="MTS16540" s="3" t="s">
        <v>30802</v>
      </c>
      <c r="MTT16540" s="3" t="s">
        <v>8132</v>
      </c>
      <c r="MTU16540" s="3" t="s">
        <v>30802</v>
      </c>
      <c r="MTV16540" s="3" t="s">
        <v>8132</v>
      </c>
      <c r="MTW16540" s="3" t="s">
        <v>30802</v>
      </c>
      <c r="MTX16540" s="3" t="s">
        <v>8132</v>
      </c>
      <c r="MTY16540" s="3" t="s">
        <v>30802</v>
      </c>
      <c r="MTZ16540" s="3" t="s">
        <v>8132</v>
      </c>
      <c r="MUA16540" s="3" t="s">
        <v>30802</v>
      </c>
      <c r="MUB16540" s="3" t="s">
        <v>8132</v>
      </c>
      <c r="MUC16540" s="3" t="s">
        <v>30802</v>
      </c>
      <c r="MUD16540" s="3" t="s">
        <v>8132</v>
      </c>
      <c r="MUE16540" s="3" t="s">
        <v>30802</v>
      </c>
      <c r="MUF16540" s="3" t="s">
        <v>8132</v>
      </c>
      <c r="MUG16540" s="3" t="s">
        <v>30802</v>
      </c>
      <c r="MUH16540" s="3" t="s">
        <v>8132</v>
      </c>
      <c r="MUI16540" s="3" t="s">
        <v>30802</v>
      </c>
      <c r="MUJ16540" s="3" t="s">
        <v>8132</v>
      </c>
      <c r="MUK16540" s="3" t="s">
        <v>30802</v>
      </c>
      <c r="MUL16540" s="3" t="s">
        <v>8132</v>
      </c>
      <c r="MUM16540" s="3" t="s">
        <v>30802</v>
      </c>
      <c r="MUN16540" s="3" t="s">
        <v>8132</v>
      </c>
      <c r="MUO16540" s="3" t="s">
        <v>30802</v>
      </c>
      <c r="MUP16540" s="3" t="s">
        <v>8132</v>
      </c>
      <c r="MUQ16540" s="3" t="s">
        <v>30802</v>
      </c>
      <c r="MUR16540" s="3" t="s">
        <v>8132</v>
      </c>
      <c r="MUS16540" s="3" t="s">
        <v>30802</v>
      </c>
      <c r="MUT16540" s="3" t="s">
        <v>8132</v>
      </c>
      <c r="MUU16540" s="3" t="s">
        <v>30802</v>
      </c>
      <c r="MUV16540" s="3" t="s">
        <v>8132</v>
      </c>
      <c r="MUW16540" s="3" t="s">
        <v>30802</v>
      </c>
      <c r="MUX16540" s="3" t="s">
        <v>8132</v>
      </c>
      <c r="MUY16540" s="3" t="s">
        <v>30802</v>
      </c>
      <c r="MUZ16540" s="3" t="s">
        <v>8132</v>
      </c>
      <c r="MVA16540" s="3" t="s">
        <v>30802</v>
      </c>
      <c r="MVB16540" s="3" t="s">
        <v>8132</v>
      </c>
      <c r="MVC16540" s="3" t="s">
        <v>30802</v>
      </c>
      <c r="MVD16540" s="3" t="s">
        <v>8132</v>
      </c>
      <c r="MVE16540" s="3" t="s">
        <v>30802</v>
      </c>
      <c r="MVF16540" s="3" t="s">
        <v>8132</v>
      </c>
      <c r="MVG16540" s="3" t="s">
        <v>30802</v>
      </c>
      <c r="MVH16540" s="3" t="s">
        <v>8132</v>
      </c>
      <c r="MVI16540" s="3" t="s">
        <v>30802</v>
      </c>
      <c r="MVJ16540" s="3" t="s">
        <v>8132</v>
      </c>
      <c r="MVK16540" s="3" t="s">
        <v>30802</v>
      </c>
      <c r="MVL16540" s="3" t="s">
        <v>8132</v>
      </c>
      <c r="MVM16540" s="3" t="s">
        <v>30802</v>
      </c>
      <c r="MVN16540" s="3" t="s">
        <v>8132</v>
      </c>
      <c r="MVO16540" s="3" t="s">
        <v>30802</v>
      </c>
      <c r="MVP16540" s="3" t="s">
        <v>8132</v>
      </c>
      <c r="MVQ16540" s="3" t="s">
        <v>30802</v>
      </c>
      <c r="MVR16540" s="3" t="s">
        <v>8132</v>
      </c>
      <c r="MVS16540" s="3" t="s">
        <v>30802</v>
      </c>
      <c r="MVT16540" s="3" t="s">
        <v>8132</v>
      </c>
      <c r="MVU16540" s="3" t="s">
        <v>30802</v>
      </c>
      <c r="MVV16540" s="3" t="s">
        <v>8132</v>
      </c>
      <c r="MVW16540" s="3" t="s">
        <v>30802</v>
      </c>
      <c r="MVX16540" s="3" t="s">
        <v>8132</v>
      </c>
      <c r="MVY16540" s="3" t="s">
        <v>30802</v>
      </c>
      <c r="MVZ16540" s="3" t="s">
        <v>8132</v>
      </c>
      <c r="MWA16540" s="3" t="s">
        <v>30802</v>
      </c>
      <c r="MWB16540" s="3" t="s">
        <v>8132</v>
      </c>
      <c r="MWC16540" s="3" t="s">
        <v>30802</v>
      </c>
      <c r="MWD16540" s="3" t="s">
        <v>8132</v>
      </c>
      <c r="MWE16540" s="3" t="s">
        <v>30802</v>
      </c>
      <c r="MWF16540" s="3" t="s">
        <v>8132</v>
      </c>
      <c r="MWG16540" s="3" t="s">
        <v>30802</v>
      </c>
      <c r="MWH16540" s="3" t="s">
        <v>8132</v>
      </c>
      <c r="MWI16540" s="3" t="s">
        <v>30802</v>
      </c>
      <c r="MWJ16540" s="3" t="s">
        <v>8132</v>
      </c>
      <c r="MWK16540" s="3" t="s">
        <v>30802</v>
      </c>
      <c r="MWL16540" s="3" t="s">
        <v>8132</v>
      </c>
      <c r="MWM16540" s="3" t="s">
        <v>30802</v>
      </c>
      <c r="MWN16540" s="3" t="s">
        <v>8132</v>
      </c>
      <c r="MWO16540" s="3" t="s">
        <v>30802</v>
      </c>
      <c r="MWP16540" s="3" t="s">
        <v>8132</v>
      </c>
      <c r="MWQ16540" s="3" t="s">
        <v>30802</v>
      </c>
      <c r="MWR16540" s="3" t="s">
        <v>8132</v>
      </c>
      <c r="MWS16540" s="3" t="s">
        <v>30802</v>
      </c>
      <c r="MWT16540" s="3" t="s">
        <v>8132</v>
      </c>
      <c r="MWU16540" s="3" t="s">
        <v>30802</v>
      </c>
      <c r="MWV16540" s="3" t="s">
        <v>8132</v>
      </c>
      <c r="MWW16540" s="3" t="s">
        <v>30802</v>
      </c>
      <c r="MWX16540" s="3" t="s">
        <v>8132</v>
      </c>
      <c r="MWY16540" s="3" t="s">
        <v>30802</v>
      </c>
      <c r="MWZ16540" s="3" t="s">
        <v>8132</v>
      </c>
      <c r="MXA16540" s="3" t="s">
        <v>30802</v>
      </c>
      <c r="MXB16540" s="3" t="s">
        <v>8132</v>
      </c>
      <c r="MXC16540" s="3" t="s">
        <v>30802</v>
      </c>
      <c r="MXD16540" s="3" t="s">
        <v>8132</v>
      </c>
      <c r="MXE16540" s="3" t="s">
        <v>30802</v>
      </c>
      <c r="MXF16540" s="3" t="s">
        <v>8132</v>
      </c>
      <c r="MXG16540" s="3" t="s">
        <v>30802</v>
      </c>
      <c r="MXH16540" s="3" t="s">
        <v>8132</v>
      </c>
      <c r="MXI16540" s="3" t="s">
        <v>30802</v>
      </c>
      <c r="MXJ16540" s="3" t="s">
        <v>8132</v>
      </c>
      <c r="MXK16540" s="3" t="s">
        <v>30802</v>
      </c>
      <c r="MXL16540" s="3" t="s">
        <v>8132</v>
      </c>
      <c r="MXM16540" s="3" t="s">
        <v>30802</v>
      </c>
      <c r="MXN16540" s="3" t="s">
        <v>8132</v>
      </c>
      <c r="MXO16540" s="3" t="s">
        <v>30802</v>
      </c>
      <c r="MXP16540" s="3" t="s">
        <v>8132</v>
      </c>
      <c r="MXQ16540" s="3" t="s">
        <v>30802</v>
      </c>
      <c r="MXR16540" s="3" t="s">
        <v>8132</v>
      </c>
      <c r="MXS16540" s="3" t="s">
        <v>30802</v>
      </c>
      <c r="MXT16540" s="3" t="s">
        <v>8132</v>
      </c>
      <c r="MXU16540" s="3" t="s">
        <v>30802</v>
      </c>
      <c r="MXV16540" s="3" t="s">
        <v>8132</v>
      </c>
      <c r="MXW16540" s="3" t="s">
        <v>30802</v>
      </c>
      <c r="MXX16540" s="3" t="s">
        <v>8132</v>
      </c>
      <c r="MXY16540" s="3" t="s">
        <v>30802</v>
      </c>
      <c r="MXZ16540" s="3" t="s">
        <v>8132</v>
      </c>
      <c r="MYA16540" s="3" t="s">
        <v>30802</v>
      </c>
      <c r="MYB16540" s="3" t="s">
        <v>8132</v>
      </c>
      <c r="MYC16540" s="3" t="s">
        <v>30802</v>
      </c>
      <c r="MYD16540" s="3" t="s">
        <v>8132</v>
      </c>
      <c r="MYE16540" s="3" t="s">
        <v>30802</v>
      </c>
      <c r="MYF16540" s="3" t="s">
        <v>8132</v>
      </c>
      <c r="MYG16540" s="3" t="s">
        <v>30802</v>
      </c>
      <c r="MYH16540" s="3" t="s">
        <v>8132</v>
      </c>
      <c r="MYI16540" s="3" t="s">
        <v>30802</v>
      </c>
      <c r="MYJ16540" s="3" t="s">
        <v>8132</v>
      </c>
      <c r="MYK16540" s="3" t="s">
        <v>30802</v>
      </c>
      <c r="MYL16540" s="3" t="s">
        <v>8132</v>
      </c>
      <c r="MYM16540" s="3" t="s">
        <v>30802</v>
      </c>
      <c r="MYN16540" s="3" t="s">
        <v>8132</v>
      </c>
      <c r="MYO16540" s="3" t="s">
        <v>30802</v>
      </c>
      <c r="MYP16540" s="3" t="s">
        <v>8132</v>
      </c>
      <c r="MYQ16540" s="3" t="s">
        <v>30802</v>
      </c>
      <c r="MYR16540" s="3" t="s">
        <v>8132</v>
      </c>
      <c r="MYS16540" s="3" t="s">
        <v>30802</v>
      </c>
      <c r="MYT16540" s="3" t="s">
        <v>8132</v>
      </c>
      <c r="MYU16540" s="3" t="s">
        <v>30802</v>
      </c>
      <c r="MYV16540" s="3" t="s">
        <v>8132</v>
      </c>
      <c r="MYW16540" s="3" t="s">
        <v>30802</v>
      </c>
      <c r="MYX16540" s="3" t="s">
        <v>8132</v>
      </c>
      <c r="MYY16540" s="3" t="s">
        <v>30802</v>
      </c>
      <c r="MYZ16540" s="3" t="s">
        <v>8132</v>
      </c>
      <c r="MZA16540" s="3" t="s">
        <v>30802</v>
      </c>
      <c r="MZB16540" s="3" t="s">
        <v>8132</v>
      </c>
      <c r="MZC16540" s="3" t="s">
        <v>30802</v>
      </c>
      <c r="MZD16540" s="3" t="s">
        <v>8132</v>
      </c>
      <c r="MZE16540" s="3" t="s">
        <v>30802</v>
      </c>
      <c r="MZF16540" s="3" t="s">
        <v>8132</v>
      </c>
      <c r="MZG16540" s="3" t="s">
        <v>30802</v>
      </c>
      <c r="MZH16540" s="3" t="s">
        <v>8132</v>
      </c>
      <c r="MZI16540" s="3" t="s">
        <v>30802</v>
      </c>
      <c r="MZJ16540" s="3" t="s">
        <v>8132</v>
      </c>
      <c r="MZK16540" s="3" t="s">
        <v>30802</v>
      </c>
      <c r="MZL16540" s="3" t="s">
        <v>8132</v>
      </c>
      <c r="MZM16540" s="3" t="s">
        <v>30802</v>
      </c>
      <c r="MZN16540" s="3" t="s">
        <v>8132</v>
      </c>
      <c r="MZO16540" s="3" t="s">
        <v>30802</v>
      </c>
      <c r="MZP16540" s="3" t="s">
        <v>8132</v>
      </c>
      <c r="MZQ16540" s="3" t="s">
        <v>30802</v>
      </c>
      <c r="MZR16540" s="3" t="s">
        <v>8132</v>
      </c>
      <c r="MZS16540" s="3" t="s">
        <v>30802</v>
      </c>
      <c r="MZT16540" s="3" t="s">
        <v>8132</v>
      </c>
      <c r="MZU16540" s="3" t="s">
        <v>30802</v>
      </c>
      <c r="MZV16540" s="3" t="s">
        <v>8132</v>
      </c>
      <c r="MZW16540" s="3" t="s">
        <v>30802</v>
      </c>
      <c r="MZX16540" s="3" t="s">
        <v>8132</v>
      </c>
      <c r="MZY16540" s="3" t="s">
        <v>30802</v>
      </c>
      <c r="MZZ16540" s="3" t="s">
        <v>8132</v>
      </c>
      <c r="NAA16540" s="3" t="s">
        <v>30802</v>
      </c>
      <c r="NAB16540" s="3" t="s">
        <v>8132</v>
      </c>
      <c r="NAC16540" s="3" t="s">
        <v>30802</v>
      </c>
      <c r="NAD16540" s="3" t="s">
        <v>8132</v>
      </c>
      <c r="NAE16540" s="3" t="s">
        <v>30802</v>
      </c>
      <c r="NAF16540" s="3" t="s">
        <v>8132</v>
      </c>
      <c r="NAG16540" s="3" t="s">
        <v>30802</v>
      </c>
      <c r="NAH16540" s="3" t="s">
        <v>8132</v>
      </c>
      <c r="NAI16540" s="3" t="s">
        <v>30802</v>
      </c>
      <c r="NAJ16540" s="3" t="s">
        <v>8132</v>
      </c>
      <c r="NAK16540" s="3" t="s">
        <v>30802</v>
      </c>
      <c r="NAL16540" s="3" t="s">
        <v>8132</v>
      </c>
      <c r="NAM16540" s="3" t="s">
        <v>30802</v>
      </c>
      <c r="NAN16540" s="3" t="s">
        <v>8132</v>
      </c>
      <c r="NAO16540" s="3" t="s">
        <v>30802</v>
      </c>
      <c r="NAP16540" s="3" t="s">
        <v>8132</v>
      </c>
      <c r="NAQ16540" s="3" t="s">
        <v>30802</v>
      </c>
      <c r="NAR16540" s="3" t="s">
        <v>8132</v>
      </c>
      <c r="NAS16540" s="3" t="s">
        <v>30802</v>
      </c>
      <c r="NAT16540" s="3" t="s">
        <v>8132</v>
      </c>
      <c r="NAU16540" s="3" t="s">
        <v>30802</v>
      </c>
      <c r="NAV16540" s="3" t="s">
        <v>8132</v>
      </c>
      <c r="NAW16540" s="3" t="s">
        <v>30802</v>
      </c>
      <c r="NAX16540" s="3" t="s">
        <v>8132</v>
      </c>
      <c r="NAY16540" s="3" t="s">
        <v>30802</v>
      </c>
      <c r="NAZ16540" s="3" t="s">
        <v>8132</v>
      </c>
      <c r="NBA16540" s="3" t="s">
        <v>30802</v>
      </c>
      <c r="NBB16540" s="3" t="s">
        <v>8132</v>
      </c>
      <c r="NBC16540" s="3" t="s">
        <v>30802</v>
      </c>
      <c r="NBD16540" s="3" t="s">
        <v>8132</v>
      </c>
      <c r="NBE16540" s="3" t="s">
        <v>30802</v>
      </c>
      <c r="NBF16540" s="3" t="s">
        <v>8132</v>
      </c>
      <c r="NBG16540" s="3" t="s">
        <v>30802</v>
      </c>
      <c r="NBH16540" s="3" t="s">
        <v>8132</v>
      </c>
      <c r="NBI16540" s="3" t="s">
        <v>30802</v>
      </c>
      <c r="NBJ16540" s="3" t="s">
        <v>8132</v>
      </c>
      <c r="NBK16540" s="3" t="s">
        <v>30802</v>
      </c>
      <c r="NBL16540" s="3" t="s">
        <v>8132</v>
      </c>
      <c r="NBM16540" s="3" t="s">
        <v>30802</v>
      </c>
      <c r="NBN16540" s="3" t="s">
        <v>8132</v>
      </c>
      <c r="NBO16540" s="3" t="s">
        <v>30802</v>
      </c>
      <c r="NBP16540" s="3" t="s">
        <v>8132</v>
      </c>
      <c r="NBQ16540" s="3" t="s">
        <v>30802</v>
      </c>
      <c r="NBR16540" s="3" t="s">
        <v>8132</v>
      </c>
      <c r="NBS16540" s="3" t="s">
        <v>30802</v>
      </c>
      <c r="NBT16540" s="3" t="s">
        <v>8132</v>
      </c>
      <c r="NBU16540" s="3" t="s">
        <v>30802</v>
      </c>
      <c r="NBV16540" s="3" t="s">
        <v>8132</v>
      </c>
      <c r="NBW16540" s="3" t="s">
        <v>30802</v>
      </c>
      <c r="NBX16540" s="3" t="s">
        <v>8132</v>
      </c>
      <c r="NBY16540" s="3" t="s">
        <v>30802</v>
      </c>
      <c r="NBZ16540" s="3" t="s">
        <v>8132</v>
      </c>
      <c r="NCA16540" s="3" t="s">
        <v>30802</v>
      </c>
      <c r="NCB16540" s="3" t="s">
        <v>8132</v>
      </c>
      <c r="NCC16540" s="3" t="s">
        <v>30802</v>
      </c>
      <c r="NCD16540" s="3" t="s">
        <v>8132</v>
      </c>
      <c r="NCE16540" s="3" t="s">
        <v>30802</v>
      </c>
      <c r="NCF16540" s="3" t="s">
        <v>8132</v>
      </c>
      <c r="NCG16540" s="3" t="s">
        <v>30802</v>
      </c>
      <c r="NCH16540" s="3" t="s">
        <v>8132</v>
      </c>
      <c r="NCI16540" s="3" t="s">
        <v>30802</v>
      </c>
      <c r="NCJ16540" s="3" t="s">
        <v>8132</v>
      </c>
      <c r="NCK16540" s="3" t="s">
        <v>30802</v>
      </c>
      <c r="NCL16540" s="3" t="s">
        <v>8132</v>
      </c>
      <c r="NCM16540" s="3" t="s">
        <v>30802</v>
      </c>
      <c r="NCN16540" s="3" t="s">
        <v>8132</v>
      </c>
      <c r="NCO16540" s="3" t="s">
        <v>30802</v>
      </c>
      <c r="NCP16540" s="3" t="s">
        <v>8132</v>
      </c>
      <c r="NCQ16540" s="3" t="s">
        <v>30802</v>
      </c>
      <c r="NCR16540" s="3" t="s">
        <v>8132</v>
      </c>
      <c r="NCS16540" s="3" t="s">
        <v>30802</v>
      </c>
      <c r="NCT16540" s="3" t="s">
        <v>8132</v>
      </c>
      <c r="NCU16540" s="3" t="s">
        <v>30802</v>
      </c>
      <c r="NCV16540" s="3" t="s">
        <v>8132</v>
      </c>
      <c r="NCW16540" s="3" t="s">
        <v>30802</v>
      </c>
      <c r="NCX16540" s="3" t="s">
        <v>8132</v>
      </c>
      <c r="NCY16540" s="3" t="s">
        <v>30802</v>
      </c>
      <c r="NCZ16540" s="3" t="s">
        <v>8132</v>
      </c>
      <c r="NDA16540" s="3" t="s">
        <v>30802</v>
      </c>
      <c r="NDB16540" s="3" t="s">
        <v>8132</v>
      </c>
      <c r="NDC16540" s="3" t="s">
        <v>30802</v>
      </c>
      <c r="NDD16540" s="3" t="s">
        <v>8132</v>
      </c>
      <c r="NDE16540" s="3" t="s">
        <v>30802</v>
      </c>
      <c r="NDF16540" s="3" t="s">
        <v>8132</v>
      </c>
      <c r="NDG16540" s="3" t="s">
        <v>30802</v>
      </c>
      <c r="NDH16540" s="3" t="s">
        <v>8132</v>
      </c>
      <c r="NDI16540" s="3" t="s">
        <v>30802</v>
      </c>
      <c r="NDJ16540" s="3" t="s">
        <v>8132</v>
      </c>
      <c r="NDK16540" s="3" t="s">
        <v>30802</v>
      </c>
      <c r="NDL16540" s="3" t="s">
        <v>8132</v>
      </c>
      <c r="NDM16540" s="3" t="s">
        <v>30802</v>
      </c>
      <c r="NDN16540" s="3" t="s">
        <v>8132</v>
      </c>
      <c r="NDO16540" s="3" t="s">
        <v>30802</v>
      </c>
      <c r="NDP16540" s="3" t="s">
        <v>8132</v>
      </c>
      <c r="NDQ16540" s="3" t="s">
        <v>30802</v>
      </c>
      <c r="NDR16540" s="3" t="s">
        <v>8132</v>
      </c>
      <c r="NDS16540" s="3" t="s">
        <v>30802</v>
      </c>
      <c r="NDT16540" s="3" t="s">
        <v>8132</v>
      </c>
      <c r="NDU16540" s="3" t="s">
        <v>30802</v>
      </c>
      <c r="NDV16540" s="3" t="s">
        <v>8132</v>
      </c>
      <c r="NDW16540" s="3" t="s">
        <v>30802</v>
      </c>
      <c r="NDX16540" s="3" t="s">
        <v>8132</v>
      </c>
      <c r="NDY16540" s="3" t="s">
        <v>30802</v>
      </c>
      <c r="NDZ16540" s="3" t="s">
        <v>8132</v>
      </c>
      <c r="NEA16540" s="3" t="s">
        <v>30802</v>
      </c>
      <c r="NEB16540" s="3" t="s">
        <v>8132</v>
      </c>
      <c r="NEC16540" s="3" t="s">
        <v>30802</v>
      </c>
      <c r="NED16540" s="3" t="s">
        <v>8132</v>
      </c>
      <c r="NEE16540" s="3" t="s">
        <v>30802</v>
      </c>
      <c r="NEF16540" s="3" t="s">
        <v>8132</v>
      </c>
      <c r="NEG16540" s="3" t="s">
        <v>30802</v>
      </c>
      <c r="NEH16540" s="3" t="s">
        <v>8132</v>
      </c>
      <c r="NEI16540" s="3" t="s">
        <v>30802</v>
      </c>
      <c r="NEJ16540" s="3" t="s">
        <v>8132</v>
      </c>
      <c r="NEK16540" s="3" t="s">
        <v>30802</v>
      </c>
      <c r="NEL16540" s="3" t="s">
        <v>8132</v>
      </c>
      <c r="NEM16540" s="3" t="s">
        <v>30802</v>
      </c>
      <c r="NEN16540" s="3" t="s">
        <v>8132</v>
      </c>
      <c r="NEO16540" s="3" t="s">
        <v>30802</v>
      </c>
      <c r="NEP16540" s="3" t="s">
        <v>8132</v>
      </c>
      <c r="NEQ16540" s="3" t="s">
        <v>30802</v>
      </c>
      <c r="NER16540" s="3" t="s">
        <v>8132</v>
      </c>
      <c r="NES16540" s="3" t="s">
        <v>30802</v>
      </c>
      <c r="NET16540" s="3" t="s">
        <v>8132</v>
      </c>
      <c r="NEU16540" s="3" t="s">
        <v>30802</v>
      </c>
      <c r="NEV16540" s="3" t="s">
        <v>8132</v>
      </c>
      <c r="NEW16540" s="3" t="s">
        <v>30802</v>
      </c>
      <c r="NEX16540" s="3" t="s">
        <v>8132</v>
      </c>
      <c r="NEY16540" s="3" t="s">
        <v>30802</v>
      </c>
      <c r="NEZ16540" s="3" t="s">
        <v>8132</v>
      </c>
      <c r="NFA16540" s="3" t="s">
        <v>30802</v>
      </c>
      <c r="NFB16540" s="3" t="s">
        <v>8132</v>
      </c>
      <c r="NFC16540" s="3" t="s">
        <v>30802</v>
      </c>
      <c r="NFD16540" s="3" t="s">
        <v>8132</v>
      </c>
      <c r="NFE16540" s="3" t="s">
        <v>30802</v>
      </c>
      <c r="NFF16540" s="3" t="s">
        <v>8132</v>
      </c>
      <c r="NFG16540" s="3" t="s">
        <v>30802</v>
      </c>
      <c r="NFH16540" s="3" t="s">
        <v>8132</v>
      </c>
      <c r="NFI16540" s="3" t="s">
        <v>30802</v>
      </c>
      <c r="NFJ16540" s="3" t="s">
        <v>8132</v>
      </c>
      <c r="NFK16540" s="3" t="s">
        <v>30802</v>
      </c>
      <c r="NFL16540" s="3" t="s">
        <v>8132</v>
      </c>
      <c r="NFM16540" s="3" t="s">
        <v>30802</v>
      </c>
      <c r="NFN16540" s="3" t="s">
        <v>8132</v>
      </c>
      <c r="NFO16540" s="3" t="s">
        <v>30802</v>
      </c>
      <c r="NFP16540" s="3" t="s">
        <v>8132</v>
      </c>
      <c r="NFQ16540" s="3" t="s">
        <v>30802</v>
      </c>
      <c r="NFR16540" s="3" t="s">
        <v>8132</v>
      </c>
      <c r="NFS16540" s="3" t="s">
        <v>30802</v>
      </c>
      <c r="NFT16540" s="3" t="s">
        <v>8132</v>
      </c>
      <c r="NFU16540" s="3" t="s">
        <v>30802</v>
      </c>
      <c r="NFV16540" s="3" t="s">
        <v>8132</v>
      </c>
      <c r="NFW16540" s="3" t="s">
        <v>30802</v>
      </c>
      <c r="NFX16540" s="3" t="s">
        <v>8132</v>
      </c>
      <c r="NFY16540" s="3" t="s">
        <v>30802</v>
      </c>
      <c r="NFZ16540" s="3" t="s">
        <v>8132</v>
      </c>
      <c r="NGA16540" s="3" t="s">
        <v>30802</v>
      </c>
      <c r="NGB16540" s="3" t="s">
        <v>8132</v>
      </c>
      <c r="NGC16540" s="3" t="s">
        <v>30802</v>
      </c>
      <c r="NGD16540" s="3" t="s">
        <v>8132</v>
      </c>
      <c r="NGE16540" s="3" t="s">
        <v>30802</v>
      </c>
      <c r="NGF16540" s="3" t="s">
        <v>8132</v>
      </c>
      <c r="NGG16540" s="3" t="s">
        <v>30802</v>
      </c>
      <c r="NGH16540" s="3" t="s">
        <v>8132</v>
      </c>
      <c r="NGI16540" s="3" t="s">
        <v>30802</v>
      </c>
      <c r="NGJ16540" s="3" t="s">
        <v>8132</v>
      </c>
      <c r="NGK16540" s="3" t="s">
        <v>30802</v>
      </c>
      <c r="NGL16540" s="3" t="s">
        <v>8132</v>
      </c>
      <c r="NGM16540" s="3" t="s">
        <v>30802</v>
      </c>
      <c r="NGN16540" s="3" t="s">
        <v>8132</v>
      </c>
      <c r="NGO16540" s="3" t="s">
        <v>30802</v>
      </c>
      <c r="NGP16540" s="3" t="s">
        <v>8132</v>
      </c>
      <c r="NGQ16540" s="3" t="s">
        <v>30802</v>
      </c>
      <c r="NGR16540" s="3" t="s">
        <v>8132</v>
      </c>
      <c r="NGS16540" s="3" t="s">
        <v>30802</v>
      </c>
      <c r="NGT16540" s="3" t="s">
        <v>8132</v>
      </c>
      <c r="NGU16540" s="3" t="s">
        <v>30802</v>
      </c>
      <c r="NGV16540" s="3" t="s">
        <v>8132</v>
      </c>
      <c r="NGW16540" s="3" t="s">
        <v>30802</v>
      </c>
      <c r="NGX16540" s="3" t="s">
        <v>8132</v>
      </c>
      <c r="NGY16540" s="3" t="s">
        <v>30802</v>
      </c>
      <c r="NGZ16540" s="3" t="s">
        <v>8132</v>
      </c>
      <c r="NHA16540" s="3" t="s">
        <v>30802</v>
      </c>
      <c r="NHB16540" s="3" t="s">
        <v>8132</v>
      </c>
      <c r="NHC16540" s="3" t="s">
        <v>30802</v>
      </c>
      <c r="NHD16540" s="3" t="s">
        <v>8132</v>
      </c>
      <c r="NHE16540" s="3" t="s">
        <v>30802</v>
      </c>
      <c r="NHF16540" s="3" t="s">
        <v>8132</v>
      </c>
      <c r="NHG16540" s="3" t="s">
        <v>30802</v>
      </c>
      <c r="NHH16540" s="3" t="s">
        <v>8132</v>
      </c>
      <c r="NHI16540" s="3" t="s">
        <v>30802</v>
      </c>
      <c r="NHJ16540" s="3" t="s">
        <v>8132</v>
      </c>
      <c r="NHK16540" s="3" t="s">
        <v>30802</v>
      </c>
      <c r="NHL16540" s="3" t="s">
        <v>8132</v>
      </c>
      <c r="NHM16540" s="3" t="s">
        <v>30802</v>
      </c>
      <c r="NHN16540" s="3" t="s">
        <v>8132</v>
      </c>
      <c r="NHO16540" s="3" t="s">
        <v>30802</v>
      </c>
      <c r="NHP16540" s="3" t="s">
        <v>8132</v>
      </c>
      <c r="NHQ16540" s="3" t="s">
        <v>30802</v>
      </c>
      <c r="NHR16540" s="3" t="s">
        <v>8132</v>
      </c>
      <c r="NHS16540" s="3" t="s">
        <v>30802</v>
      </c>
      <c r="NHT16540" s="3" t="s">
        <v>8132</v>
      </c>
      <c r="NHU16540" s="3" t="s">
        <v>30802</v>
      </c>
      <c r="NHV16540" s="3" t="s">
        <v>8132</v>
      </c>
      <c r="NHW16540" s="3" t="s">
        <v>30802</v>
      </c>
      <c r="NHX16540" s="3" t="s">
        <v>8132</v>
      </c>
      <c r="NHY16540" s="3" t="s">
        <v>30802</v>
      </c>
      <c r="NHZ16540" s="3" t="s">
        <v>8132</v>
      </c>
      <c r="NIA16540" s="3" t="s">
        <v>30802</v>
      </c>
      <c r="NIB16540" s="3" t="s">
        <v>8132</v>
      </c>
      <c r="NIC16540" s="3" t="s">
        <v>30802</v>
      </c>
      <c r="NID16540" s="3" t="s">
        <v>8132</v>
      </c>
      <c r="NIE16540" s="3" t="s">
        <v>30802</v>
      </c>
      <c r="NIF16540" s="3" t="s">
        <v>8132</v>
      </c>
      <c r="NIG16540" s="3" t="s">
        <v>30802</v>
      </c>
      <c r="NIH16540" s="3" t="s">
        <v>8132</v>
      </c>
      <c r="NII16540" s="3" t="s">
        <v>30802</v>
      </c>
      <c r="NIJ16540" s="3" t="s">
        <v>8132</v>
      </c>
      <c r="NIK16540" s="3" t="s">
        <v>30802</v>
      </c>
      <c r="NIL16540" s="3" t="s">
        <v>8132</v>
      </c>
      <c r="NIM16540" s="3" t="s">
        <v>30802</v>
      </c>
      <c r="NIN16540" s="3" t="s">
        <v>8132</v>
      </c>
      <c r="NIO16540" s="3" t="s">
        <v>30802</v>
      </c>
      <c r="NIP16540" s="3" t="s">
        <v>8132</v>
      </c>
      <c r="NIQ16540" s="3" t="s">
        <v>30802</v>
      </c>
      <c r="NIR16540" s="3" t="s">
        <v>8132</v>
      </c>
      <c r="NIS16540" s="3" t="s">
        <v>30802</v>
      </c>
      <c r="NIT16540" s="3" t="s">
        <v>8132</v>
      </c>
      <c r="NIU16540" s="3" t="s">
        <v>30802</v>
      </c>
      <c r="NIV16540" s="3" t="s">
        <v>8132</v>
      </c>
      <c r="NIW16540" s="3" t="s">
        <v>30802</v>
      </c>
      <c r="NIX16540" s="3" t="s">
        <v>8132</v>
      </c>
      <c r="NIY16540" s="3" t="s">
        <v>30802</v>
      </c>
      <c r="NIZ16540" s="3" t="s">
        <v>8132</v>
      </c>
      <c r="NJA16540" s="3" t="s">
        <v>30802</v>
      </c>
      <c r="NJB16540" s="3" t="s">
        <v>8132</v>
      </c>
      <c r="NJC16540" s="3" t="s">
        <v>30802</v>
      </c>
      <c r="NJD16540" s="3" t="s">
        <v>8132</v>
      </c>
      <c r="NJE16540" s="3" t="s">
        <v>30802</v>
      </c>
      <c r="NJF16540" s="3" t="s">
        <v>8132</v>
      </c>
      <c r="NJG16540" s="3" t="s">
        <v>30802</v>
      </c>
      <c r="NJH16540" s="3" t="s">
        <v>8132</v>
      </c>
      <c r="NJI16540" s="3" t="s">
        <v>30802</v>
      </c>
      <c r="NJJ16540" s="3" t="s">
        <v>8132</v>
      </c>
      <c r="NJK16540" s="3" t="s">
        <v>30802</v>
      </c>
      <c r="NJL16540" s="3" t="s">
        <v>8132</v>
      </c>
      <c r="NJM16540" s="3" t="s">
        <v>30802</v>
      </c>
      <c r="NJN16540" s="3" t="s">
        <v>8132</v>
      </c>
      <c r="NJO16540" s="3" t="s">
        <v>30802</v>
      </c>
      <c r="NJP16540" s="3" t="s">
        <v>8132</v>
      </c>
      <c r="NJQ16540" s="3" t="s">
        <v>30802</v>
      </c>
      <c r="NJR16540" s="3" t="s">
        <v>8132</v>
      </c>
      <c r="NJS16540" s="3" t="s">
        <v>30802</v>
      </c>
      <c r="NJT16540" s="3" t="s">
        <v>8132</v>
      </c>
      <c r="NJU16540" s="3" t="s">
        <v>30802</v>
      </c>
      <c r="NJV16540" s="3" t="s">
        <v>8132</v>
      </c>
      <c r="NJW16540" s="3" t="s">
        <v>30802</v>
      </c>
      <c r="NJX16540" s="3" t="s">
        <v>8132</v>
      </c>
      <c r="NJY16540" s="3" t="s">
        <v>30802</v>
      </c>
      <c r="NJZ16540" s="3" t="s">
        <v>8132</v>
      </c>
      <c r="NKA16540" s="3" t="s">
        <v>30802</v>
      </c>
      <c r="NKB16540" s="3" t="s">
        <v>8132</v>
      </c>
      <c r="NKC16540" s="3" t="s">
        <v>30802</v>
      </c>
      <c r="NKD16540" s="3" t="s">
        <v>8132</v>
      </c>
      <c r="NKE16540" s="3" t="s">
        <v>30802</v>
      </c>
      <c r="NKF16540" s="3" t="s">
        <v>8132</v>
      </c>
      <c r="NKG16540" s="3" t="s">
        <v>30802</v>
      </c>
      <c r="NKH16540" s="3" t="s">
        <v>8132</v>
      </c>
      <c r="NKI16540" s="3" t="s">
        <v>30802</v>
      </c>
      <c r="NKJ16540" s="3" t="s">
        <v>8132</v>
      </c>
      <c r="NKK16540" s="3" t="s">
        <v>30802</v>
      </c>
      <c r="NKL16540" s="3" t="s">
        <v>8132</v>
      </c>
      <c r="NKM16540" s="3" t="s">
        <v>30802</v>
      </c>
      <c r="NKN16540" s="3" t="s">
        <v>8132</v>
      </c>
      <c r="NKO16540" s="3" t="s">
        <v>30802</v>
      </c>
      <c r="NKP16540" s="3" t="s">
        <v>8132</v>
      </c>
      <c r="NKQ16540" s="3" t="s">
        <v>30802</v>
      </c>
      <c r="NKR16540" s="3" t="s">
        <v>8132</v>
      </c>
      <c r="NKS16540" s="3" t="s">
        <v>30802</v>
      </c>
      <c r="NKT16540" s="3" t="s">
        <v>8132</v>
      </c>
      <c r="NKU16540" s="3" t="s">
        <v>30802</v>
      </c>
      <c r="NKV16540" s="3" t="s">
        <v>8132</v>
      </c>
      <c r="NKW16540" s="3" t="s">
        <v>30802</v>
      </c>
      <c r="NKX16540" s="3" t="s">
        <v>8132</v>
      </c>
      <c r="NKY16540" s="3" t="s">
        <v>30802</v>
      </c>
      <c r="NKZ16540" s="3" t="s">
        <v>8132</v>
      </c>
      <c r="NLA16540" s="3" t="s">
        <v>30802</v>
      </c>
      <c r="NLB16540" s="3" t="s">
        <v>8132</v>
      </c>
      <c r="NLC16540" s="3" t="s">
        <v>30802</v>
      </c>
      <c r="NLD16540" s="3" t="s">
        <v>8132</v>
      </c>
      <c r="NLE16540" s="3" t="s">
        <v>30802</v>
      </c>
      <c r="NLF16540" s="3" t="s">
        <v>8132</v>
      </c>
      <c r="NLG16540" s="3" t="s">
        <v>30802</v>
      </c>
      <c r="NLH16540" s="3" t="s">
        <v>8132</v>
      </c>
      <c r="NLI16540" s="3" t="s">
        <v>30802</v>
      </c>
      <c r="NLJ16540" s="3" t="s">
        <v>8132</v>
      </c>
      <c r="NLK16540" s="3" t="s">
        <v>30802</v>
      </c>
      <c r="NLL16540" s="3" t="s">
        <v>8132</v>
      </c>
      <c r="NLM16540" s="3" t="s">
        <v>30802</v>
      </c>
      <c r="NLN16540" s="3" t="s">
        <v>8132</v>
      </c>
      <c r="NLO16540" s="3" t="s">
        <v>30802</v>
      </c>
      <c r="NLP16540" s="3" t="s">
        <v>8132</v>
      </c>
      <c r="NLQ16540" s="3" t="s">
        <v>30802</v>
      </c>
      <c r="NLR16540" s="3" t="s">
        <v>8132</v>
      </c>
      <c r="NLS16540" s="3" t="s">
        <v>30802</v>
      </c>
      <c r="NLT16540" s="3" t="s">
        <v>8132</v>
      </c>
      <c r="NLU16540" s="3" t="s">
        <v>30802</v>
      </c>
      <c r="NLV16540" s="3" t="s">
        <v>8132</v>
      </c>
      <c r="NLW16540" s="3" t="s">
        <v>30802</v>
      </c>
      <c r="NLX16540" s="3" t="s">
        <v>8132</v>
      </c>
      <c r="NLY16540" s="3" t="s">
        <v>30802</v>
      </c>
      <c r="NLZ16540" s="3" t="s">
        <v>8132</v>
      </c>
      <c r="NMA16540" s="3" t="s">
        <v>30802</v>
      </c>
      <c r="NMB16540" s="3" t="s">
        <v>8132</v>
      </c>
      <c r="NMC16540" s="3" t="s">
        <v>30802</v>
      </c>
      <c r="NMD16540" s="3" t="s">
        <v>8132</v>
      </c>
      <c r="NME16540" s="3" t="s">
        <v>30802</v>
      </c>
      <c r="NMF16540" s="3" t="s">
        <v>8132</v>
      </c>
      <c r="NMG16540" s="3" t="s">
        <v>30802</v>
      </c>
      <c r="NMH16540" s="3" t="s">
        <v>8132</v>
      </c>
      <c r="NMI16540" s="3" t="s">
        <v>30802</v>
      </c>
      <c r="NMJ16540" s="3" t="s">
        <v>8132</v>
      </c>
      <c r="NMK16540" s="3" t="s">
        <v>30802</v>
      </c>
      <c r="NML16540" s="3" t="s">
        <v>8132</v>
      </c>
      <c r="NMM16540" s="3" t="s">
        <v>30802</v>
      </c>
      <c r="NMN16540" s="3" t="s">
        <v>8132</v>
      </c>
      <c r="NMO16540" s="3" t="s">
        <v>30802</v>
      </c>
      <c r="NMP16540" s="3" t="s">
        <v>8132</v>
      </c>
      <c r="NMQ16540" s="3" t="s">
        <v>30802</v>
      </c>
      <c r="NMR16540" s="3" t="s">
        <v>8132</v>
      </c>
      <c r="NMS16540" s="3" t="s">
        <v>30802</v>
      </c>
      <c r="NMT16540" s="3" t="s">
        <v>8132</v>
      </c>
      <c r="NMU16540" s="3" t="s">
        <v>30802</v>
      </c>
      <c r="NMV16540" s="3" t="s">
        <v>8132</v>
      </c>
      <c r="NMW16540" s="3" t="s">
        <v>30802</v>
      </c>
      <c r="NMX16540" s="3" t="s">
        <v>8132</v>
      </c>
      <c r="NMY16540" s="3" t="s">
        <v>30802</v>
      </c>
      <c r="NMZ16540" s="3" t="s">
        <v>8132</v>
      </c>
      <c r="NNA16540" s="3" t="s">
        <v>30802</v>
      </c>
      <c r="NNB16540" s="3" t="s">
        <v>8132</v>
      </c>
      <c r="NNC16540" s="3" t="s">
        <v>30802</v>
      </c>
      <c r="NND16540" s="3" t="s">
        <v>8132</v>
      </c>
      <c r="NNE16540" s="3" t="s">
        <v>30802</v>
      </c>
      <c r="NNF16540" s="3" t="s">
        <v>8132</v>
      </c>
      <c r="NNG16540" s="3" t="s">
        <v>30802</v>
      </c>
      <c r="NNH16540" s="3" t="s">
        <v>8132</v>
      </c>
      <c r="NNI16540" s="3" t="s">
        <v>30802</v>
      </c>
      <c r="NNJ16540" s="3" t="s">
        <v>8132</v>
      </c>
      <c r="NNK16540" s="3" t="s">
        <v>30802</v>
      </c>
      <c r="NNL16540" s="3" t="s">
        <v>8132</v>
      </c>
      <c r="NNM16540" s="3" t="s">
        <v>30802</v>
      </c>
      <c r="NNN16540" s="3" t="s">
        <v>8132</v>
      </c>
      <c r="NNO16540" s="3" t="s">
        <v>30802</v>
      </c>
      <c r="NNP16540" s="3" t="s">
        <v>8132</v>
      </c>
      <c r="NNQ16540" s="3" t="s">
        <v>30802</v>
      </c>
      <c r="NNR16540" s="3" t="s">
        <v>8132</v>
      </c>
      <c r="NNS16540" s="3" t="s">
        <v>30802</v>
      </c>
      <c r="NNT16540" s="3" t="s">
        <v>8132</v>
      </c>
      <c r="NNU16540" s="3" t="s">
        <v>30802</v>
      </c>
      <c r="NNV16540" s="3" t="s">
        <v>8132</v>
      </c>
      <c r="NNW16540" s="3" t="s">
        <v>30802</v>
      </c>
      <c r="NNX16540" s="3" t="s">
        <v>8132</v>
      </c>
      <c r="NNY16540" s="3" t="s">
        <v>30802</v>
      </c>
      <c r="NNZ16540" s="3" t="s">
        <v>8132</v>
      </c>
      <c r="NOA16540" s="3" t="s">
        <v>30802</v>
      </c>
      <c r="NOB16540" s="3" t="s">
        <v>8132</v>
      </c>
      <c r="NOC16540" s="3" t="s">
        <v>30802</v>
      </c>
      <c r="NOD16540" s="3" t="s">
        <v>8132</v>
      </c>
      <c r="NOE16540" s="3" t="s">
        <v>30802</v>
      </c>
      <c r="NOF16540" s="3" t="s">
        <v>8132</v>
      </c>
      <c r="NOG16540" s="3" t="s">
        <v>30802</v>
      </c>
      <c r="NOH16540" s="3" t="s">
        <v>8132</v>
      </c>
      <c r="NOI16540" s="3" t="s">
        <v>30802</v>
      </c>
      <c r="NOJ16540" s="3" t="s">
        <v>8132</v>
      </c>
      <c r="NOK16540" s="3" t="s">
        <v>30802</v>
      </c>
      <c r="NOL16540" s="3" t="s">
        <v>8132</v>
      </c>
      <c r="NOM16540" s="3" t="s">
        <v>30802</v>
      </c>
      <c r="NON16540" s="3" t="s">
        <v>8132</v>
      </c>
      <c r="NOO16540" s="3" t="s">
        <v>30802</v>
      </c>
      <c r="NOP16540" s="3" t="s">
        <v>8132</v>
      </c>
      <c r="NOQ16540" s="3" t="s">
        <v>30802</v>
      </c>
      <c r="NOR16540" s="3" t="s">
        <v>8132</v>
      </c>
      <c r="NOS16540" s="3" t="s">
        <v>30802</v>
      </c>
      <c r="NOT16540" s="3" t="s">
        <v>8132</v>
      </c>
      <c r="NOU16540" s="3" t="s">
        <v>30802</v>
      </c>
      <c r="NOV16540" s="3" t="s">
        <v>8132</v>
      </c>
      <c r="NOW16540" s="3" t="s">
        <v>30802</v>
      </c>
      <c r="NOX16540" s="3" t="s">
        <v>8132</v>
      </c>
      <c r="NOY16540" s="3" t="s">
        <v>30802</v>
      </c>
      <c r="NOZ16540" s="3" t="s">
        <v>8132</v>
      </c>
      <c r="NPA16540" s="3" t="s">
        <v>30802</v>
      </c>
      <c r="NPB16540" s="3" t="s">
        <v>8132</v>
      </c>
      <c r="NPC16540" s="3" t="s">
        <v>30802</v>
      </c>
      <c r="NPD16540" s="3" t="s">
        <v>8132</v>
      </c>
      <c r="NPE16540" s="3" t="s">
        <v>30802</v>
      </c>
      <c r="NPF16540" s="3" t="s">
        <v>8132</v>
      </c>
      <c r="NPG16540" s="3" t="s">
        <v>30802</v>
      </c>
      <c r="NPH16540" s="3" t="s">
        <v>8132</v>
      </c>
      <c r="NPI16540" s="3" t="s">
        <v>30802</v>
      </c>
      <c r="NPJ16540" s="3" t="s">
        <v>8132</v>
      </c>
      <c r="NPK16540" s="3" t="s">
        <v>30802</v>
      </c>
      <c r="NPL16540" s="3" t="s">
        <v>8132</v>
      </c>
      <c r="NPM16540" s="3" t="s">
        <v>30802</v>
      </c>
      <c r="NPN16540" s="3" t="s">
        <v>8132</v>
      </c>
      <c r="NPO16540" s="3" t="s">
        <v>30802</v>
      </c>
      <c r="NPP16540" s="3" t="s">
        <v>8132</v>
      </c>
      <c r="NPQ16540" s="3" t="s">
        <v>30802</v>
      </c>
      <c r="NPR16540" s="3" t="s">
        <v>8132</v>
      </c>
      <c r="NPS16540" s="3" t="s">
        <v>30802</v>
      </c>
      <c r="NPT16540" s="3" t="s">
        <v>8132</v>
      </c>
      <c r="NPU16540" s="3" t="s">
        <v>30802</v>
      </c>
      <c r="NPV16540" s="3" t="s">
        <v>8132</v>
      </c>
      <c r="NPW16540" s="3" t="s">
        <v>30802</v>
      </c>
      <c r="NPX16540" s="3" t="s">
        <v>8132</v>
      </c>
      <c r="NPY16540" s="3" t="s">
        <v>30802</v>
      </c>
      <c r="NPZ16540" s="3" t="s">
        <v>8132</v>
      </c>
      <c r="NQA16540" s="3" t="s">
        <v>30802</v>
      </c>
      <c r="NQB16540" s="3" t="s">
        <v>8132</v>
      </c>
      <c r="NQC16540" s="3" t="s">
        <v>30802</v>
      </c>
      <c r="NQD16540" s="3" t="s">
        <v>8132</v>
      </c>
      <c r="NQE16540" s="3" t="s">
        <v>30802</v>
      </c>
      <c r="NQF16540" s="3" t="s">
        <v>8132</v>
      </c>
      <c r="NQG16540" s="3" t="s">
        <v>30802</v>
      </c>
      <c r="NQH16540" s="3" t="s">
        <v>8132</v>
      </c>
      <c r="NQI16540" s="3" t="s">
        <v>30802</v>
      </c>
      <c r="NQJ16540" s="3" t="s">
        <v>8132</v>
      </c>
      <c r="NQK16540" s="3" t="s">
        <v>30802</v>
      </c>
      <c r="NQL16540" s="3" t="s">
        <v>8132</v>
      </c>
      <c r="NQM16540" s="3" t="s">
        <v>30802</v>
      </c>
      <c r="NQN16540" s="3" t="s">
        <v>8132</v>
      </c>
      <c r="NQO16540" s="3" t="s">
        <v>30802</v>
      </c>
      <c r="NQP16540" s="3" t="s">
        <v>8132</v>
      </c>
      <c r="NQQ16540" s="3" t="s">
        <v>30802</v>
      </c>
      <c r="NQR16540" s="3" t="s">
        <v>8132</v>
      </c>
      <c r="NQS16540" s="3" t="s">
        <v>30802</v>
      </c>
      <c r="NQT16540" s="3" t="s">
        <v>8132</v>
      </c>
      <c r="NQU16540" s="3" t="s">
        <v>30802</v>
      </c>
      <c r="NQV16540" s="3" t="s">
        <v>8132</v>
      </c>
      <c r="NQW16540" s="3" t="s">
        <v>30802</v>
      </c>
      <c r="NQX16540" s="3" t="s">
        <v>8132</v>
      </c>
      <c r="NQY16540" s="3" t="s">
        <v>30802</v>
      </c>
      <c r="NQZ16540" s="3" t="s">
        <v>8132</v>
      </c>
      <c r="NRA16540" s="3" t="s">
        <v>30802</v>
      </c>
      <c r="NRB16540" s="3" t="s">
        <v>8132</v>
      </c>
      <c r="NRC16540" s="3" t="s">
        <v>30802</v>
      </c>
      <c r="NRD16540" s="3" t="s">
        <v>8132</v>
      </c>
      <c r="NRE16540" s="3" t="s">
        <v>30802</v>
      </c>
      <c r="NRF16540" s="3" t="s">
        <v>8132</v>
      </c>
      <c r="NRG16540" s="3" t="s">
        <v>30802</v>
      </c>
      <c r="NRH16540" s="3" t="s">
        <v>8132</v>
      </c>
      <c r="NRI16540" s="3" t="s">
        <v>30802</v>
      </c>
      <c r="NRJ16540" s="3" t="s">
        <v>8132</v>
      </c>
      <c r="NRK16540" s="3" t="s">
        <v>30802</v>
      </c>
      <c r="NRL16540" s="3" t="s">
        <v>8132</v>
      </c>
      <c r="NRM16540" s="3" t="s">
        <v>30802</v>
      </c>
      <c r="NRN16540" s="3" t="s">
        <v>8132</v>
      </c>
      <c r="NRO16540" s="3" t="s">
        <v>30802</v>
      </c>
      <c r="NRP16540" s="3" t="s">
        <v>8132</v>
      </c>
      <c r="NRQ16540" s="3" t="s">
        <v>30802</v>
      </c>
      <c r="NRR16540" s="3" t="s">
        <v>8132</v>
      </c>
      <c r="NRS16540" s="3" t="s">
        <v>30802</v>
      </c>
      <c r="NRT16540" s="3" t="s">
        <v>8132</v>
      </c>
      <c r="NRU16540" s="3" t="s">
        <v>30802</v>
      </c>
      <c r="NRV16540" s="3" t="s">
        <v>8132</v>
      </c>
      <c r="NRW16540" s="3" t="s">
        <v>30802</v>
      </c>
      <c r="NRX16540" s="3" t="s">
        <v>8132</v>
      </c>
      <c r="NRY16540" s="3" t="s">
        <v>30802</v>
      </c>
      <c r="NRZ16540" s="3" t="s">
        <v>8132</v>
      </c>
      <c r="NSA16540" s="3" t="s">
        <v>30802</v>
      </c>
      <c r="NSB16540" s="3" t="s">
        <v>8132</v>
      </c>
      <c r="NSC16540" s="3" t="s">
        <v>30802</v>
      </c>
      <c r="NSD16540" s="3" t="s">
        <v>8132</v>
      </c>
      <c r="NSE16540" s="3" t="s">
        <v>30802</v>
      </c>
      <c r="NSF16540" s="3" t="s">
        <v>8132</v>
      </c>
      <c r="NSG16540" s="3" t="s">
        <v>30802</v>
      </c>
      <c r="NSH16540" s="3" t="s">
        <v>8132</v>
      </c>
      <c r="NSI16540" s="3" t="s">
        <v>30802</v>
      </c>
      <c r="NSJ16540" s="3" t="s">
        <v>8132</v>
      </c>
      <c r="NSK16540" s="3" t="s">
        <v>30802</v>
      </c>
      <c r="NSL16540" s="3" t="s">
        <v>8132</v>
      </c>
      <c r="NSM16540" s="3" t="s">
        <v>30802</v>
      </c>
      <c r="NSN16540" s="3" t="s">
        <v>8132</v>
      </c>
      <c r="NSO16540" s="3" t="s">
        <v>30802</v>
      </c>
      <c r="NSP16540" s="3" t="s">
        <v>8132</v>
      </c>
      <c r="NSQ16540" s="3" t="s">
        <v>30802</v>
      </c>
      <c r="NSR16540" s="3" t="s">
        <v>8132</v>
      </c>
      <c r="NSS16540" s="3" t="s">
        <v>30802</v>
      </c>
      <c r="NST16540" s="3" t="s">
        <v>8132</v>
      </c>
      <c r="NSU16540" s="3" t="s">
        <v>30802</v>
      </c>
      <c r="NSV16540" s="3" t="s">
        <v>8132</v>
      </c>
      <c r="NSW16540" s="3" t="s">
        <v>30802</v>
      </c>
      <c r="NSX16540" s="3" t="s">
        <v>8132</v>
      </c>
      <c r="NSY16540" s="3" t="s">
        <v>30802</v>
      </c>
      <c r="NSZ16540" s="3" t="s">
        <v>8132</v>
      </c>
      <c r="NTA16540" s="3" t="s">
        <v>30802</v>
      </c>
      <c r="NTB16540" s="3" t="s">
        <v>8132</v>
      </c>
      <c r="NTC16540" s="3" t="s">
        <v>30802</v>
      </c>
      <c r="NTD16540" s="3" t="s">
        <v>8132</v>
      </c>
      <c r="NTE16540" s="3" t="s">
        <v>30802</v>
      </c>
      <c r="NTF16540" s="3" t="s">
        <v>8132</v>
      </c>
      <c r="NTG16540" s="3" t="s">
        <v>30802</v>
      </c>
      <c r="NTH16540" s="3" t="s">
        <v>8132</v>
      </c>
      <c r="NTI16540" s="3" t="s">
        <v>30802</v>
      </c>
      <c r="NTJ16540" s="3" t="s">
        <v>8132</v>
      </c>
      <c r="NTK16540" s="3" t="s">
        <v>30802</v>
      </c>
      <c r="NTL16540" s="3" t="s">
        <v>8132</v>
      </c>
      <c r="NTM16540" s="3" t="s">
        <v>30802</v>
      </c>
      <c r="NTN16540" s="3" t="s">
        <v>8132</v>
      </c>
      <c r="NTO16540" s="3" t="s">
        <v>30802</v>
      </c>
      <c r="NTP16540" s="3" t="s">
        <v>8132</v>
      </c>
      <c r="NTQ16540" s="3" t="s">
        <v>30802</v>
      </c>
      <c r="NTR16540" s="3" t="s">
        <v>8132</v>
      </c>
      <c r="NTS16540" s="3" t="s">
        <v>30802</v>
      </c>
      <c r="NTT16540" s="3" t="s">
        <v>8132</v>
      </c>
      <c r="NTU16540" s="3" t="s">
        <v>30802</v>
      </c>
      <c r="NTV16540" s="3" t="s">
        <v>8132</v>
      </c>
      <c r="NTW16540" s="3" t="s">
        <v>30802</v>
      </c>
      <c r="NTX16540" s="3" t="s">
        <v>8132</v>
      </c>
      <c r="NTY16540" s="3" t="s">
        <v>30802</v>
      </c>
      <c r="NTZ16540" s="3" t="s">
        <v>8132</v>
      </c>
      <c r="NUA16540" s="3" t="s">
        <v>30802</v>
      </c>
      <c r="NUB16540" s="3" t="s">
        <v>8132</v>
      </c>
      <c r="NUC16540" s="3" t="s">
        <v>30802</v>
      </c>
      <c r="NUD16540" s="3" t="s">
        <v>8132</v>
      </c>
      <c r="NUE16540" s="3" t="s">
        <v>30802</v>
      </c>
      <c r="NUF16540" s="3" t="s">
        <v>8132</v>
      </c>
      <c r="NUG16540" s="3" t="s">
        <v>30802</v>
      </c>
      <c r="NUH16540" s="3" t="s">
        <v>8132</v>
      </c>
      <c r="NUI16540" s="3" t="s">
        <v>30802</v>
      </c>
      <c r="NUJ16540" s="3" t="s">
        <v>8132</v>
      </c>
      <c r="NUK16540" s="3" t="s">
        <v>30802</v>
      </c>
      <c r="NUL16540" s="3" t="s">
        <v>8132</v>
      </c>
      <c r="NUM16540" s="3" t="s">
        <v>30802</v>
      </c>
      <c r="NUN16540" s="3" t="s">
        <v>8132</v>
      </c>
      <c r="NUO16540" s="3" t="s">
        <v>30802</v>
      </c>
      <c r="NUP16540" s="3" t="s">
        <v>8132</v>
      </c>
      <c r="NUQ16540" s="3" t="s">
        <v>30802</v>
      </c>
      <c r="NUR16540" s="3" t="s">
        <v>8132</v>
      </c>
      <c r="NUS16540" s="3" t="s">
        <v>30802</v>
      </c>
      <c r="NUT16540" s="3" t="s">
        <v>8132</v>
      </c>
      <c r="NUU16540" s="3" t="s">
        <v>30802</v>
      </c>
      <c r="NUV16540" s="3" t="s">
        <v>8132</v>
      </c>
      <c r="NUW16540" s="3" t="s">
        <v>30802</v>
      </c>
      <c r="NUX16540" s="3" t="s">
        <v>8132</v>
      </c>
      <c r="NUY16540" s="3" t="s">
        <v>30802</v>
      </c>
      <c r="NUZ16540" s="3" t="s">
        <v>8132</v>
      </c>
      <c r="NVA16540" s="3" t="s">
        <v>30802</v>
      </c>
      <c r="NVB16540" s="3" t="s">
        <v>8132</v>
      </c>
      <c r="NVC16540" s="3" t="s">
        <v>30802</v>
      </c>
      <c r="NVD16540" s="3" t="s">
        <v>8132</v>
      </c>
      <c r="NVE16540" s="3" t="s">
        <v>30802</v>
      </c>
      <c r="NVF16540" s="3" t="s">
        <v>8132</v>
      </c>
      <c r="NVG16540" s="3" t="s">
        <v>30802</v>
      </c>
      <c r="NVH16540" s="3" t="s">
        <v>8132</v>
      </c>
      <c r="NVI16540" s="3" t="s">
        <v>30802</v>
      </c>
      <c r="NVJ16540" s="3" t="s">
        <v>8132</v>
      </c>
      <c r="NVK16540" s="3" t="s">
        <v>30802</v>
      </c>
      <c r="NVL16540" s="3" t="s">
        <v>8132</v>
      </c>
      <c r="NVM16540" s="3" t="s">
        <v>30802</v>
      </c>
      <c r="NVN16540" s="3" t="s">
        <v>8132</v>
      </c>
      <c r="NVO16540" s="3" t="s">
        <v>30802</v>
      </c>
      <c r="NVP16540" s="3" t="s">
        <v>8132</v>
      </c>
      <c r="NVQ16540" s="3" t="s">
        <v>30802</v>
      </c>
      <c r="NVR16540" s="3" t="s">
        <v>8132</v>
      </c>
      <c r="NVS16540" s="3" t="s">
        <v>30802</v>
      </c>
      <c r="NVT16540" s="3" t="s">
        <v>8132</v>
      </c>
      <c r="NVU16540" s="3" t="s">
        <v>30802</v>
      </c>
      <c r="NVV16540" s="3" t="s">
        <v>8132</v>
      </c>
      <c r="NVW16540" s="3" t="s">
        <v>30802</v>
      </c>
      <c r="NVX16540" s="3" t="s">
        <v>8132</v>
      </c>
      <c r="NVY16540" s="3" t="s">
        <v>30802</v>
      </c>
      <c r="NVZ16540" s="3" t="s">
        <v>8132</v>
      </c>
      <c r="NWA16540" s="3" t="s">
        <v>30802</v>
      </c>
      <c r="NWB16540" s="3" t="s">
        <v>8132</v>
      </c>
      <c r="NWC16540" s="3" t="s">
        <v>30802</v>
      </c>
      <c r="NWD16540" s="3" t="s">
        <v>8132</v>
      </c>
      <c r="NWE16540" s="3" t="s">
        <v>30802</v>
      </c>
      <c r="NWF16540" s="3" t="s">
        <v>8132</v>
      </c>
      <c r="NWG16540" s="3" t="s">
        <v>30802</v>
      </c>
      <c r="NWH16540" s="3" t="s">
        <v>8132</v>
      </c>
      <c r="NWI16540" s="3" t="s">
        <v>30802</v>
      </c>
      <c r="NWJ16540" s="3" t="s">
        <v>8132</v>
      </c>
      <c r="NWK16540" s="3" t="s">
        <v>30802</v>
      </c>
      <c r="NWL16540" s="3" t="s">
        <v>8132</v>
      </c>
      <c r="NWM16540" s="3" t="s">
        <v>30802</v>
      </c>
      <c r="NWN16540" s="3" t="s">
        <v>8132</v>
      </c>
      <c r="NWO16540" s="3" t="s">
        <v>30802</v>
      </c>
      <c r="NWP16540" s="3" t="s">
        <v>8132</v>
      </c>
      <c r="NWQ16540" s="3" t="s">
        <v>30802</v>
      </c>
      <c r="NWR16540" s="3" t="s">
        <v>8132</v>
      </c>
      <c r="NWS16540" s="3" t="s">
        <v>30802</v>
      </c>
      <c r="NWT16540" s="3" t="s">
        <v>8132</v>
      </c>
      <c r="NWU16540" s="3" t="s">
        <v>30802</v>
      </c>
      <c r="NWV16540" s="3" t="s">
        <v>8132</v>
      </c>
      <c r="NWW16540" s="3" t="s">
        <v>30802</v>
      </c>
      <c r="NWX16540" s="3" t="s">
        <v>8132</v>
      </c>
      <c r="NWY16540" s="3" t="s">
        <v>30802</v>
      </c>
      <c r="NWZ16540" s="3" t="s">
        <v>8132</v>
      </c>
      <c r="NXA16540" s="3" t="s">
        <v>30802</v>
      </c>
      <c r="NXB16540" s="3" t="s">
        <v>8132</v>
      </c>
      <c r="NXC16540" s="3" t="s">
        <v>30802</v>
      </c>
      <c r="NXD16540" s="3" t="s">
        <v>8132</v>
      </c>
      <c r="NXE16540" s="3" t="s">
        <v>30802</v>
      </c>
      <c r="NXF16540" s="3" t="s">
        <v>8132</v>
      </c>
      <c r="NXG16540" s="3" t="s">
        <v>30802</v>
      </c>
      <c r="NXH16540" s="3" t="s">
        <v>8132</v>
      </c>
      <c r="NXI16540" s="3" t="s">
        <v>30802</v>
      </c>
      <c r="NXJ16540" s="3" t="s">
        <v>8132</v>
      </c>
      <c r="NXK16540" s="3" t="s">
        <v>30802</v>
      </c>
      <c r="NXL16540" s="3" t="s">
        <v>8132</v>
      </c>
      <c r="NXM16540" s="3" t="s">
        <v>30802</v>
      </c>
      <c r="NXN16540" s="3" t="s">
        <v>8132</v>
      </c>
      <c r="NXO16540" s="3" t="s">
        <v>30802</v>
      </c>
      <c r="NXP16540" s="3" t="s">
        <v>8132</v>
      </c>
      <c r="NXQ16540" s="3" t="s">
        <v>30802</v>
      </c>
      <c r="NXR16540" s="3" t="s">
        <v>8132</v>
      </c>
      <c r="NXS16540" s="3" t="s">
        <v>30802</v>
      </c>
      <c r="NXT16540" s="3" t="s">
        <v>8132</v>
      </c>
      <c r="NXU16540" s="3" t="s">
        <v>30802</v>
      </c>
      <c r="NXV16540" s="3" t="s">
        <v>8132</v>
      </c>
      <c r="NXW16540" s="3" t="s">
        <v>30802</v>
      </c>
      <c r="NXX16540" s="3" t="s">
        <v>8132</v>
      </c>
      <c r="NXY16540" s="3" t="s">
        <v>30802</v>
      </c>
      <c r="NXZ16540" s="3" t="s">
        <v>8132</v>
      </c>
      <c r="NYA16540" s="3" t="s">
        <v>30802</v>
      </c>
      <c r="NYB16540" s="3" t="s">
        <v>8132</v>
      </c>
      <c r="NYC16540" s="3" t="s">
        <v>30802</v>
      </c>
      <c r="NYD16540" s="3" t="s">
        <v>8132</v>
      </c>
      <c r="NYE16540" s="3" t="s">
        <v>30802</v>
      </c>
      <c r="NYF16540" s="3" t="s">
        <v>8132</v>
      </c>
      <c r="NYG16540" s="3" t="s">
        <v>30802</v>
      </c>
      <c r="NYH16540" s="3" t="s">
        <v>8132</v>
      </c>
      <c r="NYI16540" s="3" t="s">
        <v>30802</v>
      </c>
      <c r="NYJ16540" s="3" t="s">
        <v>8132</v>
      </c>
      <c r="NYK16540" s="3" t="s">
        <v>30802</v>
      </c>
      <c r="NYL16540" s="3" t="s">
        <v>8132</v>
      </c>
      <c r="NYM16540" s="3" t="s">
        <v>30802</v>
      </c>
      <c r="NYN16540" s="3" t="s">
        <v>8132</v>
      </c>
      <c r="NYO16540" s="3" t="s">
        <v>30802</v>
      </c>
      <c r="NYP16540" s="3" t="s">
        <v>8132</v>
      </c>
      <c r="NYQ16540" s="3" t="s">
        <v>30802</v>
      </c>
      <c r="NYR16540" s="3" t="s">
        <v>8132</v>
      </c>
      <c r="NYS16540" s="3" t="s">
        <v>30802</v>
      </c>
      <c r="NYT16540" s="3" t="s">
        <v>8132</v>
      </c>
      <c r="NYU16540" s="3" t="s">
        <v>30802</v>
      </c>
      <c r="NYV16540" s="3" t="s">
        <v>8132</v>
      </c>
      <c r="NYW16540" s="3" t="s">
        <v>30802</v>
      </c>
      <c r="NYX16540" s="3" t="s">
        <v>8132</v>
      </c>
      <c r="NYY16540" s="3" t="s">
        <v>30802</v>
      </c>
      <c r="NYZ16540" s="3" t="s">
        <v>8132</v>
      </c>
      <c r="NZA16540" s="3" t="s">
        <v>30802</v>
      </c>
      <c r="NZB16540" s="3" t="s">
        <v>8132</v>
      </c>
      <c r="NZC16540" s="3" t="s">
        <v>30802</v>
      </c>
      <c r="NZD16540" s="3" t="s">
        <v>8132</v>
      </c>
      <c r="NZE16540" s="3" t="s">
        <v>30802</v>
      </c>
      <c r="NZF16540" s="3" t="s">
        <v>8132</v>
      </c>
      <c r="NZG16540" s="3" t="s">
        <v>30802</v>
      </c>
      <c r="NZH16540" s="3" t="s">
        <v>8132</v>
      </c>
      <c r="NZI16540" s="3" t="s">
        <v>30802</v>
      </c>
      <c r="NZJ16540" s="3" t="s">
        <v>8132</v>
      </c>
      <c r="NZK16540" s="3" t="s">
        <v>30802</v>
      </c>
      <c r="NZL16540" s="3" t="s">
        <v>8132</v>
      </c>
      <c r="NZM16540" s="3" t="s">
        <v>30802</v>
      </c>
      <c r="NZN16540" s="3" t="s">
        <v>8132</v>
      </c>
      <c r="NZO16540" s="3" t="s">
        <v>30802</v>
      </c>
      <c r="NZP16540" s="3" t="s">
        <v>8132</v>
      </c>
      <c r="NZQ16540" s="3" t="s">
        <v>30802</v>
      </c>
      <c r="NZR16540" s="3" t="s">
        <v>8132</v>
      </c>
      <c r="NZS16540" s="3" t="s">
        <v>30802</v>
      </c>
      <c r="NZT16540" s="3" t="s">
        <v>8132</v>
      </c>
      <c r="NZU16540" s="3" t="s">
        <v>30802</v>
      </c>
      <c r="NZV16540" s="3" t="s">
        <v>8132</v>
      </c>
      <c r="NZW16540" s="3" t="s">
        <v>30802</v>
      </c>
      <c r="NZX16540" s="3" t="s">
        <v>8132</v>
      </c>
      <c r="NZY16540" s="3" t="s">
        <v>30802</v>
      </c>
      <c r="NZZ16540" s="3" t="s">
        <v>8132</v>
      </c>
      <c r="OAA16540" s="3" t="s">
        <v>30802</v>
      </c>
      <c r="OAB16540" s="3" t="s">
        <v>8132</v>
      </c>
      <c r="OAC16540" s="3" t="s">
        <v>30802</v>
      </c>
      <c r="OAD16540" s="3" t="s">
        <v>8132</v>
      </c>
      <c r="OAE16540" s="3" t="s">
        <v>30802</v>
      </c>
      <c r="OAF16540" s="3" t="s">
        <v>8132</v>
      </c>
      <c r="OAG16540" s="3" t="s">
        <v>30802</v>
      </c>
      <c r="OAH16540" s="3" t="s">
        <v>8132</v>
      </c>
      <c r="OAI16540" s="3" t="s">
        <v>30802</v>
      </c>
      <c r="OAJ16540" s="3" t="s">
        <v>8132</v>
      </c>
      <c r="OAK16540" s="3" t="s">
        <v>30802</v>
      </c>
      <c r="OAL16540" s="3" t="s">
        <v>8132</v>
      </c>
      <c r="OAM16540" s="3" t="s">
        <v>30802</v>
      </c>
      <c r="OAN16540" s="3" t="s">
        <v>8132</v>
      </c>
      <c r="OAO16540" s="3" t="s">
        <v>30802</v>
      </c>
      <c r="OAP16540" s="3" t="s">
        <v>8132</v>
      </c>
      <c r="OAQ16540" s="3" t="s">
        <v>30802</v>
      </c>
      <c r="OAR16540" s="3" t="s">
        <v>8132</v>
      </c>
      <c r="OAS16540" s="3" t="s">
        <v>30802</v>
      </c>
      <c r="OAT16540" s="3" t="s">
        <v>8132</v>
      </c>
      <c r="OAU16540" s="3" t="s">
        <v>30802</v>
      </c>
      <c r="OAV16540" s="3" t="s">
        <v>8132</v>
      </c>
      <c r="OAW16540" s="3" t="s">
        <v>30802</v>
      </c>
      <c r="OAX16540" s="3" t="s">
        <v>8132</v>
      </c>
      <c r="OAY16540" s="3" t="s">
        <v>30802</v>
      </c>
      <c r="OAZ16540" s="3" t="s">
        <v>8132</v>
      </c>
      <c r="OBA16540" s="3" t="s">
        <v>30802</v>
      </c>
      <c r="OBB16540" s="3" t="s">
        <v>8132</v>
      </c>
      <c r="OBC16540" s="3" t="s">
        <v>30802</v>
      </c>
      <c r="OBD16540" s="3" t="s">
        <v>8132</v>
      </c>
      <c r="OBE16540" s="3" t="s">
        <v>30802</v>
      </c>
      <c r="OBF16540" s="3" t="s">
        <v>8132</v>
      </c>
      <c r="OBG16540" s="3" t="s">
        <v>30802</v>
      </c>
      <c r="OBH16540" s="3" t="s">
        <v>8132</v>
      </c>
      <c r="OBI16540" s="3" t="s">
        <v>30802</v>
      </c>
      <c r="OBJ16540" s="3" t="s">
        <v>8132</v>
      </c>
      <c r="OBK16540" s="3" t="s">
        <v>30802</v>
      </c>
      <c r="OBL16540" s="3" t="s">
        <v>8132</v>
      </c>
      <c r="OBM16540" s="3" t="s">
        <v>30802</v>
      </c>
      <c r="OBN16540" s="3" t="s">
        <v>8132</v>
      </c>
      <c r="OBO16540" s="3" t="s">
        <v>30802</v>
      </c>
      <c r="OBP16540" s="3" t="s">
        <v>8132</v>
      </c>
      <c r="OBQ16540" s="3" t="s">
        <v>30802</v>
      </c>
      <c r="OBR16540" s="3" t="s">
        <v>8132</v>
      </c>
      <c r="OBS16540" s="3" t="s">
        <v>30802</v>
      </c>
      <c r="OBT16540" s="3" t="s">
        <v>8132</v>
      </c>
      <c r="OBU16540" s="3" t="s">
        <v>30802</v>
      </c>
      <c r="OBV16540" s="3" t="s">
        <v>8132</v>
      </c>
      <c r="OBW16540" s="3" t="s">
        <v>30802</v>
      </c>
      <c r="OBX16540" s="3" t="s">
        <v>8132</v>
      </c>
      <c r="OBY16540" s="3" t="s">
        <v>30802</v>
      </c>
      <c r="OBZ16540" s="3" t="s">
        <v>8132</v>
      </c>
      <c r="OCA16540" s="3" t="s">
        <v>30802</v>
      </c>
      <c r="OCB16540" s="3" t="s">
        <v>8132</v>
      </c>
      <c r="OCC16540" s="3" t="s">
        <v>30802</v>
      </c>
      <c r="OCD16540" s="3" t="s">
        <v>8132</v>
      </c>
      <c r="OCE16540" s="3" t="s">
        <v>30802</v>
      </c>
      <c r="OCF16540" s="3" t="s">
        <v>8132</v>
      </c>
      <c r="OCG16540" s="3" t="s">
        <v>30802</v>
      </c>
      <c r="OCH16540" s="3" t="s">
        <v>8132</v>
      </c>
      <c r="OCI16540" s="3" t="s">
        <v>30802</v>
      </c>
      <c r="OCJ16540" s="3" t="s">
        <v>8132</v>
      </c>
      <c r="OCK16540" s="3" t="s">
        <v>30802</v>
      </c>
      <c r="OCL16540" s="3" t="s">
        <v>8132</v>
      </c>
      <c r="OCM16540" s="3" t="s">
        <v>30802</v>
      </c>
      <c r="OCN16540" s="3" t="s">
        <v>8132</v>
      </c>
      <c r="OCO16540" s="3" t="s">
        <v>30802</v>
      </c>
      <c r="OCP16540" s="3" t="s">
        <v>8132</v>
      </c>
      <c r="OCQ16540" s="3" t="s">
        <v>30802</v>
      </c>
      <c r="OCR16540" s="3" t="s">
        <v>8132</v>
      </c>
      <c r="OCS16540" s="3" t="s">
        <v>30802</v>
      </c>
      <c r="OCT16540" s="3" t="s">
        <v>8132</v>
      </c>
      <c r="OCU16540" s="3" t="s">
        <v>30802</v>
      </c>
      <c r="OCV16540" s="3" t="s">
        <v>8132</v>
      </c>
      <c r="OCW16540" s="3" t="s">
        <v>30802</v>
      </c>
      <c r="OCX16540" s="3" t="s">
        <v>8132</v>
      </c>
      <c r="OCY16540" s="3" t="s">
        <v>30802</v>
      </c>
      <c r="OCZ16540" s="3" t="s">
        <v>8132</v>
      </c>
      <c r="ODA16540" s="3" t="s">
        <v>30802</v>
      </c>
      <c r="ODB16540" s="3" t="s">
        <v>8132</v>
      </c>
      <c r="ODC16540" s="3" t="s">
        <v>30802</v>
      </c>
      <c r="ODD16540" s="3" t="s">
        <v>8132</v>
      </c>
      <c r="ODE16540" s="3" t="s">
        <v>30802</v>
      </c>
      <c r="ODF16540" s="3" t="s">
        <v>8132</v>
      </c>
      <c r="ODG16540" s="3" t="s">
        <v>30802</v>
      </c>
      <c r="ODH16540" s="3" t="s">
        <v>8132</v>
      </c>
      <c r="ODI16540" s="3" t="s">
        <v>30802</v>
      </c>
      <c r="ODJ16540" s="3" t="s">
        <v>8132</v>
      </c>
      <c r="ODK16540" s="3" t="s">
        <v>30802</v>
      </c>
      <c r="ODL16540" s="3" t="s">
        <v>8132</v>
      </c>
      <c r="ODM16540" s="3" t="s">
        <v>30802</v>
      </c>
      <c r="ODN16540" s="3" t="s">
        <v>8132</v>
      </c>
      <c r="ODO16540" s="3" t="s">
        <v>30802</v>
      </c>
      <c r="ODP16540" s="3" t="s">
        <v>8132</v>
      </c>
      <c r="ODQ16540" s="3" t="s">
        <v>30802</v>
      </c>
      <c r="ODR16540" s="3" t="s">
        <v>8132</v>
      </c>
      <c r="ODS16540" s="3" t="s">
        <v>30802</v>
      </c>
      <c r="ODT16540" s="3" t="s">
        <v>8132</v>
      </c>
      <c r="ODU16540" s="3" t="s">
        <v>30802</v>
      </c>
      <c r="ODV16540" s="3" t="s">
        <v>8132</v>
      </c>
      <c r="ODW16540" s="3" t="s">
        <v>30802</v>
      </c>
      <c r="ODX16540" s="3" t="s">
        <v>8132</v>
      </c>
      <c r="ODY16540" s="3" t="s">
        <v>30802</v>
      </c>
      <c r="ODZ16540" s="3" t="s">
        <v>8132</v>
      </c>
      <c r="OEA16540" s="3" t="s">
        <v>30802</v>
      </c>
      <c r="OEB16540" s="3" t="s">
        <v>8132</v>
      </c>
      <c r="OEC16540" s="3" t="s">
        <v>30802</v>
      </c>
      <c r="OED16540" s="3" t="s">
        <v>8132</v>
      </c>
      <c r="OEE16540" s="3" t="s">
        <v>30802</v>
      </c>
      <c r="OEF16540" s="3" t="s">
        <v>8132</v>
      </c>
      <c r="OEG16540" s="3" t="s">
        <v>30802</v>
      </c>
      <c r="OEH16540" s="3" t="s">
        <v>8132</v>
      </c>
      <c r="OEI16540" s="3" t="s">
        <v>30802</v>
      </c>
      <c r="OEJ16540" s="3" t="s">
        <v>8132</v>
      </c>
      <c r="OEK16540" s="3" t="s">
        <v>30802</v>
      </c>
      <c r="OEL16540" s="3" t="s">
        <v>8132</v>
      </c>
      <c r="OEM16540" s="3" t="s">
        <v>30802</v>
      </c>
      <c r="OEN16540" s="3" t="s">
        <v>8132</v>
      </c>
      <c r="OEO16540" s="3" t="s">
        <v>30802</v>
      </c>
      <c r="OEP16540" s="3" t="s">
        <v>8132</v>
      </c>
      <c r="OEQ16540" s="3" t="s">
        <v>30802</v>
      </c>
      <c r="OER16540" s="3" t="s">
        <v>8132</v>
      </c>
      <c r="OES16540" s="3" t="s">
        <v>30802</v>
      </c>
      <c r="OET16540" s="3" t="s">
        <v>8132</v>
      </c>
      <c r="OEU16540" s="3" t="s">
        <v>30802</v>
      </c>
      <c r="OEV16540" s="3" t="s">
        <v>8132</v>
      </c>
      <c r="OEW16540" s="3" t="s">
        <v>30802</v>
      </c>
      <c r="OEX16540" s="3" t="s">
        <v>8132</v>
      </c>
      <c r="OEY16540" s="3" t="s">
        <v>30802</v>
      </c>
      <c r="OEZ16540" s="3" t="s">
        <v>8132</v>
      </c>
      <c r="OFA16540" s="3" t="s">
        <v>30802</v>
      </c>
      <c r="OFB16540" s="3" t="s">
        <v>8132</v>
      </c>
      <c r="OFC16540" s="3" t="s">
        <v>30802</v>
      </c>
      <c r="OFD16540" s="3" t="s">
        <v>8132</v>
      </c>
      <c r="OFE16540" s="3" t="s">
        <v>30802</v>
      </c>
      <c r="OFF16540" s="3" t="s">
        <v>8132</v>
      </c>
      <c r="OFG16540" s="3" t="s">
        <v>30802</v>
      </c>
      <c r="OFH16540" s="3" t="s">
        <v>8132</v>
      </c>
      <c r="OFI16540" s="3" t="s">
        <v>30802</v>
      </c>
      <c r="OFJ16540" s="3" t="s">
        <v>8132</v>
      </c>
      <c r="OFK16540" s="3" t="s">
        <v>30802</v>
      </c>
      <c r="OFL16540" s="3" t="s">
        <v>8132</v>
      </c>
      <c r="OFM16540" s="3" t="s">
        <v>30802</v>
      </c>
      <c r="OFN16540" s="3" t="s">
        <v>8132</v>
      </c>
      <c r="OFO16540" s="3" t="s">
        <v>30802</v>
      </c>
      <c r="OFP16540" s="3" t="s">
        <v>8132</v>
      </c>
      <c r="OFQ16540" s="3" t="s">
        <v>30802</v>
      </c>
      <c r="OFR16540" s="3" t="s">
        <v>8132</v>
      </c>
      <c r="OFS16540" s="3" t="s">
        <v>30802</v>
      </c>
      <c r="OFT16540" s="3" t="s">
        <v>8132</v>
      </c>
      <c r="OFU16540" s="3" t="s">
        <v>30802</v>
      </c>
      <c r="OFV16540" s="3" t="s">
        <v>8132</v>
      </c>
      <c r="OFW16540" s="3" t="s">
        <v>30802</v>
      </c>
      <c r="OFX16540" s="3" t="s">
        <v>8132</v>
      </c>
      <c r="OFY16540" s="3" t="s">
        <v>30802</v>
      </c>
      <c r="OFZ16540" s="3" t="s">
        <v>8132</v>
      </c>
      <c r="OGA16540" s="3" t="s">
        <v>30802</v>
      </c>
      <c r="OGB16540" s="3" t="s">
        <v>8132</v>
      </c>
      <c r="OGC16540" s="3" t="s">
        <v>30802</v>
      </c>
      <c r="OGD16540" s="3" t="s">
        <v>8132</v>
      </c>
      <c r="OGE16540" s="3" t="s">
        <v>30802</v>
      </c>
      <c r="OGF16540" s="3" t="s">
        <v>8132</v>
      </c>
      <c r="OGG16540" s="3" t="s">
        <v>30802</v>
      </c>
      <c r="OGH16540" s="3" t="s">
        <v>8132</v>
      </c>
      <c r="OGI16540" s="3" t="s">
        <v>30802</v>
      </c>
      <c r="OGJ16540" s="3" t="s">
        <v>8132</v>
      </c>
      <c r="OGK16540" s="3" t="s">
        <v>30802</v>
      </c>
      <c r="OGL16540" s="3" t="s">
        <v>8132</v>
      </c>
      <c r="OGM16540" s="3" t="s">
        <v>30802</v>
      </c>
      <c r="OGN16540" s="3" t="s">
        <v>8132</v>
      </c>
      <c r="OGO16540" s="3" t="s">
        <v>30802</v>
      </c>
      <c r="OGP16540" s="3" t="s">
        <v>8132</v>
      </c>
      <c r="OGQ16540" s="3" t="s">
        <v>30802</v>
      </c>
      <c r="OGR16540" s="3" t="s">
        <v>8132</v>
      </c>
      <c r="OGS16540" s="3" t="s">
        <v>30802</v>
      </c>
      <c r="OGT16540" s="3" t="s">
        <v>8132</v>
      </c>
      <c r="OGU16540" s="3" t="s">
        <v>30802</v>
      </c>
      <c r="OGV16540" s="3" t="s">
        <v>8132</v>
      </c>
      <c r="OGW16540" s="3" t="s">
        <v>30802</v>
      </c>
      <c r="OGX16540" s="3" t="s">
        <v>8132</v>
      </c>
      <c r="OGY16540" s="3" t="s">
        <v>30802</v>
      </c>
      <c r="OGZ16540" s="3" t="s">
        <v>8132</v>
      </c>
      <c r="OHA16540" s="3" t="s">
        <v>30802</v>
      </c>
      <c r="OHB16540" s="3" t="s">
        <v>8132</v>
      </c>
      <c r="OHC16540" s="3" t="s">
        <v>30802</v>
      </c>
      <c r="OHD16540" s="3" t="s">
        <v>8132</v>
      </c>
      <c r="OHE16540" s="3" t="s">
        <v>30802</v>
      </c>
      <c r="OHF16540" s="3" t="s">
        <v>8132</v>
      </c>
      <c r="OHG16540" s="3" t="s">
        <v>30802</v>
      </c>
      <c r="OHH16540" s="3" t="s">
        <v>8132</v>
      </c>
      <c r="OHI16540" s="3" t="s">
        <v>30802</v>
      </c>
      <c r="OHJ16540" s="3" t="s">
        <v>8132</v>
      </c>
      <c r="OHK16540" s="3" t="s">
        <v>30802</v>
      </c>
      <c r="OHL16540" s="3" t="s">
        <v>8132</v>
      </c>
      <c r="OHM16540" s="3" t="s">
        <v>30802</v>
      </c>
      <c r="OHN16540" s="3" t="s">
        <v>8132</v>
      </c>
      <c r="OHO16540" s="3" t="s">
        <v>30802</v>
      </c>
      <c r="OHP16540" s="3" t="s">
        <v>8132</v>
      </c>
      <c r="OHQ16540" s="3" t="s">
        <v>30802</v>
      </c>
      <c r="OHR16540" s="3" t="s">
        <v>8132</v>
      </c>
      <c r="OHS16540" s="3" t="s">
        <v>30802</v>
      </c>
      <c r="OHT16540" s="3" t="s">
        <v>8132</v>
      </c>
      <c r="OHU16540" s="3" t="s">
        <v>30802</v>
      </c>
      <c r="OHV16540" s="3" t="s">
        <v>8132</v>
      </c>
      <c r="OHW16540" s="3" t="s">
        <v>30802</v>
      </c>
      <c r="OHX16540" s="3" t="s">
        <v>8132</v>
      </c>
      <c r="OHY16540" s="3" t="s">
        <v>30802</v>
      </c>
      <c r="OHZ16540" s="3" t="s">
        <v>8132</v>
      </c>
      <c r="OIA16540" s="3" t="s">
        <v>30802</v>
      </c>
      <c r="OIB16540" s="3" t="s">
        <v>8132</v>
      </c>
      <c r="OIC16540" s="3" t="s">
        <v>30802</v>
      </c>
      <c r="OID16540" s="3" t="s">
        <v>8132</v>
      </c>
      <c r="OIE16540" s="3" t="s">
        <v>30802</v>
      </c>
      <c r="OIF16540" s="3" t="s">
        <v>8132</v>
      </c>
      <c r="OIG16540" s="3" t="s">
        <v>30802</v>
      </c>
      <c r="OIH16540" s="3" t="s">
        <v>8132</v>
      </c>
      <c r="OII16540" s="3" t="s">
        <v>30802</v>
      </c>
      <c r="OIJ16540" s="3" t="s">
        <v>8132</v>
      </c>
      <c r="OIK16540" s="3" t="s">
        <v>30802</v>
      </c>
      <c r="OIL16540" s="3" t="s">
        <v>8132</v>
      </c>
      <c r="OIM16540" s="3" t="s">
        <v>30802</v>
      </c>
      <c r="OIN16540" s="3" t="s">
        <v>8132</v>
      </c>
      <c r="OIO16540" s="3" t="s">
        <v>30802</v>
      </c>
      <c r="OIP16540" s="3" t="s">
        <v>8132</v>
      </c>
      <c r="OIQ16540" s="3" t="s">
        <v>30802</v>
      </c>
      <c r="OIR16540" s="3" t="s">
        <v>8132</v>
      </c>
      <c r="OIS16540" s="3" t="s">
        <v>30802</v>
      </c>
      <c r="OIT16540" s="3" t="s">
        <v>8132</v>
      </c>
      <c r="OIU16540" s="3" t="s">
        <v>30802</v>
      </c>
      <c r="OIV16540" s="3" t="s">
        <v>8132</v>
      </c>
      <c r="OIW16540" s="3" t="s">
        <v>30802</v>
      </c>
      <c r="OIX16540" s="3" t="s">
        <v>8132</v>
      </c>
      <c r="OIY16540" s="3" t="s">
        <v>30802</v>
      </c>
      <c r="OIZ16540" s="3" t="s">
        <v>8132</v>
      </c>
      <c r="OJA16540" s="3" t="s">
        <v>30802</v>
      </c>
      <c r="OJB16540" s="3" t="s">
        <v>8132</v>
      </c>
      <c r="OJC16540" s="3" t="s">
        <v>30802</v>
      </c>
      <c r="OJD16540" s="3" t="s">
        <v>8132</v>
      </c>
      <c r="OJE16540" s="3" t="s">
        <v>30802</v>
      </c>
      <c r="OJF16540" s="3" t="s">
        <v>8132</v>
      </c>
      <c r="OJG16540" s="3" t="s">
        <v>30802</v>
      </c>
      <c r="OJH16540" s="3" t="s">
        <v>8132</v>
      </c>
      <c r="OJI16540" s="3" t="s">
        <v>30802</v>
      </c>
      <c r="OJJ16540" s="3" t="s">
        <v>8132</v>
      </c>
      <c r="OJK16540" s="3" t="s">
        <v>30802</v>
      </c>
      <c r="OJL16540" s="3" t="s">
        <v>8132</v>
      </c>
      <c r="OJM16540" s="3" t="s">
        <v>30802</v>
      </c>
      <c r="OJN16540" s="3" t="s">
        <v>8132</v>
      </c>
      <c r="OJO16540" s="3" t="s">
        <v>30802</v>
      </c>
      <c r="OJP16540" s="3" t="s">
        <v>8132</v>
      </c>
      <c r="OJQ16540" s="3" t="s">
        <v>30802</v>
      </c>
      <c r="OJR16540" s="3" t="s">
        <v>8132</v>
      </c>
      <c r="OJS16540" s="3" t="s">
        <v>30802</v>
      </c>
      <c r="OJT16540" s="3" t="s">
        <v>8132</v>
      </c>
      <c r="OJU16540" s="3" t="s">
        <v>30802</v>
      </c>
      <c r="OJV16540" s="3" t="s">
        <v>8132</v>
      </c>
      <c r="OJW16540" s="3" t="s">
        <v>30802</v>
      </c>
      <c r="OJX16540" s="3" t="s">
        <v>8132</v>
      </c>
      <c r="OJY16540" s="3" t="s">
        <v>30802</v>
      </c>
      <c r="OJZ16540" s="3" t="s">
        <v>8132</v>
      </c>
      <c r="OKA16540" s="3" t="s">
        <v>30802</v>
      </c>
      <c r="OKB16540" s="3" t="s">
        <v>8132</v>
      </c>
      <c r="OKC16540" s="3" t="s">
        <v>30802</v>
      </c>
      <c r="OKD16540" s="3" t="s">
        <v>8132</v>
      </c>
      <c r="OKE16540" s="3" t="s">
        <v>30802</v>
      </c>
      <c r="OKF16540" s="3" t="s">
        <v>8132</v>
      </c>
      <c r="OKG16540" s="3" t="s">
        <v>30802</v>
      </c>
      <c r="OKH16540" s="3" t="s">
        <v>8132</v>
      </c>
      <c r="OKI16540" s="3" t="s">
        <v>30802</v>
      </c>
      <c r="OKJ16540" s="3" t="s">
        <v>8132</v>
      </c>
      <c r="OKK16540" s="3" t="s">
        <v>30802</v>
      </c>
      <c r="OKL16540" s="3" t="s">
        <v>8132</v>
      </c>
      <c r="OKM16540" s="3" t="s">
        <v>30802</v>
      </c>
      <c r="OKN16540" s="3" t="s">
        <v>8132</v>
      </c>
      <c r="OKO16540" s="3" t="s">
        <v>30802</v>
      </c>
      <c r="OKP16540" s="3" t="s">
        <v>8132</v>
      </c>
      <c r="OKQ16540" s="3" t="s">
        <v>30802</v>
      </c>
      <c r="OKR16540" s="3" t="s">
        <v>8132</v>
      </c>
      <c r="OKS16540" s="3" t="s">
        <v>30802</v>
      </c>
      <c r="OKT16540" s="3" t="s">
        <v>8132</v>
      </c>
      <c r="OKU16540" s="3" t="s">
        <v>30802</v>
      </c>
      <c r="OKV16540" s="3" t="s">
        <v>8132</v>
      </c>
      <c r="OKW16540" s="3" t="s">
        <v>30802</v>
      </c>
      <c r="OKX16540" s="3" t="s">
        <v>8132</v>
      </c>
      <c r="OKY16540" s="3" t="s">
        <v>30802</v>
      </c>
      <c r="OKZ16540" s="3" t="s">
        <v>8132</v>
      </c>
      <c r="OLA16540" s="3" t="s">
        <v>30802</v>
      </c>
      <c r="OLB16540" s="3" t="s">
        <v>8132</v>
      </c>
      <c r="OLC16540" s="3" t="s">
        <v>30802</v>
      </c>
      <c r="OLD16540" s="3" t="s">
        <v>8132</v>
      </c>
      <c r="OLE16540" s="3" t="s">
        <v>30802</v>
      </c>
      <c r="OLF16540" s="3" t="s">
        <v>8132</v>
      </c>
      <c r="OLG16540" s="3" t="s">
        <v>30802</v>
      </c>
      <c r="OLH16540" s="3" t="s">
        <v>8132</v>
      </c>
      <c r="OLI16540" s="3" t="s">
        <v>30802</v>
      </c>
      <c r="OLJ16540" s="3" t="s">
        <v>8132</v>
      </c>
      <c r="OLK16540" s="3" t="s">
        <v>30802</v>
      </c>
      <c r="OLL16540" s="3" t="s">
        <v>8132</v>
      </c>
      <c r="OLM16540" s="3" t="s">
        <v>30802</v>
      </c>
      <c r="OLN16540" s="3" t="s">
        <v>8132</v>
      </c>
      <c r="OLO16540" s="3" t="s">
        <v>30802</v>
      </c>
      <c r="OLP16540" s="3" t="s">
        <v>8132</v>
      </c>
      <c r="OLQ16540" s="3" t="s">
        <v>30802</v>
      </c>
      <c r="OLR16540" s="3" t="s">
        <v>8132</v>
      </c>
      <c r="OLS16540" s="3" t="s">
        <v>30802</v>
      </c>
      <c r="OLT16540" s="3" t="s">
        <v>8132</v>
      </c>
      <c r="OLU16540" s="3" t="s">
        <v>30802</v>
      </c>
      <c r="OLV16540" s="3" t="s">
        <v>8132</v>
      </c>
      <c r="OLW16540" s="3" t="s">
        <v>30802</v>
      </c>
      <c r="OLX16540" s="3" t="s">
        <v>8132</v>
      </c>
      <c r="OLY16540" s="3" t="s">
        <v>30802</v>
      </c>
      <c r="OLZ16540" s="3" t="s">
        <v>8132</v>
      </c>
      <c r="OMA16540" s="3" t="s">
        <v>30802</v>
      </c>
      <c r="OMB16540" s="3" t="s">
        <v>8132</v>
      </c>
      <c r="OMC16540" s="3" t="s">
        <v>30802</v>
      </c>
      <c r="OMD16540" s="3" t="s">
        <v>8132</v>
      </c>
      <c r="OME16540" s="3" t="s">
        <v>30802</v>
      </c>
      <c r="OMF16540" s="3" t="s">
        <v>8132</v>
      </c>
      <c r="OMG16540" s="3" t="s">
        <v>30802</v>
      </c>
      <c r="OMH16540" s="3" t="s">
        <v>8132</v>
      </c>
      <c r="OMI16540" s="3" t="s">
        <v>30802</v>
      </c>
      <c r="OMJ16540" s="3" t="s">
        <v>8132</v>
      </c>
      <c r="OMK16540" s="3" t="s">
        <v>30802</v>
      </c>
      <c r="OML16540" s="3" t="s">
        <v>8132</v>
      </c>
      <c r="OMM16540" s="3" t="s">
        <v>30802</v>
      </c>
      <c r="OMN16540" s="3" t="s">
        <v>8132</v>
      </c>
      <c r="OMO16540" s="3" t="s">
        <v>30802</v>
      </c>
      <c r="OMP16540" s="3" t="s">
        <v>8132</v>
      </c>
      <c r="OMQ16540" s="3" t="s">
        <v>30802</v>
      </c>
      <c r="OMR16540" s="3" t="s">
        <v>8132</v>
      </c>
      <c r="OMS16540" s="3" t="s">
        <v>30802</v>
      </c>
      <c r="OMT16540" s="3" t="s">
        <v>8132</v>
      </c>
      <c r="OMU16540" s="3" t="s">
        <v>30802</v>
      </c>
      <c r="OMV16540" s="3" t="s">
        <v>8132</v>
      </c>
      <c r="OMW16540" s="3" t="s">
        <v>30802</v>
      </c>
      <c r="OMX16540" s="3" t="s">
        <v>8132</v>
      </c>
      <c r="OMY16540" s="3" t="s">
        <v>30802</v>
      </c>
      <c r="OMZ16540" s="3" t="s">
        <v>8132</v>
      </c>
      <c r="ONA16540" s="3" t="s">
        <v>30802</v>
      </c>
      <c r="ONB16540" s="3" t="s">
        <v>8132</v>
      </c>
      <c r="ONC16540" s="3" t="s">
        <v>30802</v>
      </c>
      <c r="OND16540" s="3" t="s">
        <v>8132</v>
      </c>
      <c r="ONE16540" s="3" t="s">
        <v>30802</v>
      </c>
      <c r="ONF16540" s="3" t="s">
        <v>8132</v>
      </c>
      <c r="ONG16540" s="3" t="s">
        <v>30802</v>
      </c>
      <c r="ONH16540" s="3" t="s">
        <v>8132</v>
      </c>
      <c r="ONI16540" s="3" t="s">
        <v>30802</v>
      </c>
      <c r="ONJ16540" s="3" t="s">
        <v>8132</v>
      </c>
      <c r="ONK16540" s="3" t="s">
        <v>30802</v>
      </c>
      <c r="ONL16540" s="3" t="s">
        <v>8132</v>
      </c>
      <c r="ONM16540" s="3" t="s">
        <v>30802</v>
      </c>
      <c r="ONN16540" s="3" t="s">
        <v>8132</v>
      </c>
      <c r="ONO16540" s="3" t="s">
        <v>30802</v>
      </c>
      <c r="ONP16540" s="3" t="s">
        <v>8132</v>
      </c>
      <c r="ONQ16540" s="3" t="s">
        <v>30802</v>
      </c>
      <c r="ONR16540" s="3" t="s">
        <v>8132</v>
      </c>
      <c r="ONS16540" s="3" t="s">
        <v>30802</v>
      </c>
      <c r="ONT16540" s="3" t="s">
        <v>8132</v>
      </c>
      <c r="ONU16540" s="3" t="s">
        <v>30802</v>
      </c>
      <c r="ONV16540" s="3" t="s">
        <v>8132</v>
      </c>
      <c r="ONW16540" s="3" t="s">
        <v>30802</v>
      </c>
      <c r="ONX16540" s="3" t="s">
        <v>8132</v>
      </c>
      <c r="ONY16540" s="3" t="s">
        <v>30802</v>
      </c>
      <c r="ONZ16540" s="3" t="s">
        <v>8132</v>
      </c>
      <c r="OOA16540" s="3" t="s">
        <v>30802</v>
      </c>
      <c r="OOB16540" s="3" t="s">
        <v>8132</v>
      </c>
      <c r="OOC16540" s="3" t="s">
        <v>30802</v>
      </c>
      <c r="OOD16540" s="3" t="s">
        <v>8132</v>
      </c>
      <c r="OOE16540" s="3" t="s">
        <v>30802</v>
      </c>
      <c r="OOF16540" s="3" t="s">
        <v>8132</v>
      </c>
      <c r="OOG16540" s="3" t="s">
        <v>30802</v>
      </c>
      <c r="OOH16540" s="3" t="s">
        <v>8132</v>
      </c>
      <c r="OOI16540" s="3" t="s">
        <v>30802</v>
      </c>
      <c r="OOJ16540" s="3" t="s">
        <v>8132</v>
      </c>
      <c r="OOK16540" s="3" t="s">
        <v>30802</v>
      </c>
      <c r="OOL16540" s="3" t="s">
        <v>8132</v>
      </c>
      <c r="OOM16540" s="3" t="s">
        <v>30802</v>
      </c>
      <c r="OON16540" s="3" t="s">
        <v>8132</v>
      </c>
      <c r="OOO16540" s="3" t="s">
        <v>30802</v>
      </c>
      <c r="OOP16540" s="3" t="s">
        <v>8132</v>
      </c>
      <c r="OOQ16540" s="3" t="s">
        <v>30802</v>
      </c>
      <c r="OOR16540" s="3" t="s">
        <v>8132</v>
      </c>
      <c r="OOS16540" s="3" t="s">
        <v>30802</v>
      </c>
      <c r="OOT16540" s="3" t="s">
        <v>8132</v>
      </c>
      <c r="OOU16540" s="3" t="s">
        <v>30802</v>
      </c>
      <c r="OOV16540" s="3" t="s">
        <v>8132</v>
      </c>
      <c r="OOW16540" s="3" t="s">
        <v>30802</v>
      </c>
      <c r="OOX16540" s="3" t="s">
        <v>8132</v>
      </c>
      <c r="OOY16540" s="3" t="s">
        <v>30802</v>
      </c>
      <c r="OOZ16540" s="3" t="s">
        <v>8132</v>
      </c>
      <c r="OPA16540" s="3" t="s">
        <v>30802</v>
      </c>
      <c r="OPB16540" s="3" t="s">
        <v>8132</v>
      </c>
      <c r="OPC16540" s="3" t="s">
        <v>30802</v>
      </c>
      <c r="OPD16540" s="3" t="s">
        <v>8132</v>
      </c>
      <c r="OPE16540" s="3" t="s">
        <v>30802</v>
      </c>
      <c r="OPF16540" s="3" t="s">
        <v>8132</v>
      </c>
      <c r="OPG16540" s="3" t="s">
        <v>30802</v>
      </c>
      <c r="OPH16540" s="3" t="s">
        <v>8132</v>
      </c>
      <c r="OPI16540" s="3" t="s">
        <v>30802</v>
      </c>
      <c r="OPJ16540" s="3" t="s">
        <v>8132</v>
      </c>
      <c r="OPK16540" s="3" t="s">
        <v>30802</v>
      </c>
      <c r="OPL16540" s="3" t="s">
        <v>8132</v>
      </c>
      <c r="OPM16540" s="3" t="s">
        <v>30802</v>
      </c>
      <c r="OPN16540" s="3" t="s">
        <v>8132</v>
      </c>
      <c r="OPO16540" s="3" t="s">
        <v>30802</v>
      </c>
      <c r="OPP16540" s="3" t="s">
        <v>8132</v>
      </c>
      <c r="OPQ16540" s="3" t="s">
        <v>30802</v>
      </c>
      <c r="OPR16540" s="3" t="s">
        <v>8132</v>
      </c>
      <c r="OPS16540" s="3" t="s">
        <v>30802</v>
      </c>
      <c r="OPT16540" s="3" t="s">
        <v>8132</v>
      </c>
      <c r="OPU16540" s="3" t="s">
        <v>30802</v>
      </c>
      <c r="OPV16540" s="3" t="s">
        <v>8132</v>
      </c>
      <c r="OPW16540" s="3" t="s">
        <v>30802</v>
      </c>
      <c r="OPX16540" s="3" t="s">
        <v>8132</v>
      </c>
      <c r="OPY16540" s="3" t="s">
        <v>30802</v>
      </c>
      <c r="OPZ16540" s="3" t="s">
        <v>8132</v>
      </c>
      <c r="OQA16540" s="3" t="s">
        <v>30802</v>
      </c>
      <c r="OQB16540" s="3" t="s">
        <v>8132</v>
      </c>
      <c r="OQC16540" s="3" t="s">
        <v>30802</v>
      </c>
      <c r="OQD16540" s="3" t="s">
        <v>8132</v>
      </c>
      <c r="OQE16540" s="3" t="s">
        <v>30802</v>
      </c>
      <c r="OQF16540" s="3" t="s">
        <v>8132</v>
      </c>
      <c r="OQG16540" s="3" t="s">
        <v>30802</v>
      </c>
      <c r="OQH16540" s="3" t="s">
        <v>8132</v>
      </c>
      <c r="OQI16540" s="3" t="s">
        <v>30802</v>
      </c>
      <c r="OQJ16540" s="3" t="s">
        <v>8132</v>
      </c>
      <c r="OQK16540" s="3" t="s">
        <v>30802</v>
      </c>
      <c r="OQL16540" s="3" t="s">
        <v>8132</v>
      </c>
      <c r="OQM16540" s="3" t="s">
        <v>30802</v>
      </c>
      <c r="OQN16540" s="3" t="s">
        <v>8132</v>
      </c>
      <c r="OQO16540" s="3" t="s">
        <v>30802</v>
      </c>
      <c r="OQP16540" s="3" t="s">
        <v>8132</v>
      </c>
      <c r="OQQ16540" s="3" t="s">
        <v>30802</v>
      </c>
      <c r="OQR16540" s="3" t="s">
        <v>8132</v>
      </c>
      <c r="OQS16540" s="3" t="s">
        <v>30802</v>
      </c>
      <c r="OQT16540" s="3" t="s">
        <v>8132</v>
      </c>
      <c r="OQU16540" s="3" t="s">
        <v>30802</v>
      </c>
      <c r="OQV16540" s="3" t="s">
        <v>8132</v>
      </c>
      <c r="OQW16540" s="3" t="s">
        <v>30802</v>
      </c>
      <c r="OQX16540" s="3" t="s">
        <v>8132</v>
      </c>
      <c r="OQY16540" s="3" t="s">
        <v>30802</v>
      </c>
      <c r="OQZ16540" s="3" t="s">
        <v>8132</v>
      </c>
      <c r="ORA16540" s="3" t="s">
        <v>30802</v>
      </c>
      <c r="ORB16540" s="3" t="s">
        <v>8132</v>
      </c>
      <c r="ORC16540" s="3" t="s">
        <v>30802</v>
      </c>
      <c r="ORD16540" s="3" t="s">
        <v>8132</v>
      </c>
      <c r="ORE16540" s="3" t="s">
        <v>30802</v>
      </c>
      <c r="ORF16540" s="3" t="s">
        <v>8132</v>
      </c>
      <c r="ORG16540" s="3" t="s">
        <v>30802</v>
      </c>
      <c r="ORH16540" s="3" t="s">
        <v>8132</v>
      </c>
      <c r="ORI16540" s="3" t="s">
        <v>30802</v>
      </c>
      <c r="ORJ16540" s="3" t="s">
        <v>8132</v>
      </c>
      <c r="ORK16540" s="3" t="s">
        <v>30802</v>
      </c>
      <c r="ORL16540" s="3" t="s">
        <v>8132</v>
      </c>
      <c r="ORM16540" s="3" t="s">
        <v>30802</v>
      </c>
      <c r="ORN16540" s="3" t="s">
        <v>8132</v>
      </c>
      <c r="ORO16540" s="3" t="s">
        <v>30802</v>
      </c>
      <c r="ORP16540" s="3" t="s">
        <v>8132</v>
      </c>
      <c r="ORQ16540" s="3" t="s">
        <v>30802</v>
      </c>
      <c r="ORR16540" s="3" t="s">
        <v>8132</v>
      </c>
      <c r="ORS16540" s="3" t="s">
        <v>30802</v>
      </c>
      <c r="ORT16540" s="3" t="s">
        <v>8132</v>
      </c>
      <c r="ORU16540" s="3" t="s">
        <v>30802</v>
      </c>
      <c r="ORV16540" s="3" t="s">
        <v>8132</v>
      </c>
      <c r="ORW16540" s="3" t="s">
        <v>30802</v>
      </c>
      <c r="ORX16540" s="3" t="s">
        <v>8132</v>
      </c>
      <c r="ORY16540" s="3" t="s">
        <v>30802</v>
      </c>
      <c r="ORZ16540" s="3" t="s">
        <v>8132</v>
      </c>
      <c r="OSA16540" s="3" t="s">
        <v>30802</v>
      </c>
      <c r="OSB16540" s="3" t="s">
        <v>8132</v>
      </c>
      <c r="OSC16540" s="3" t="s">
        <v>30802</v>
      </c>
      <c r="OSD16540" s="3" t="s">
        <v>8132</v>
      </c>
      <c r="OSE16540" s="3" t="s">
        <v>30802</v>
      </c>
      <c r="OSF16540" s="3" t="s">
        <v>8132</v>
      </c>
      <c r="OSG16540" s="3" t="s">
        <v>30802</v>
      </c>
      <c r="OSH16540" s="3" t="s">
        <v>8132</v>
      </c>
      <c r="OSI16540" s="3" t="s">
        <v>30802</v>
      </c>
      <c r="OSJ16540" s="3" t="s">
        <v>8132</v>
      </c>
      <c r="OSK16540" s="3" t="s">
        <v>30802</v>
      </c>
      <c r="OSL16540" s="3" t="s">
        <v>8132</v>
      </c>
      <c r="OSM16540" s="3" t="s">
        <v>30802</v>
      </c>
      <c r="OSN16540" s="3" t="s">
        <v>8132</v>
      </c>
      <c r="OSO16540" s="3" t="s">
        <v>30802</v>
      </c>
      <c r="OSP16540" s="3" t="s">
        <v>8132</v>
      </c>
      <c r="OSQ16540" s="3" t="s">
        <v>30802</v>
      </c>
      <c r="OSR16540" s="3" t="s">
        <v>8132</v>
      </c>
      <c r="OSS16540" s="3" t="s">
        <v>30802</v>
      </c>
      <c r="OST16540" s="3" t="s">
        <v>8132</v>
      </c>
      <c r="OSU16540" s="3" t="s">
        <v>30802</v>
      </c>
      <c r="OSV16540" s="3" t="s">
        <v>8132</v>
      </c>
      <c r="OSW16540" s="3" t="s">
        <v>30802</v>
      </c>
      <c r="OSX16540" s="3" t="s">
        <v>8132</v>
      </c>
      <c r="OSY16540" s="3" t="s">
        <v>30802</v>
      </c>
      <c r="OSZ16540" s="3" t="s">
        <v>8132</v>
      </c>
      <c r="OTA16540" s="3" t="s">
        <v>30802</v>
      </c>
      <c r="OTB16540" s="3" t="s">
        <v>8132</v>
      </c>
      <c r="OTC16540" s="3" t="s">
        <v>30802</v>
      </c>
      <c r="OTD16540" s="3" t="s">
        <v>8132</v>
      </c>
      <c r="OTE16540" s="3" t="s">
        <v>30802</v>
      </c>
      <c r="OTF16540" s="3" t="s">
        <v>8132</v>
      </c>
      <c r="OTG16540" s="3" t="s">
        <v>30802</v>
      </c>
      <c r="OTH16540" s="3" t="s">
        <v>8132</v>
      </c>
      <c r="OTI16540" s="3" t="s">
        <v>30802</v>
      </c>
      <c r="OTJ16540" s="3" t="s">
        <v>8132</v>
      </c>
      <c r="OTK16540" s="3" t="s">
        <v>30802</v>
      </c>
      <c r="OTL16540" s="3" t="s">
        <v>8132</v>
      </c>
      <c r="OTM16540" s="3" t="s">
        <v>30802</v>
      </c>
      <c r="OTN16540" s="3" t="s">
        <v>8132</v>
      </c>
      <c r="OTO16540" s="3" t="s">
        <v>30802</v>
      </c>
      <c r="OTP16540" s="3" t="s">
        <v>8132</v>
      </c>
      <c r="OTQ16540" s="3" t="s">
        <v>30802</v>
      </c>
      <c r="OTR16540" s="3" t="s">
        <v>8132</v>
      </c>
      <c r="OTS16540" s="3" t="s">
        <v>30802</v>
      </c>
      <c r="OTT16540" s="3" t="s">
        <v>8132</v>
      </c>
      <c r="OTU16540" s="3" t="s">
        <v>30802</v>
      </c>
      <c r="OTV16540" s="3" t="s">
        <v>8132</v>
      </c>
      <c r="OTW16540" s="3" t="s">
        <v>30802</v>
      </c>
      <c r="OTX16540" s="3" t="s">
        <v>8132</v>
      </c>
      <c r="OTY16540" s="3" t="s">
        <v>30802</v>
      </c>
      <c r="OTZ16540" s="3" t="s">
        <v>8132</v>
      </c>
      <c r="OUA16540" s="3" t="s">
        <v>30802</v>
      </c>
      <c r="OUB16540" s="3" t="s">
        <v>8132</v>
      </c>
      <c r="OUC16540" s="3" t="s">
        <v>30802</v>
      </c>
      <c r="OUD16540" s="3" t="s">
        <v>8132</v>
      </c>
      <c r="OUE16540" s="3" t="s">
        <v>30802</v>
      </c>
      <c r="OUF16540" s="3" t="s">
        <v>8132</v>
      </c>
      <c r="OUG16540" s="3" t="s">
        <v>30802</v>
      </c>
      <c r="OUH16540" s="3" t="s">
        <v>8132</v>
      </c>
      <c r="OUI16540" s="3" t="s">
        <v>30802</v>
      </c>
      <c r="OUJ16540" s="3" t="s">
        <v>8132</v>
      </c>
      <c r="OUK16540" s="3" t="s">
        <v>30802</v>
      </c>
      <c r="OUL16540" s="3" t="s">
        <v>8132</v>
      </c>
      <c r="OUM16540" s="3" t="s">
        <v>30802</v>
      </c>
      <c r="OUN16540" s="3" t="s">
        <v>8132</v>
      </c>
      <c r="OUO16540" s="3" t="s">
        <v>30802</v>
      </c>
      <c r="OUP16540" s="3" t="s">
        <v>8132</v>
      </c>
      <c r="OUQ16540" s="3" t="s">
        <v>30802</v>
      </c>
      <c r="OUR16540" s="3" t="s">
        <v>8132</v>
      </c>
      <c r="OUS16540" s="3" t="s">
        <v>30802</v>
      </c>
      <c r="OUT16540" s="3" t="s">
        <v>8132</v>
      </c>
      <c r="OUU16540" s="3" t="s">
        <v>30802</v>
      </c>
      <c r="OUV16540" s="3" t="s">
        <v>8132</v>
      </c>
      <c r="OUW16540" s="3" t="s">
        <v>30802</v>
      </c>
      <c r="OUX16540" s="3" t="s">
        <v>8132</v>
      </c>
      <c r="OUY16540" s="3" t="s">
        <v>30802</v>
      </c>
      <c r="OUZ16540" s="3" t="s">
        <v>8132</v>
      </c>
      <c r="OVA16540" s="3" t="s">
        <v>30802</v>
      </c>
      <c r="OVB16540" s="3" t="s">
        <v>8132</v>
      </c>
      <c r="OVC16540" s="3" t="s">
        <v>30802</v>
      </c>
      <c r="OVD16540" s="3" t="s">
        <v>8132</v>
      </c>
      <c r="OVE16540" s="3" t="s">
        <v>30802</v>
      </c>
      <c r="OVF16540" s="3" t="s">
        <v>8132</v>
      </c>
      <c r="OVG16540" s="3" t="s">
        <v>30802</v>
      </c>
      <c r="OVH16540" s="3" t="s">
        <v>8132</v>
      </c>
      <c r="OVI16540" s="3" t="s">
        <v>30802</v>
      </c>
      <c r="OVJ16540" s="3" t="s">
        <v>8132</v>
      </c>
      <c r="OVK16540" s="3" t="s">
        <v>30802</v>
      </c>
      <c r="OVL16540" s="3" t="s">
        <v>8132</v>
      </c>
      <c r="OVM16540" s="3" t="s">
        <v>30802</v>
      </c>
      <c r="OVN16540" s="3" t="s">
        <v>8132</v>
      </c>
      <c r="OVO16540" s="3" t="s">
        <v>30802</v>
      </c>
      <c r="OVP16540" s="3" t="s">
        <v>8132</v>
      </c>
      <c r="OVQ16540" s="3" t="s">
        <v>30802</v>
      </c>
      <c r="OVR16540" s="3" t="s">
        <v>8132</v>
      </c>
      <c r="OVS16540" s="3" t="s">
        <v>30802</v>
      </c>
      <c r="OVT16540" s="3" t="s">
        <v>8132</v>
      </c>
      <c r="OVU16540" s="3" t="s">
        <v>30802</v>
      </c>
      <c r="OVV16540" s="3" t="s">
        <v>8132</v>
      </c>
      <c r="OVW16540" s="3" t="s">
        <v>30802</v>
      </c>
      <c r="OVX16540" s="3" t="s">
        <v>8132</v>
      </c>
      <c r="OVY16540" s="3" t="s">
        <v>30802</v>
      </c>
      <c r="OVZ16540" s="3" t="s">
        <v>8132</v>
      </c>
      <c r="OWA16540" s="3" t="s">
        <v>30802</v>
      </c>
      <c r="OWB16540" s="3" t="s">
        <v>8132</v>
      </c>
      <c r="OWC16540" s="3" t="s">
        <v>30802</v>
      </c>
      <c r="OWD16540" s="3" t="s">
        <v>8132</v>
      </c>
      <c r="OWE16540" s="3" t="s">
        <v>30802</v>
      </c>
      <c r="OWF16540" s="3" t="s">
        <v>8132</v>
      </c>
      <c r="OWG16540" s="3" t="s">
        <v>30802</v>
      </c>
      <c r="OWH16540" s="3" t="s">
        <v>8132</v>
      </c>
      <c r="OWI16540" s="3" t="s">
        <v>30802</v>
      </c>
      <c r="OWJ16540" s="3" t="s">
        <v>8132</v>
      </c>
      <c r="OWK16540" s="3" t="s">
        <v>30802</v>
      </c>
      <c r="OWL16540" s="3" t="s">
        <v>8132</v>
      </c>
      <c r="OWM16540" s="3" t="s">
        <v>30802</v>
      </c>
      <c r="OWN16540" s="3" t="s">
        <v>8132</v>
      </c>
      <c r="OWO16540" s="3" t="s">
        <v>30802</v>
      </c>
      <c r="OWP16540" s="3" t="s">
        <v>8132</v>
      </c>
      <c r="OWQ16540" s="3" t="s">
        <v>30802</v>
      </c>
      <c r="OWR16540" s="3" t="s">
        <v>8132</v>
      </c>
      <c r="OWS16540" s="3" t="s">
        <v>30802</v>
      </c>
      <c r="OWT16540" s="3" t="s">
        <v>8132</v>
      </c>
      <c r="OWU16540" s="3" t="s">
        <v>30802</v>
      </c>
      <c r="OWV16540" s="3" t="s">
        <v>8132</v>
      </c>
      <c r="OWW16540" s="3" t="s">
        <v>30802</v>
      </c>
      <c r="OWX16540" s="3" t="s">
        <v>8132</v>
      </c>
      <c r="OWY16540" s="3" t="s">
        <v>30802</v>
      </c>
      <c r="OWZ16540" s="3" t="s">
        <v>8132</v>
      </c>
      <c r="OXA16540" s="3" t="s">
        <v>30802</v>
      </c>
      <c r="OXB16540" s="3" t="s">
        <v>8132</v>
      </c>
      <c r="OXC16540" s="3" t="s">
        <v>30802</v>
      </c>
      <c r="OXD16540" s="3" t="s">
        <v>8132</v>
      </c>
      <c r="OXE16540" s="3" t="s">
        <v>30802</v>
      </c>
      <c r="OXF16540" s="3" t="s">
        <v>8132</v>
      </c>
      <c r="OXG16540" s="3" t="s">
        <v>30802</v>
      </c>
      <c r="OXH16540" s="3" t="s">
        <v>8132</v>
      </c>
      <c r="OXI16540" s="3" t="s">
        <v>30802</v>
      </c>
      <c r="OXJ16540" s="3" t="s">
        <v>8132</v>
      </c>
      <c r="OXK16540" s="3" t="s">
        <v>30802</v>
      </c>
      <c r="OXL16540" s="3" t="s">
        <v>8132</v>
      </c>
      <c r="OXM16540" s="3" t="s">
        <v>30802</v>
      </c>
      <c r="OXN16540" s="3" t="s">
        <v>8132</v>
      </c>
      <c r="OXO16540" s="3" t="s">
        <v>30802</v>
      </c>
      <c r="OXP16540" s="3" t="s">
        <v>8132</v>
      </c>
      <c r="OXQ16540" s="3" t="s">
        <v>30802</v>
      </c>
      <c r="OXR16540" s="3" t="s">
        <v>8132</v>
      </c>
      <c r="OXS16540" s="3" t="s">
        <v>30802</v>
      </c>
      <c r="OXT16540" s="3" t="s">
        <v>8132</v>
      </c>
      <c r="OXU16540" s="3" t="s">
        <v>30802</v>
      </c>
      <c r="OXV16540" s="3" t="s">
        <v>8132</v>
      </c>
      <c r="OXW16540" s="3" t="s">
        <v>30802</v>
      </c>
      <c r="OXX16540" s="3" t="s">
        <v>8132</v>
      </c>
      <c r="OXY16540" s="3" t="s">
        <v>30802</v>
      </c>
      <c r="OXZ16540" s="3" t="s">
        <v>8132</v>
      </c>
      <c r="OYA16540" s="3" t="s">
        <v>30802</v>
      </c>
      <c r="OYB16540" s="3" t="s">
        <v>8132</v>
      </c>
      <c r="OYC16540" s="3" t="s">
        <v>30802</v>
      </c>
      <c r="OYD16540" s="3" t="s">
        <v>8132</v>
      </c>
      <c r="OYE16540" s="3" t="s">
        <v>30802</v>
      </c>
      <c r="OYF16540" s="3" t="s">
        <v>8132</v>
      </c>
      <c r="OYG16540" s="3" t="s">
        <v>30802</v>
      </c>
      <c r="OYH16540" s="3" t="s">
        <v>8132</v>
      </c>
      <c r="OYI16540" s="3" t="s">
        <v>30802</v>
      </c>
      <c r="OYJ16540" s="3" t="s">
        <v>8132</v>
      </c>
      <c r="OYK16540" s="3" t="s">
        <v>30802</v>
      </c>
      <c r="OYL16540" s="3" t="s">
        <v>8132</v>
      </c>
      <c r="OYM16540" s="3" t="s">
        <v>30802</v>
      </c>
      <c r="OYN16540" s="3" t="s">
        <v>8132</v>
      </c>
      <c r="OYO16540" s="3" t="s">
        <v>30802</v>
      </c>
      <c r="OYP16540" s="3" t="s">
        <v>8132</v>
      </c>
      <c r="OYQ16540" s="3" t="s">
        <v>30802</v>
      </c>
      <c r="OYR16540" s="3" t="s">
        <v>8132</v>
      </c>
      <c r="OYS16540" s="3" t="s">
        <v>30802</v>
      </c>
      <c r="OYT16540" s="3" t="s">
        <v>8132</v>
      </c>
      <c r="OYU16540" s="3" t="s">
        <v>30802</v>
      </c>
      <c r="OYV16540" s="3" t="s">
        <v>8132</v>
      </c>
      <c r="OYW16540" s="3" t="s">
        <v>30802</v>
      </c>
      <c r="OYX16540" s="3" t="s">
        <v>8132</v>
      </c>
      <c r="OYY16540" s="3" t="s">
        <v>30802</v>
      </c>
      <c r="OYZ16540" s="3" t="s">
        <v>8132</v>
      </c>
      <c r="OZA16540" s="3" t="s">
        <v>30802</v>
      </c>
      <c r="OZB16540" s="3" t="s">
        <v>8132</v>
      </c>
      <c r="OZC16540" s="3" t="s">
        <v>30802</v>
      </c>
      <c r="OZD16540" s="3" t="s">
        <v>8132</v>
      </c>
      <c r="OZE16540" s="3" t="s">
        <v>30802</v>
      </c>
      <c r="OZF16540" s="3" t="s">
        <v>8132</v>
      </c>
      <c r="OZG16540" s="3" t="s">
        <v>30802</v>
      </c>
      <c r="OZH16540" s="3" t="s">
        <v>8132</v>
      </c>
      <c r="OZI16540" s="3" t="s">
        <v>30802</v>
      </c>
      <c r="OZJ16540" s="3" t="s">
        <v>8132</v>
      </c>
      <c r="OZK16540" s="3" t="s">
        <v>30802</v>
      </c>
      <c r="OZL16540" s="3" t="s">
        <v>8132</v>
      </c>
      <c r="OZM16540" s="3" t="s">
        <v>30802</v>
      </c>
      <c r="OZN16540" s="3" t="s">
        <v>8132</v>
      </c>
      <c r="OZO16540" s="3" t="s">
        <v>30802</v>
      </c>
      <c r="OZP16540" s="3" t="s">
        <v>8132</v>
      </c>
      <c r="OZQ16540" s="3" t="s">
        <v>30802</v>
      </c>
      <c r="OZR16540" s="3" t="s">
        <v>8132</v>
      </c>
      <c r="OZS16540" s="3" t="s">
        <v>30802</v>
      </c>
      <c r="OZT16540" s="3" t="s">
        <v>8132</v>
      </c>
      <c r="OZU16540" s="3" t="s">
        <v>30802</v>
      </c>
      <c r="OZV16540" s="3" t="s">
        <v>8132</v>
      </c>
      <c r="OZW16540" s="3" t="s">
        <v>30802</v>
      </c>
      <c r="OZX16540" s="3" t="s">
        <v>8132</v>
      </c>
      <c r="OZY16540" s="3" t="s">
        <v>30802</v>
      </c>
      <c r="OZZ16540" s="3" t="s">
        <v>8132</v>
      </c>
      <c r="PAA16540" s="3" t="s">
        <v>30802</v>
      </c>
      <c r="PAB16540" s="3" t="s">
        <v>8132</v>
      </c>
      <c r="PAC16540" s="3" t="s">
        <v>30802</v>
      </c>
      <c r="PAD16540" s="3" t="s">
        <v>8132</v>
      </c>
      <c r="PAE16540" s="3" t="s">
        <v>30802</v>
      </c>
      <c r="PAF16540" s="3" t="s">
        <v>8132</v>
      </c>
      <c r="PAG16540" s="3" t="s">
        <v>30802</v>
      </c>
      <c r="PAH16540" s="3" t="s">
        <v>8132</v>
      </c>
      <c r="PAI16540" s="3" t="s">
        <v>30802</v>
      </c>
      <c r="PAJ16540" s="3" t="s">
        <v>8132</v>
      </c>
      <c r="PAK16540" s="3" t="s">
        <v>30802</v>
      </c>
      <c r="PAL16540" s="3" t="s">
        <v>8132</v>
      </c>
      <c r="PAM16540" s="3" t="s">
        <v>30802</v>
      </c>
      <c r="PAN16540" s="3" t="s">
        <v>8132</v>
      </c>
      <c r="PAO16540" s="3" t="s">
        <v>30802</v>
      </c>
      <c r="PAP16540" s="3" t="s">
        <v>8132</v>
      </c>
      <c r="PAQ16540" s="3" t="s">
        <v>30802</v>
      </c>
      <c r="PAR16540" s="3" t="s">
        <v>8132</v>
      </c>
      <c r="PAS16540" s="3" t="s">
        <v>30802</v>
      </c>
      <c r="PAT16540" s="3" t="s">
        <v>8132</v>
      </c>
      <c r="PAU16540" s="3" t="s">
        <v>30802</v>
      </c>
      <c r="PAV16540" s="3" t="s">
        <v>8132</v>
      </c>
      <c r="PAW16540" s="3" t="s">
        <v>30802</v>
      </c>
      <c r="PAX16540" s="3" t="s">
        <v>8132</v>
      </c>
      <c r="PAY16540" s="3" t="s">
        <v>30802</v>
      </c>
      <c r="PAZ16540" s="3" t="s">
        <v>8132</v>
      </c>
      <c r="PBA16540" s="3" t="s">
        <v>30802</v>
      </c>
      <c r="PBB16540" s="3" t="s">
        <v>8132</v>
      </c>
      <c r="PBC16540" s="3" t="s">
        <v>30802</v>
      </c>
      <c r="PBD16540" s="3" t="s">
        <v>8132</v>
      </c>
      <c r="PBE16540" s="3" t="s">
        <v>30802</v>
      </c>
      <c r="PBF16540" s="3" t="s">
        <v>8132</v>
      </c>
      <c r="PBG16540" s="3" t="s">
        <v>30802</v>
      </c>
      <c r="PBH16540" s="3" t="s">
        <v>8132</v>
      </c>
      <c r="PBI16540" s="3" t="s">
        <v>30802</v>
      </c>
      <c r="PBJ16540" s="3" t="s">
        <v>8132</v>
      </c>
      <c r="PBK16540" s="3" t="s">
        <v>30802</v>
      </c>
      <c r="PBL16540" s="3" t="s">
        <v>8132</v>
      </c>
      <c r="PBM16540" s="3" t="s">
        <v>30802</v>
      </c>
      <c r="PBN16540" s="3" t="s">
        <v>8132</v>
      </c>
      <c r="PBO16540" s="3" t="s">
        <v>30802</v>
      </c>
      <c r="PBP16540" s="3" t="s">
        <v>8132</v>
      </c>
      <c r="PBQ16540" s="3" t="s">
        <v>30802</v>
      </c>
      <c r="PBR16540" s="3" t="s">
        <v>8132</v>
      </c>
      <c r="PBS16540" s="3" t="s">
        <v>30802</v>
      </c>
      <c r="PBT16540" s="3" t="s">
        <v>8132</v>
      </c>
      <c r="PBU16540" s="3" t="s">
        <v>30802</v>
      </c>
      <c r="PBV16540" s="3" t="s">
        <v>8132</v>
      </c>
      <c r="PBW16540" s="3" t="s">
        <v>30802</v>
      </c>
      <c r="PBX16540" s="3" t="s">
        <v>8132</v>
      </c>
      <c r="PBY16540" s="3" t="s">
        <v>30802</v>
      </c>
      <c r="PBZ16540" s="3" t="s">
        <v>8132</v>
      </c>
      <c r="PCA16540" s="3" t="s">
        <v>30802</v>
      </c>
      <c r="PCB16540" s="3" t="s">
        <v>8132</v>
      </c>
      <c r="PCC16540" s="3" t="s">
        <v>30802</v>
      </c>
      <c r="PCD16540" s="3" t="s">
        <v>8132</v>
      </c>
      <c r="PCE16540" s="3" t="s">
        <v>30802</v>
      </c>
      <c r="PCF16540" s="3" t="s">
        <v>8132</v>
      </c>
      <c r="PCG16540" s="3" t="s">
        <v>30802</v>
      </c>
      <c r="PCH16540" s="3" t="s">
        <v>8132</v>
      </c>
      <c r="PCI16540" s="3" t="s">
        <v>30802</v>
      </c>
      <c r="PCJ16540" s="3" t="s">
        <v>8132</v>
      </c>
      <c r="PCK16540" s="3" t="s">
        <v>30802</v>
      </c>
      <c r="PCL16540" s="3" t="s">
        <v>8132</v>
      </c>
      <c r="PCM16540" s="3" t="s">
        <v>30802</v>
      </c>
      <c r="PCN16540" s="3" t="s">
        <v>8132</v>
      </c>
      <c r="PCO16540" s="3" t="s">
        <v>30802</v>
      </c>
      <c r="PCP16540" s="3" t="s">
        <v>8132</v>
      </c>
      <c r="PCQ16540" s="3" t="s">
        <v>30802</v>
      </c>
      <c r="PCR16540" s="3" t="s">
        <v>8132</v>
      </c>
      <c r="PCS16540" s="3" t="s">
        <v>30802</v>
      </c>
      <c r="PCT16540" s="3" t="s">
        <v>8132</v>
      </c>
      <c r="PCU16540" s="3" t="s">
        <v>30802</v>
      </c>
      <c r="PCV16540" s="3" t="s">
        <v>8132</v>
      </c>
      <c r="PCW16540" s="3" t="s">
        <v>30802</v>
      </c>
      <c r="PCX16540" s="3" t="s">
        <v>8132</v>
      </c>
      <c r="PCY16540" s="3" t="s">
        <v>30802</v>
      </c>
      <c r="PCZ16540" s="3" t="s">
        <v>8132</v>
      </c>
      <c r="PDA16540" s="3" t="s">
        <v>30802</v>
      </c>
      <c r="PDB16540" s="3" t="s">
        <v>8132</v>
      </c>
      <c r="PDC16540" s="3" t="s">
        <v>30802</v>
      </c>
      <c r="PDD16540" s="3" t="s">
        <v>8132</v>
      </c>
      <c r="PDE16540" s="3" t="s">
        <v>30802</v>
      </c>
      <c r="PDF16540" s="3" t="s">
        <v>8132</v>
      </c>
      <c r="PDG16540" s="3" t="s">
        <v>30802</v>
      </c>
      <c r="PDH16540" s="3" t="s">
        <v>8132</v>
      </c>
      <c r="PDI16540" s="3" t="s">
        <v>30802</v>
      </c>
      <c r="PDJ16540" s="3" t="s">
        <v>8132</v>
      </c>
      <c r="PDK16540" s="3" t="s">
        <v>30802</v>
      </c>
      <c r="PDL16540" s="3" t="s">
        <v>8132</v>
      </c>
      <c r="PDM16540" s="3" t="s">
        <v>30802</v>
      </c>
      <c r="PDN16540" s="3" t="s">
        <v>8132</v>
      </c>
      <c r="PDO16540" s="3" t="s">
        <v>30802</v>
      </c>
      <c r="PDP16540" s="3" t="s">
        <v>8132</v>
      </c>
      <c r="PDQ16540" s="3" t="s">
        <v>30802</v>
      </c>
      <c r="PDR16540" s="3" t="s">
        <v>8132</v>
      </c>
      <c r="PDS16540" s="3" t="s">
        <v>30802</v>
      </c>
      <c r="PDT16540" s="3" t="s">
        <v>8132</v>
      </c>
      <c r="PDU16540" s="3" t="s">
        <v>30802</v>
      </c>
      <c r="PDV16540" s="3" t="s">
        <v>8132</v>
      </c>
      <c r="PDW16540" s="3" t="s">
        <v>30802</v>
      </c>
      <c r="PDX16540" s="3" t="s">
        <v>8132</v>
      </c>
      <c r="PDY16540" s="3" t="s">
        <v>30802</v>
      </c>
      <c r="PDZ16540" s="3" t="s">
        <v>8132</v>
      </c>
      <c r="PEA16540" s="3" t="s">
        <v>30802</v>
      </c>
      <c r="PEB16540" s="3" t="s">
        <v>8132</v>
      </c>
      <c r="PEC16540" s="3" t="s">
        <v>30802</v>
      </c>
      <c r="PED16540" s="3" t="s">
        <v>8132</v>
      </c>
      <c r="PEE16540" s="3" t="s">
        <v>30802</v>
      </c>
      <c r="PEF16540" s="3" t="s">
        <v>8132</v>
      </c>
      <c r="PEG16540" s="3" t="s">
        <v>30802</v>
      </c>
      <c r="PEH16540" s="3" t="s">
        <v>8132</v>
      </c>
      <c r="PEI16540" s="3" t="s">
        <v>30802</v>
      </c>
      <c r="PEJ16540" s="3" t="s">
        <v>8132</v>
      </c>
      <c r="PEK16540" s="3" t="s">
        <v>30802</v>
      </c>
      <c r="PEL16540" s="3" t="s">
        <v>8132</v>
      </c>
      <c r="PEM16540" s="3" t="s">
        <v>30802</v>
      </c>
      <c r="PEN16540" s="3" t="s">
        <v>8132</v>
      </c>
      <c r="PEO16540" s="3" t="s">
        <v>30802</v>
      </c>
      <c r="PEP16540" s="3" t="s">
        <v>8132</v>
      </c>
      <c r="PEQ16540" s="3" t="s">
        <v>30802</v>
      </c>
      <c r="PER16540" s="3" t="s">
        <v>8132</v>
      </c>
      <c r="PES16540" s="3" t="s">
        <v>30802</v>
      </c>
      <c r="PET16540" s="3" t="s">
        <v>8132</v>
      </c>
      <c r="PEU16540" s="3" t="s">
        <v>30802</v>
      </c>
      <c r="PEV16540" s="3" t="s">
        <v>8132</v>
      </c>
      <c r="PEW16540" s="3" t="s">
        <v>30802</v>
      </c>
      <c r="PEX16540" s="3" t="s">
        <v>8132</v>
      </c>
      <c r="PEY16540" s="3" t="s">
        <v>30802</v>
      </c>
      <c r="PEZ16540" s="3" t="s">
        <v>8132</v>
      </c>
      <c r="PFA16540" s="3" t="s">
        <v>30802</v>
      </c>
      <c r="PFB16540" s="3" t="s">
        <v>8132</v>
      </c>
      <c r="PFC16540" s="3" t="s">
        <v>30802</v>
      </c>
      <c r="PFD16540" s="3" t="s">
        <v>8132</v>
      </c>
      <c r="PFE16540" s="3" t="s">
        <v>30802</v>
      </c>
      <c r="PFF16540" s="3" t="s">
        <v>8132</v>
      </c>
      <c r="PFG16540" s="3" t="s">
        <v>30802</v>
      </c>
      <c r="PFH16540" s="3" t="s">
        <v>8132</v>
      </c>
      <c r="PFI16540" s="3" t="s">
        <v>30802</v>
      </c>
      <c r="PFJ16540" s="3" t="s">
        <v>8132</v>
      </c>
      <c r="PFK16540" s="3" t="s">
        <v>30802</v>
      </c>
      <c r="PFL16540" s="3" t="s">
        <v>8132</v>
      </c>
      <c r="PFM16540" s="3" t="s">
        <v>30802</v>
      </c>
      <c r="PFN16540" s="3" t="s">
        <v>8132</v>
      </c>
      <c r="PFO16540" s="3" t="s">
        <v>30802</v>
      </c>
      <c r="PFP16540" s="3" t="s">
        <v>8132</v>
      </c>
      <c r="PFQ16540" s="3" t="s">
        <v>30802</v>
      </c>
      <c r="PFR16540" s="3" t="s">
        <v>8132</v>
      </c>
      <c r="PFS16540" s="3" t="s">
        <v>30802</v>
      </c>
      <c r="PFT16540" s="3" t="s">
        <v>8132</v>
      </c>
      <c r="PFU16540" s="3" t="s">
        <v>30802</v>
      </c>
      <c r="PFV16540" s="3" t="s">
        <v>8132</v>
      </c>
      <c r="PFW16540" s="3" t="s">
        <v>30802</v>
      </c>
      <c r="PFX16540" s="3" t="s">
        <v>8132</v>
      </c>
      <c r="PFY16540" s="3" t="s">
        <v>30802</v>
      </c>
      <c r="PFZ16540" s="3" t="s">
        <v>8132</v>
      </c>
      <c r="PGA16540" s="3" t="s">
        <v>30802</v>
      </c>
      <c r="PGB16540" s="3" t="s">
        <v>8132</v>
      </c>
      <c r="PGC16540" s="3" t="s">
        <v>30802</v>
      </c>
      <c r="PGD16540" s="3" t="s">
        <v>8132</v>
      </c>
      <c r="PGE16540" s="3" t="s">
        <v>30802</v>
      </c>
      <c r="PGF16540" s="3" t="s">
        <v>8132</v>
      </c>
      <c r="PGG16540" s="3" t="s">
        <v>30802</v>
      </c>
      <c r="PGH16540" s="3" t="s">
        <v>8132</v>
      </c>
      <c r="PGI16540" s="3" t="s">
        <v>30802</v>
      </c>
      <c r="PGJ16540" s="3" t="s">
        <v>8132</v>
      </c>
      <c r="PGK16540" s="3" t="s">
        <v>30802</v>
      </c>
      <c r="PGL16540" s="3" t="s">
        <v>8132</v>
      </c>
      <c r="PGM16540" s="3" t="s">
        <v>30802</v>
      </c>
      <c r="PGN16540" s="3" t="s">
        <v>8132</v>
      </c>
      <c r="PGO16540" s="3" t="s">
        <v>30802</v>
      </c>
      <c r="PGP16540" s="3" t="s">
        <v>8132</v>
      </c>
      <c r="PGQ16540" s="3" t="s">
        <v>30802</v>
      </c>
      <c r="PGR16540" s="3" t="s">
        <v>8132</v>
      </c>
      <c r="PGS16540" s="3" t="s">
        <v>30802</v>
      </c>
      <c r="PGT16540" s="3" t="s">
        <v>8132</v>
      </c>
      <c r="PGU16540" s="3" t="s">
        <v>30802</v>
      </c>
      <c r="PGV16540" s="3" t="s">
        <v>8132</v>
      </c>
      <c r="PGW16540" s="3" t="s">
        <v>30802</v>
      </c>
      <c r="PGX16540" s="3" t="s">
        <v>8132</v>
      </c>
      <c r="PGY16540" s="3" t="s">
        <v>30802</v>
      </c>
      <c r="PGZ16540" s="3" t="s">
        <v>8132</v>
      </c>
      <c r="PHA16540" s="3" t="s">
        <v>30802</v>
      </c>
      <c r="PHB16540" s="3" t="s">
        <v>8132</v>
      </c>
      <c r="PHC16540" s="3" t="s">
        <v>30802</v>
      </c>
      <c r="PHD16540" s="3" t="s">
        <v>8132</v>
      </c>
      <c r="PHE16540" s="3" t="s">
        <v>30802</v>
      </c>
      <c r="PHF16540" s="3" t="s">
        <v>8132</v>
      </c>
      <c r="PHG16540" s="3" t="s">
        <v>30802</v>
      </c>
      <c r="PHH16540" s="3" t="s">
        <v>8132</v>
      </c>
      <c r="PHI16540" s="3" t="s">
        <v>30802</v>
      </c>
      <c r="PHJ16540" s="3" t="s">
        <v>8132</v>
      </c>
      <c r="PHK16540" s="3" t="s">
        <v>30802</v>
      </c>
      <c r="PHL16540" s="3" t="s">
        <v>8132</v>
      </c>
      <c r="PHM16540" s="3" t="s">
        <v>30802</v>
      </c>
      <c r="PHN16540" s="3" t="s">
        <v>8132</v>
      </c>
      <c r="PHO16540" s="3" t="s">
        <v>30802</v>
      </c>
      <c r="PHP16540" s="3" t="s">
        <v>8132</v>
      </c>
      <c r="PHQ16540" s="3" t="s">
        <v>30802</v>
      </c>
      <c r="PHR16540" s="3" t="s">
        <v>8132</v>
      </c>
      <c r="PHS16540" s="3" t="s">
        <v>30802</v>
      </c>
      <c r="PHT16540" s="3" t="s">
        <v>8132</v>
      </c>
      <c r="PHU16540" s="3" t="s">
        <v>30802</v>
      </c>
      <c r="PHV16540" s="3" t="s">
        <v>8132</v>
      </c>
      <c r="PHW16540" s="3" t="s">
        <v>30802</v>
      </c>
      <c r="PHX16540" s="3" t="s">
        <v>8132</v>
      </c>
      <c r="PHY16540" s="3" t="s">
        <v>30802</v>
      </c>
      <c r="PHZ16540" s="3" t="s">
        <v>8132</v>
      </c>
      <c r="PIA16540" s="3" t="s">
        <v>30802</v>
      </c>
      <c r="PIB16540" s="3" t="s">
        <v>8132</v>
      </c>
      <c r="PIC16540" s="3" t="s">
        <v>30802</v>
      </c>
      <c r="PID16540" s="3" t="s">
        <v>8132</v>
      </c>
      <c r="PIE16540" s="3" t="s">
        <v>30802</v>
      </c>
      <c r="PIF16540" s="3" t="s">
        <v>8132</v>
      </c>
      <c r="PIG16540" s="3" t="s">
        <v>30802</v>
      </c>
      <c r="PIH16540" s="3" t="s">
        <v>8132</v>
      </c>
      <c r="PII16540" s="3" t="s">
        <v>30802</v>
      </c>
      <c r="PIJ16540" s="3" t="s">
        <v>8132</v>
      </c>
      <c r="PIK16540" s="3" t="s">
        <v>30802</v>
      </c>
      <c r="PIL16540" s="3" t="s">
        <v>8132</v>
      </c>
      <c r="PIM16540" s="3" t="s">
        <v>30802</v>
      </c>
      <c r="PIN16540" s="3" t="s">
        <v>8132</v>
      </c>
      <c r="PIO16540" s="3" t="s">
        <v>30802</v>
      </c>
      <c r="PIP16540" s="3" t="s">
        <v>8132</v>
      </c>
      <c r="PIQ16540" s="3" t="s">
        <v>30802</v>
      </c>
      <c r="PIR16540" s="3" t="s">
        <v>8132</v>
      </c>
      <c r="PIS16540" s="3" t="s">
        <v>30802</v>
      </c>
      <c r="PIT16540" s="3" t="s">
        <v>8132</v>
      </c>
      <c r="PIU16540" s="3" t="s">
        <v>30802</v>
      </c>
      <c r="PIV16540" s="3" t="s">
        <v>8132</v>
      </c>
      <c r="PIW16540" s="3" t="s">
        <v>30802</v>
      </c>
      <c r="PIX16540" s="3" t="s">
        <v>8132</v>
      </c>
      <c r="PIY16540" s="3" t="s">
        <v>30802</v>
      </c>
      <c r="PIZ16540" s="3" t="s">
        <v>8132</v>
      </c>
      <c r="PJA16540" s="3" t="s">
        <v>30802</v>
      </c>
      <c r="PJB16540" s="3" t="s">
        <v>8132</v>
      </c>
      <c r="PJC16540" s="3" t="s">
        <v>30802</v>
      </c>
      <c r="PJD16540" s="3" t="s">
        <v>8132</v>
      </c>
      <c r="PJE16540" s="3" t="s">
        <v>30802</v>
      </c>
      <c r="PJF16540" s="3" t="s">
        <v>8132</v>
      </c>
      <c r="PJG16540" s="3" t="s">
        <v>30802</v>
      </c>
      <c r="PJH16540" s="3" t="s">
        <v>8132</v>
      </c>
      <c r="PJI16540" s="3" t="s">
        <v>30802</v>
      </c>
      <c r="PJJ16540" s="3" t="s">
        <v>8132</v>
      </c>
      <c r="PJK16540" s="3" t="s">
        <v>30802</v>
      </c>
      <c r="PJL16540" s="3" t="s">
        <v>8132</v>
      </c>
      <c r="PJM16540" s="3" t="s">
        <v>30802</v>
      </c>
      <c r="PJN16540" s="3" t="s">
        <v>8132</v>
      </c>
      <c r="PJO16540" s="3" t="s">
        <v>30802</v>
      </c>
      <c r="PJP16540" s="3" t="s">
        <v>8132</v>
      </c>
      <c r="PJQ16540" s="3" t="s">
        <v>30802</v>
      </c>
      <c r="PJR16540" s="3" t="s">
        <v>8132</v>
      </c>
      <c r="PJS16540" s="3" t="s">
        <v>30802</v>
      </c>
      <c r="PJT16540" s="3" t="s">
        <v>8132</v>
      </c>
      <c r="PJU16540" s="3" t="s">
        <v>30802</v>
      </c>
      <c r="PJV16540" s="3" t="s">
        <v>8132</v>
      </c>
      <c r="PJW16540" s="3" t="s">
        <v>30802</v>
      </c>
      <c r="PJX16540" s="3" t="s">
        <v>8132</v>
      </c>
      <c r="PJY16540" s="3" t="s">
        <v>30802</v>
      </c>
      <c r="PJZ16540" s="3" t="s">
        <v>8132</v>
      </c>
      <c r="PKA16540" s="3" t="s">
        <v>30802</v>
      </c>
      <c r="PKB16540" s="3" t="s">
        <v>8132</v>
      </c>
      <c r="PKC16540" s="3" t="s">
        <v>30802</v>
      </c>
      <c r="PKD16540" s="3" t="s">
        <v>8132</v>
      </c>
      <c r="PKE16540" s="3" t="s">
        <v>30802</v>
      </c>
      <c r="PKF16540" s="3" t="s">
        <v>8132</v>
      </c>
      <c r="PKG16540" s="3" t="s">
        <v>30802</v>
      </c>
      <c r="PKH16540" s="3" t="s">
        <v>8132</v>
      </c>
      <c r="PKI16540" s="3" t="s">
        <v>30802</v>
      </c>
      <c r="PKJ16540" s="3" t="s">
        <v>8132</v>
      </c>
      <c r="PKK16540" s="3" t="s">
        <v>30802</v>
      </c>
      <c r="PKL16540" s="3" t="s">
        <v>8132</v>
      </c>
      <c r="PKM16540" s="3" t="s">
        <v>30802</v>
      </c>
      <c r="PKN16540" s="3" t="s">
        <v>8132</v>
      </c>
      <c r="PKO16540" s="3" t="s">
        <v>30802</v>
      </c>
      <c r="PKP16540" s="3" t="s">
        <v>8132</v>
      </c>
      <c r="PKQ16540" s="3" t="s">
        <v>30802</v>
      </c>
      <c r="PKR16540" s="3" t="s">
        <v>8132</v>
      </c>
      <c r="PKS16540" s="3" t="s">
        <v>30802</v>
      </c>
      <c r="PKT16540" s="3" t="s">
        <v>8132</v>
      </c>
      <c r="PKU16540" s="3" t="s">
        <v>30802</v>
      </c>
      <c r="PKV16540" s="3" t="s">
        <v>8132</v>
      </c>
      <c r="PKW16540" s="3" t="s">
        <v>30802</v>
      </c>
      <c r="PKX16540" s="3" t="s">
        <v>8132</v>
      </c>
      <c r="PKY16540" s="3" t="s">
        <v>30802</v>
      </c>
      <c r="PKZ16540" s="3" t="s">
        <v>8132</v>
      </c>
      <c r="PLA16540" s="3" t="s">
        <v>30802</v>
      </c>
      <c r="PLB16540" s="3" t="s">
        <v>8132</v>
      </c>
      <c r="PLC16540" s="3" t="s">
        <v>30802</v>
      </c>
      <c r="PLD16540" s="3" t="s">
        <v>8132</v>
      </c>
      <c r="PLE16540" s="3" t="s">
        <v>30802</v>
      </c>
      <c r="PLF16540" s="3" t="s">
        <v>8132</v>
      </c>
      <c r="PLG16540" s="3" t="s">
        <v>30802</v>
      </c>
      <c r="PLH16540" s="3" t="s">
        <v>8132</v>
      </c>
      <c r="PLI16540" s="3" t="s">
        <v>30802</v>
      </c>
      <c r="PLJ16540" s="3" t="s">
        <v>8132</v>
      </c>
      <c r="PLK16540" s="3" t="s">
        <v>30802</v>
      </c>
      <c r="PLL16540" s="3" t="s">
        <v>8132</v>
      </c>
      <c r="PLM16540" s="3" t="s">
        <v>30802</v>
      </c>
      <c r="PLN16540" s="3" t="s">
        <v>8132</v>
      </c>
      <c r="PLO16540" s="3" t="s">
        <v>30802</v>
      </c>
      <c r="PLP16540" s="3" t="s">
        <v>8132</v>
      </c>
      <c r="PLQ16540" s="3" t="s">
        <v>30802</v>
      </c>
      <c r="PLR16540" s="3" t="s">
        <v>8132</v>
      </c>
      <c r="PLS16540" s="3" t="s">
        <v>30802</v>
      </c>
      <c r="PLT16540" s="3" t="s">
        <v>8132</v>
      </c>
      <c r="PLU16540" s="3" t="s">
        <v>30802</v>
      </c>
      <c r="PLV16540" s="3" t="s">
        <v>8132</v>
      </c>
      <c r="PLW16540" s="3" t="s">
        <v>30802</v>
      </c>
      <c r="PLX16540" s="3" t="s">
        <v>8132</v>
      </c>
      <c r="PLY16540" s="3" t="s">
        <v>30802</v>
      </c>
      <c r="PLZ16540" s="3" t="s">
        <v>8132</v>
      </c>
      <c r="PMA16540" s="3" t="s">
        <v>30802</v>
      </c>
      <c r="PMB16540" s="3" t="s">
        <v>8132</v>
      </c>
      <c r="PMC16540" s="3" t="s">
        <v>30802</v>
      </c>
      <c r="PMD16540" s="3" t="s">
        <v>8132</v>
      </c>
      <c r="PME16540" s="3" t="s">
        <v>30802</v>
      </c>
      <c r="PMF16540" s="3" t="s">
        <v>8132</v>
      </c>
      <c r="PMG16540" s="3" t="s">
        <v>30802</v>
      </c>
      <c r="PMH16540" s="3" t="s">
        <v>8132</v>
      </c>
      <c r="PMI16540" s="3" t="s">
        <v>30802</v>
      </c>
      <c r="PMJ16540" s="3" t="s">
        <v>8132</v>
      </c>
      <c r="PMK16540" s="3" t="s">
        <v>30802</v>
      </c>
      <c r="PML16540" s="3" t="s">
        <v>8132</v>
      </c>
      <c r="PMM16540" s="3" t="s">
        <v>30802</v>
      </c>
      <c r="PMN16540" s="3" t="s">
        <v>8132</v>
      </c>
      <c r="PMO16540" s="3" t="s">
        <v>30802</v>
      </c>
      <c r="PMP16540" s="3" t="s">
        <v>8132</v>
      </c>
      <c r="PMQ16540" s="3" t="s">
        <v>30802</v>
      </c>
      <c r="PMR16540" s="3" t="s">
        <v>8132</v>
      </c>
      <c r="PMS16540" s="3" t="s">
        <v>30802</v>
      </c>
      <c r="PMT16540" s="3" t="s">
        <v>8132</v>
      </c>
      <c r="PMU16540" s="3" t="s">
        <v>30802</v>
      </c>
      <c r="PMV16540" s="3" t="s">
        <v>8132</v>
      </c>
      <c r="PMW16540" s="3" t="s">
        <v>30802</v>
      </c>
      <c r="PMX16540" s="3" t="s">
        <v>8132</v>
      </c>
      <c r="PMY16540" s="3" t="s">
        <v>30802</v>
      </c>
      <c r="PMZ16540" s="3" t="s">
        <v>8132</v>
      </c>
      <c r="PNA16540" s="3" t="s">
        <v>30802</v>
      </c>
      <c r="PNB16540" s="3" t="s">
        <v>8132</v>
      </c>
      <c r="PNC16540" s="3" t="s">
        <v>30802</v>
      </c>
      <c r="PND16540" s="3" t="s">
        <v>8132</v>
      </c>
      <c r="PNE16540" s="3" t="s">
        <v>30802</v>
      </c>
      <c r="PNF16540" s="3" t="s">
        <v>8132</v>
      </c>
      <c r="PNG16540" s="3" t="s">
        <v>30802</v>
      </c>
      <c r="PNH16540" s="3" t="s">
        <v>8132</v>
      </c>
      <c r="PNI16540" s="3" t="s">
        <v>30802</v>
      </c>
      <c r="PNJ16540" s="3" t="s">
        <v>8132</v>
      </c>
      <c r="PNK16540" s="3" t="s">
        <v>30802</v>
      </c>
      <c r="PNL16540" s="3" t="s">
        <v>8132</v>
      </c>
      <c r="PNM16540" s="3" t="s">
        <v>30802</v>
      </c>
      <c r="PNN16540" s="3" t="s">
        <v>8132</v>
      </c>
      <c r="PNO16540" s="3" t="s">
        <v>30802</v>
      </c>
      <c r="PNP16540" s="3" t="s">
        <v>8132</v>
      </c>
      <c r="PNQ16540" s="3" t="s">
        <v>30802</v>
      </c>
      <c r="PNR16540" s="3" t="s">
        <v>8132</v>
      </c>
      <c r="PNS16540" s="3" t="s">
        <v>30802</v>
      </c>
      <c r="PNT16540" s="3" t="s">
        <v>8132</v>
      </c>
      <c r="PNU16540" s="3" t="s">
        <v>30802</v>
      </c>
      <c r="PNV16540" s="3" t="s">
        <v>8132</v>
      </c>
      <c r="PNW16540" s="3" t="s">
        <v>30802</v>
      </c>
      <c r="PNX16540" s="3" t="s">
        <v>8132</v>
      </c>
      <c r="PNY16540" s="3" t="s">
        <v>30802</v>
      </c>
      <c r="PNZ16540" s="3" t="s">
        <v>8132</v>
      </c>
      <c r="POA16540" s="3" t="s">
        <v>30802</v>
      </c>
      <c r="POB16540" s="3" t="s">
        <v>8132</v>
      </c>
      <c r="POC16540" s="3" t="s">
        <v>30802</v>
      </c>
      <c r="POD16540" s="3" t="s">
        <v>8132</v>
      </c>
      <c r="POE16540" s="3" t="s">
        <v>30802</v>
      </c>
      <c r="POF16540" s="3" t="s">
        <v>8132</v>
      </c>
      <c r="POG16540" s="3" t="s">
        <v>30802</v>
      </c>
      <c r="POH16540" s="3" t="s">
        <v>8132</v>
      </c>
      <c r="POI16540" s="3" t="s">
        <v>30802</v>
      </c>
      <c r="POJ16540" s="3" t="s">
        <v>8132</v>
      </c>
      <c r="POK16540" s="3" t="s">
        <v>30802</v>
      </c>
      <c r="POL16540" s="3" t="s">
        <v>8132</v>
      </c>
      <c r="POM16540" s="3" t="s">
        <v>30802</v>
      </c>
      <c r="PON16540" s="3" t="s">
        <v>8132</v>
      </c>
      <c r="POO16540" s="3" t="s">
        <v>30802</v>
      </c>
      <c r="POP16540" s="3" t="s">
        <v>8132</v>
      </c>
      <c r="POQ16540" s="3" t="s">
        <v>30802</v>
      </c>
      <c r="POR16540" s="3" t="s">
        <v>8132</v>
      </c>
      <c r="POS16540" s="3" t="s">
        <v>30802</v>
      </c>
      <c r="POT16540" s="3" t="s">
        <v>8132</v>
      </c>
      <c r="POU16540" s="3" t="s">
        <v>30802</v>
      </c>
      <c r="POV16540" s="3" t="s">
        <v>8132</v>
      </c>
      <c r="POW16540" s="3" t="s">
        <v>30802</v>
      </c>
      <c r="POX16540" s="3" t="s">
        <v>8132</v>
      </c>
      <c r="POY16540" s="3" t="s">
        <v>30802</v>
      </c>
      <c r="POZ16540" s="3" t="s">
        <v>8132</v>
      </c>
      <c r="PPA16540" s="3" t="s">
        <v>30802</v>
      </c>
      <c r="PPB16540" s="3" t="s">
        <v>8132</v>
      </c>
      <c r="PPC16540" s="3" t="s">
        <v>30802</v>
      </c>
      <c r="PPD16540" s="3" t="s">
        <v>8132</v>
      </c>
      <c r="PPE16540" s="3" t="s">
        <v>30802</v>
      </c>
      <c r="PPF16540" s="3" t="s">
        <v>8132</v>
      </c>
      <c r="PPG16540" s="3" t="s">
        <v>30802</v>
      </c>
      <c r="PPH16540" s="3" t="s">
        <v>8132</v>
      </c>
      <c r="PPI16540" s="3" t="s">
        <v>30802</v>
      </c>
      <c r="PPJ16540" s="3" t="s">
        <v>8132</v>
      </c>
      <c r="PPK16540" s="3" t="s">
        <v>30802</v>
      </c>
      <c r="PPL16540" s="3" t="s">
        <v>8132</v>
      </c>
      <c r="PPM16540" s="3" t="s">
        <v>30802</v>
      </c>
      <c r="PPN16540" s="3" t="s">
        <v>8132</v>
      </c>
      <c r="PPO16540" s="3" t="s">
        <v>30802</v>
      </c>
      <c r="PPP16540" s="3" t="s">
        <v>8132</v>
      </c>
      <c r="PPQ16540" s="3" t="s">
        <v>30802</v>
      </c>
      <c r="PPR16540" s="3" t="s">
        <v>8132</v>
      </c>
      <c r="PPS16540" s="3" t="s">
        <v>30802</v>
      </c>
      <c r="PPT16540" s="3" t="s">
        <v>8132</v>
      </c>
      <c r="PPU16540" s="3" t="s">
        <v>30802</v>
      </c>
      <c r="PPV16540" s="3" t="s">
        <v>8132</v>
      </c>
      <c r="PPW16540" s="3" t="s">
        <v>30802</v>
      </c>
      <c r="PPX16540" s="3" t="s">
        <v>8132</v>
      </c>
      <c r="PPY16540" s="3" t="s">
        <v>30802</v>
      </c>
      <c r="PPZ16540" s="3" t="s">
        <v>8132</v>
      </c>
      <c r="PQA16540" s="3" t="s">
        <v>30802</v>
      </c>
      <c r="PQB16540" s="3" t="s">
        <v>8132</v>
      </c>
      <c r="PQC16540" s="3" t="s">
        <v>30802</v>
      </c>
      <c r="PQD16540" s="3" t="s">
        <v>8132</v>
      </c>
      <c r="PQE16540" s="3" t="s">
        <v>30802</v>
      </c>
      <c r="PQF16540" s="3" t="s">
        <v>8132</v>
      </c>
      <c r="PQG16540" s="3" t="s">
        <v>30802</v>
      </c>
      <c r="PQH16540" s="3" t="s">
        <v>8132</v>
      </c>
      <c r="PQI16540" s="3" t="s">
        <v>30802</v>
      </c>
      <c r="PQJ16540" s="3" t="s">
        <v>8132</v>
      </c>
      <c r="PQK16540" s="3" t="s">
        <v>30802</v>
      </c>
      <c r="PQL16540" s="3" t="s">
        <v>8132</v>
      </c>
      <c r="PQM16540" s="3" t="s">
        <v>30802</v>
      </c>
      <c r="PQN16540" s="3" t="s">
        <v>8132</v>
      </c>
      <c r="PQO16540" s="3" t="s">
        <v>30802</v>
      </c>
      <c r="PQP16540" s="3" t="s">
        <v>8132</v>
      </c>
      <c r="PQQ16540" s="3" t="s">
        <v>30802</v>
      </c>
      <c r="PQR16540" s="3" t="s">
        <v>8132</v>
      </c>
      <c r="PQS16540" s="3" t="s">
        <v>30802</v>
      </c>
      <c r="PQT16540" s="3" t="s">
        <v>8132</v>
      </c>
      <c r="PQU16540" s="3" t="s">
        <v>30802</v>
      </c>
      <c r="PQV16540" s="3" t="s">
        <v>8132</v>
      </c>
      <c r="PQW16540" s="3" t="s">
        <v>30802</v>
      </c>
      <c r="PQX16540" s="3" t="s">
        <v>8132</v>
      </c>
      <c r="PQY16540" s="3" t="s">
        <v>30802</v>
      </c>
      <c r="PQZ16540" s="3" t="s">
        <v>8132</v>
      </c>
      <c r="PRA16540" s="3" t="s">
        <v>30802</v>
      </c>
      <c r="PRB16540" s="3" t="s">
        <v>8132</v>
      </c>
      <c r="PRC16540" s="3" t="s">
        <v>30802</v>
      </c>
      <c r="PRD16540" s="3" t="s">
        <v>8132</v>
      </c>
      <c r="PRE16540" s="3" t="s">
        <v>30802</v>
      </c>
      <c r="PRF16540" s="3" t="s">
        <v>8132</v>
      </c>
      <c r="PRG16540" s="3" t="s">
        <v>30802</v>
      </c>
      <c r="PRH16540" s="3" t="s">
        <v>8132</v>
      </c>
      <c r="PRI16540" s="3" t="s">
        <v>30802</v>
      </c>
      <c r="PRJ16540" s="3" t="s">
        <v>8132</v>
      </c>
      <c r="PRK16540" s="3" t="s">
        <v>30802</v>
      </c>
      <c r="PRL16540" s="3" t="s">
        <v>8132</v>
      </c>
      <c r="PRM16540" s="3" t="s">
        <v>30802</v>
      </c>
      <c r="PRN16540" s="3" t="s">
        <v>8132</v>
      </c>
      <c r="PRO16540" s="3" t="s">
        <v>30802</v>
      </c>
      <c r="PRP16540" s="3" t="s">
        <v>8132</v>
      </c>
      <c r="PRQ16540" s="3" t="s">
        <v>30802</v>
      </c>
      <c r="PRR16540" s="3" t="s">
        <v>8132</v>
      </c>
      <c r="PRS16540" s="3" t="s">
        <v>30802</v>
      </c>
      <c r="PRT16540" s="3" t="s">
        <v>8132</v>
      </c>
      <c r="PRU16540" s="3" t="s">
        <v>30802</v>
      </c>
      <c r="PRV16540" s="3" t="s">
        <v>8132</v>
      </c>
      <c r="PRW16540" s="3" t="s">
        <v>30802</v>
      </c>
      <c r="PRX16540" s="3" t="s">
        <v>8132</v>
      </c>
      <c r="PRY16540" s="3" t="s">
        <v>30802</v>
      </c>
      <c r="PRZ16540" s="3" t="s">
        <v>8132</v>
      </c>
      <c r="PSA16540" s="3" t="s">
        <v>30802</v>
      </c>
      <c r="PSB16540" s="3" t="s">
        <v>8132</v>
      </c>
      <c r="PSC16540" s="3" t="s">
        <v>30802</v>
      </c>
      <c r="PSD16540" s="3" t="s">
        <v>8132</v>
      </c>
      <c r="PSE16540" s="3" t="s">
        <v>30802</v>
      </c>
      <c r="PSF16540" s="3" t="s">
        <v>8132</v>
      </c>
      <c r="PSG16540" s="3" t="s">
        <v>30802</v>
      </c>
      <c r="PSH16540" s="3" t="s">
        <v>8132</v>
      </c>
      <c r="PSI16540" s="3" t="s">
        <v>30802</v>
      </c>
      <c r="PSJ16540" s="3" t="s">
        <v>8132</v>
      </c>
      <c r="PSK16540" s="3" t="s">
        <v>30802</v>
      </c>
      <c r="PSL16540" s="3" t="s">
        <v>8132</v>
      </c>
      <c r="PSM16540" s="3" t="s">
        <v>30802</v>
      </c>
      <c r="PSN16540" s="3" t="s">
        <v>8132</v>
      </c>
      <c r="PSO16540" s="3" t="s">
        <v>30802</v>
      </c>
      <c r="PSP16540" s="3" t="s">
        <v>8132</v>
      </c>
      <c r="PSQ16540" s="3" t="s">
        <v>30802</v>
      </c>
      <c r="PSR16540" s="3" t="s">
        <v>8132</v>
      </c>
      <c r="PSS16540" s="3" t="s">
        <v>30802</v>
      </c>
      <c r="PST16540" s="3" t="s">
        <v>8132</v>
      </c>
      <c r="PSU16540" s="3" t="s">
        <v>30802</v>
      </c>
      <c r="PSV16540" s="3" t="s">
        <v>8132</v>
      </c>
      <c r="PSW16540" s="3" t="s">
        <v>30802</v>
      </c>
      <c r="PSX16540" s="3" t="s">
        <v>8132</v>
      </c>
      <c r="PSY16540" s="3" t="s">
        <v>30802</v>
      </c>
      <c r="PSZ16540" s="3" t="s">
        <v>8132</v>
      </c>
      <c r="PTA16540" s="3" t="s">
        <v>30802</v>
      </c>
      <c r="PTB16540" s="3" t="s">
        <v>8132</v>
      </c>
      <c r="PTC16540" s="3" t="s">
        <v>30802</v>
      </c>
      <c r="PTD16540" s="3" t="s">
        <v>8132</v>
      </c>
      <c r="PTE16540" s="3" t="s">
        <v>30802</v>
      </c>
      <c r="PTF16540" s="3" t="s">
        <v>8132</v>
      </c>
      <c r="PTG16540" s="3" t="s">
        <v>30802</v>
      </c>
      <c r="PTH16540" s="3" t="s">
        <v>8132</v>
      </c>
      <c r="PTI16540" s="3" t="s">
        <v>30802</v>
      </c>
      <c r="PTJ16540" s="3" t="s">
        <v>8132</v>
      </c>
      <c r="PTK16540" s="3" t="s">
        <v>30802</v>
      </c>
      <c r="PTL16540" s="3" t="s">
        <v>8132</v>
      </c>
      <c r="PTM16540" s="3" t="s">
        <v>30802</v>
      </c>
      <c r="PTN16540" s="3" t="s">
        <v>8132</v>
      </c>
      <c r="PTO16540" s="3" t="s">
        <v>30802</v>
      </c>
      <c r="PTP16540" s="3" t="s">
        <v>8132</v>
      </c>
      <c r="PTQ16540" s="3" t="s">
        <v>30802</v>
      </c>
      <c r="PTR16540" s="3" t="s">
        <v>8132</v>
      </c>
      <c r="PTS16540" s="3" t="s">
        <v>30802</v>
      </c>
      <c r="PTT16540" s="3" t="s">
        <v>8132</v>
      </c>
      <c r="PTU16540" s="3" t="s">
        <v>30802</v>
      </c>
      <c r="PTV16540" s="3" t="s">
        <v>8132</v>
      </c>
      <c r="PTW16540" s="3" t="s">
        <v>30802</v>
      </c>
      <c r="PTX16540" s="3" t="s">
        <v>8132</v>
      </c>
      <c r="PTY16540" s="3" t="s">
        <v>30802</v>
      </c>
      <c r="PTZ16540" s="3" t="s">
        <v>8132</v>
      </c>
      <c r="PUA16540" s="3" t="s">
        <v>30802</v>
      </c>
      <c r="PUB16540" s="3" t="s">
        <v>8132</v>
      </c>
      <c r="PUC16540" s="3" t="s">
        <v>30802</v>
      </c>
      <c r="PUD16540" s="3" t="s">
        <v>8132</v>
      </c>
      <c r="PUE16540" s="3" t="s">
        <v>30802</v>
      </c>
      <c r="PUF16540" s="3" t="s">
        <v>8132</v>
      </c>
      <c r="PUG16540" s="3" t="s">
        <v>30802</v>
      </c>
      <c r="PUH16540" s="3" t="s">
        <v>8132</v>
      </c>
      <c r="PUI16540" s="3" t="s">
        <v>30802</v>
      </c>
      <c r="PUJ16540" s="3" t="s">
        <v>8132</v>
      </c>
      <c r="PUK16540" s="3" t="s">
        <v>30802</v>
      </c>
      <c r="PUL16540" s="3" t="s">
        <v>8132</v>
      </c>
      <c r="PUM16540" s="3" t="s">
        <v>30802</v>
      </c>
      <c r="PUN16540" s="3" t="s">
        <v>8132</v>
      </c>
      <c r="PUO16540" s="3" t="s">
        <v>30802</v>
      </c>
      <c r="PUP16540" s="3" t="s">
        <v>8132</v>
      </c>
      <c r="PUQ16540" s="3" t="s">
        <v>30802</v>
      </c>
      <c r="PUR16540" s="3" t="s">
        <v>8132</v>
      </c>
      <c r="PUS16540" s="3" t="s">
        <v>30802</v>
      </c>
      <c r="PUT16540" s="3" t="s">
        <v>8132</v>
      </c>
      <c r="PUU16540" s="3" t="s">
        <v>30802</v>
      </c>
      <c r="PUV16540" s="3" t="s">
        <v>8132</v>
      </c>
      <c r="PUW16540" s="3" t="s">
        <v>30802</v>
      </c>
      <c r="PUX16540" s="3" t="s">
        <v>8132</v>
      </c>
      <c r="PUY16540" s="3" t="s">
        <v>30802</v>
      </c>
      <c r="PUZ16540" s="3" t="s">
        <v>8132</v>
      </c>
      <c r="PVA16540" s="3" t="s">
        <v>30802</v>
      </c>
      <c r="PVB16540" s="3" t="s">
        <v>8132</v>
      </c>
      <c r="PVC16540" s="3" t="s">
        <v>30802</v>
      </c>
      <c r="PVD16540" s="3" t="s">
        <v>8132</v>
      </c>
      <c r="PVE16540" s="3" t="s">
        <v>30802</v>
      </c>
      <c r="PVF16540" s="3" t="s">
        <v>8132</v>
      </c>
      <c r="PVG16540" s="3" t="s">
        <v>30802</v>
      </c>
      <c r="PVH16540" s="3" t="s">
        <v>8132</v>
      </c>
      <c r="PVI16540" s="3" t="s">
        <v>30802</v>
      </c>
      <c r="PVJ16540" s="3" t="s">
        <v>8132</v>
      </c>
      <c r="PVK16540" s="3" t="s">
        <v>30802</v>
      </c>
      <c r="PVL16540" s="3" t="s">
        <v>8132</v>
      </c>
      <c r="PVM16540" s="3" t="s">
        <v>30802</v>
      </c>
      <c r="PVN16540" s="3" t="s">
        <v>8132</v>
      </c>
      <c r="PVO16540" s="3" t="s">
        <v>30802</v>
      </c>
      <c r="PVP16540" s="3" t="s">
        <v>8132</v>
      </c>
      <c r="PVQ16540" s="3" t="s">
        <v>30802</v>
      </c>
      <c r="PVR16540" s="3" t="s">
        <v>8132</v>
      </c>
      <c r="PVS16540" s="3" t="s">
        <v>30802</v>
      </c>
      <c r="PVT16540" s="3" t="s">
        <v>8132</v>
      </c>
      <c r="PVU16540" s="3" t="s">
        <v>30802</v>
      </c>
      <c r="PVV16540" s="3" t="s">
        <v>8132</v>
      </c>
      <c r="PVW16540" s="3" t="s">
        <v>30802</v>
      </c>
      <c r="PVX16540" s="3" t="s">
        <v>8132</v>
      </c>
      <c r="PVY16540" s="3" t="s">
        <v>30802</v>
      </c>
      <c r="PVZ16540" s="3" t="s">
        <v>8132</v>
      </c>
      <c r="PWA16540" s="3" t="s">
        <v>30802</v>
      </c>
      <c r="PWB16540" s="3" t="s">
        <v>8132</v>
      </c>
      <c r="PWC16540" s="3" t="s">
        <v>30802</v>
      </c>
      <c r="PWD16540" s="3" t="s">
        <v>8132</v>
      </c>
      <c r="PWE16540" s="3" t="s">
        <v>30802</v>
      </c>
      <c r="PWF16540" s="3" t="s">
        <v>8132</v>
      </c>
      <c r="PWG16540" s="3" t="s">
        <v>30802</v>
      </c>
      <c r="PWH16540" s="3" t="s">
        <v>8132</v>
      </c>
      <c r="PWI16540" s="3" t="s">
        <v>30802</v>
      </c>
      <c r="PWJ16540" s="3" t="s">
        <v>8132</v>
      </c>
      <c r="PWK16540" s="3" t="s">
        <v>30802</v>
      </c>
      <c r="PWL16540" s="3" t="s">
        <v>8132</v>
      </c>
      <c r="PWM16540" s="3" t="s">
        <v>30802</v>
      </c>
      <c r="PWN16540" s="3" t="s">
        <v>8132</v>
      </c>
      <c r="PWO16540" s="3" t="s">
        <v>30802</v>
      </c>
      <c r="PWP16540" s="3" t="s">
        <v>8132</v>
      </c>
      <c r="PWQ16540" s="3" t="s">
        <v>30802</v>
      </c>
      <c r="PWR16540" s="3" t="s">
        <v>8132</v>
      </c>
      <c r="PWS16540" s="3" t="s">
        <v>30802</v>
      </c>
      <c r="PWT16540" s="3" t="s">
        <v>8132</v>
      </c>
      <c r="PWU16540" s="3" t="s">
        <v>30802</v>
      </c>
      <c r="PWV16540" s="3" t="s">
        <v>8132</v>
      </c>
      <c r="PWW16540" s="3" t="s">
        <v>30802</v>
      </c>
      <c r="PWX16540" s="3" t="s">
        <v>8132</v>
      </c>
      <c r="PWY16540" s="3" t="s">
        <v>30802</v>
      </c>
      <c r="PWZ16540" s="3" t="s">
        <v>8132</v>
      </c>
      <c r="PXA16540" s="3" t="s">
        <v>30802</v>
      </c>
      <c r="PXB16540" s="3" t="s">
        <v>8132</v>
      </c>
      <c r="PXC16540" s="3" t="s">
        <v>30802</v>
      </c>
      <c r="PXD16540" s="3" t="s">
        <v>8132</v>
      </c>
      <c r="PXE16540" s="3" t="s">
        <v>30802</v>
      </c>
      <c r="PXF16540" s="3" t="s">
        <v>8132</v>
      </c>
      <c r="PXG16540" s="3" t="s">
        <v>30802</v>
      </c>
      <c r="PXH16540" s="3" t="s">
        <v>8132</v>
      </c>
      <c r="PXI16540" s="3" t="s">
        <v>30802</v>
      </c>
      <c r="PXJ16540" s="3" t="s">
        <v>8132</v>
      </c>
      <c r="PXK16540" s="3" t="s">
        <v>30802</v>
      </c>
      <c r="PXL16540" s="3" t="s">
        <v>8132</v>
      </c>
      <c r="PXM16540" s="3" t="s">
        <v>30802</v>
      </c>
      <c r="PXN16540" s="3" t="s">
        <v>8132</v>
      </c>
      <c r="PXO16540" s="3" t="s">
        <v>30802</v>
      </c>
      <c r="PXP16540" s="3" t="s">
        <v>8132</v>
      </c>
      <c r="PXQ16540" s="3" t="s">
        <v>30802</v>
      </c>
      <c r="PXR16540" s="3" t="s">
        <v>8132</v>
      </c>
      <c r="PXS16540" s="3" t="s">
        <v>30802</v>
      </c>
      <c r="PXT16540" s="3" t="s">
        <v>8132</v>
      </c>
      <c r="PXU16540" s="3" t="s">
        <v>30802</v>
      </c>
      <c r="PXV16540" s="3" t="s">
        <v>8132</v>
      </c>
      <c r="PXW16540" s="3" t="s">
        <v>30802</v>
      </c>
      <c r="PXX16540" s="3" t="s">
        <v>8132</v>
      </c>
      <c r="PXY16540" s="3" t="s">
        <v>30802</v>
      </c>
      <c r="PXZ16540" s="3" t="s">
        <v>8132</v>
      </c>
      <c r="PYA16540" s="3" t="s">
        <v>30802</v>
      </c>
      <c r="PYB16540" s="3" t="s">
        <v>8132</v>
      </c>
      <c r="PYC16540" s="3" t="s">
        <v>30802</v>
      </c>
      <c r="PYD16540" s="3" t="s">
        <v>8132</v>
      </c>
      <c r="PYE16540" s="3" t="s">
        <v>30802</v>
      </c>
      <c r="PYF16540" s="3" t="s">
        <v>8132</v>
      </c>
      <c r="PYG16540" s="3" t="s">
        <v>30802</v>
      </c>
      <c r="PYH16540" s="3" t="s">
        <v>8132</v>
      </c>
      <c r="PYI16540" s="3" t="s">
        <v>30802</v>
      </c>
      <c r="PYJ16540" s="3" t="s">
        <v>8132</v>
      </c>
      <c r="PYK16540" s="3" t="s">
        <v>30802</v>
      </c>
      <c r="PYL16540" s="3" t="s">
        <v>8132</v>
      </c>
      <c r="PYM16540" s="3" t="s">
        <v>30802</v>
      </c>
      <c r="PYN16540" s="3" t="s">
        <v>8132</v>
      </c>
      <c r="PYO16540" s="3" t="s">
        <v>30802</v>
      </c>
      <c r="PYP16540" s="3" t="s">
        <v>8132</v>
      </c>
      <c r="PYQ16540" s="3" t="s">
        <v>30802</v>
      </c>
      <c r="PYR16540" s="3" t="s">
        <v>8132</v>
      </c>
      <c r="PYS16540" s="3" t="s">
        <v>30802</v>
      </c>
      <c r="PYT16540" s="3" t="s">
        <v>8132</v>
      </c>
      <c r="PYU16540" s="3" t="s">
        <v>30802</v>
      </c>
      <c r="PYV16540" s="3" t="s">
        <v>8132</v>
      </c>
      <c r="PYW16540" s="3" t="s">
        <v>30802</v>
      </c>
      <c r="PYX16540" s="3" t="s">
        <v>8132</v>
      </c>
      <c r="PYY16540" s="3" t="s">
        <v>30802</v>
      </c>
      <c r="PYZ16540" s="3" t="s">
        <v>8132</v>
      </c>
      <c r="PZA16540" s="3" t="s">
        <v>30802</v>
      </c>
      <c r="PZB16540" s="3" t="s">
        <v>8132</v>
      </c>
      <c r="PZC16540" s="3" t="s">
        <v>30802</v>
      </c>
      <c r="PZD16540" s="3" t="s">
        <v>8132</v>
      </c>
      <c r="PZE16540" s="3" t="s">
        <v>30802</v>
      </c>
      <c r="PZF16540" s="3" t="s">
        <v>8132</v>
      </c>
      <c r="PZG16540" s="3" t="s">
        <v>30802</v>
      </c>
      <c r="PZH16540" s="3" t="s">
        <v>8132</v>
      </c>
      <c r="PZI16540" s="3" t="s">
        <v>30802</v>
      </c>
      <c r="PZJ16540" s="3" t="s">
        <v>8132</v>
      </c>
      <c r="PZK16540" s="3" t="s">
        <v>30802</v>
      </c>
      <c r="PZL16540" s="3" t="s">
        <v>8132</v>
      </c>
      <c r="PZM16540" s="3" t="s">
        <v>30802</v>
      </c>
      <c r="PZN16540" s="3" t="s">
        <v>8132</v>
      </c>
      <c r="PZO16540" s="3" t="s">
        <v>30802</v>
      </c>
      <c r="PZP16540" s="3" t="s">
        <v>8132</v>
      </c>
      <c r="PZQ16540" s="3" t="s">
        <v>30802</v>
      </c>
      <c r="PZR16540" s="3" t="s">
        <v>8132</v>
      </c>
      <c r="PZS16540" s="3" t="s">
        <v>30802</v>
      </c>
      <c r="PZT16540" s="3" t="s">
        <v>8132</v>
      </c>
      <c r="PZU16540" s="3" t="s">
        <v>30802</v>
      </c>
      <c r="PZV16540" s="3" t="s">
        <v>8132</v>
      </c>
      <c r="PZW16540" s="3" t="s">
        <v>30802</v>
      </c>
      <c r="PZX16540" s="3" t="s">
        <v>8132</v>
      </c>
      <c r="PZY16540" s="3" t="s">
        <v>30802</v>
      </c>
      <c r="PZZ16540" s="3" t="s">
        <v>8132</v>
      </c>
      <c r="QAA16540" s="3" t="s">
        <v>30802</v>
      </c>
      <c r="QAB16540" s="3" t="s">
        <v>8132</v>
      </c>
      <c r="QAC16540" s="3" t="s">
        <v>30802</v>
      </c>
      <c r="QAD16540" s="3" t="s">
        <v>8132</v>
      </c>
      <c r="QAE16540" s="3" t="s">
        <v>30802</v>
      </c>
      <c r="QAF16540" s="3" t="s">
        <v>8132</v>
      </c>
      <c r="QAG16540" s="3" t="s">
        <v>30802</v>
      </c>
      <c r="QAH16540" s="3" t="s">
        <v>8132</v>
      </c>
      <c r="QAI16540" s="3" t="s">
        <v>30802</v>
      </c>
      <c r="QAJ16540" s="3" t="s">
        <v>8132</v>
      </c>
      <c r="QAK16540" s="3" t="s">
        <v>30802</v>
      </c>
      <c r="QAL16540" s="3" t="s">
        <v>8132</v>
      </c>
      <c r="QAM16540" s="3" t="s">
        <v>30802</v>
      </c>
      <c r="QAN16540" s="3" t="s">
        <v>8132</v>
      </c>
      <c r="QAO16540" s="3" t="s">
        <v>30802</v>
      </c>
      <c r="QAP16540" s="3" t="s">
        <v>8132</v>
      </c>
      <c r="QAQ16540" s="3" t="s">
        <v>30802</v>
      </c>
      <c r="QAR16540" s="3" t="s">
        <v>8132</v>
      </c>
      <c r="QAS16540" s="3" t="s">
        <v>30802</v>
      </c>
      <c r="QAT16540" s="3" t="s">
        <v>8132</v>
      </c>
      <c r="QAU16540" s="3" t="s">
        <v>30802</v>
      </c>
      <c r="QAV16540" s="3" t="s">
        <v>8132</v>
      </c>
      <c r="QAW16540" s="3" t="s">
        <v>30802</v>
      </c>
      <c r="QAX16540" s="3" t="s">
        <v>8132</v>
      </c>
      <c r="QAY16540" s="3" t="s">
        <v>30802</v>
      </c>
      <c r="QAZ16540" s="3" t="s">
        <v>8132</v>
      </c>
      <c r="QBA16540" s="3" t="s">
        <v>30802</v>
      </c>
      <c r="QBB16540" s="3" t="s">
        <v>8132</v>
      </c>
      <c r="QBC16540" s="3" t="s">
        <v>30802</v>
      </c>
      <c r="QBD16540" s="3" t="s">
        <v>8132</v>
      </c>
      <c r="QBE16540" s="3" t="s">
        <v>30802</v>
      </c>
      <c r="QBF16540" s="3" t="s">
        <v>8132</v>
      </c>
      <c r="QBG16540" s="3" t="s">
        <v>30802</v>
      </c>
      <c r="QBH16540" s="3" t="s">
        <v>8132</v>
      </c>
      <c r="QBI16540" s="3" t="s">
        <v>30802</v>
      </c>
      <c r="QBJ16540" s="3" t="s">
        <v>8132</v>
      </c>
      <c r="QBK16540" s="3" t="s">
        <v>30802</v>
      </c>
      <c r="QBL16540" s="3" t="s">
        <v>8132</v>
      </c>
      <c r="QBM16540" s="3" t="s">
        <v>30802</v>
      </c>
      <c r="QBN16540" s="3" t="s">
        <v>8132</v>
      </c>
      <c r="QBO16540" s="3" t="s">
        <v>30802</v>
      </c>
      <c r="QBP16540" s="3" t="s">
        <v>8132</v>
      </c>
      <c r="QBQ16540" s="3" t="s">
        <v>30802</v>
      </c>
      <c r="QBR16540" s="3" t="s">
        <v>8132</v>
      </c>
      <c r="QBS16540" s="3" t="s">
        <v>30802</v>
      </c>
      <c r="QBT16540" s="3" t="s">
        <v>8132</v>
      </c>
      <c r="QBU16540" s="3" t="s">
        <v>30802</v>
      </c>
      <c r="QBV16540" s="3" t="s">
        <v>8132</v>
      </c>
      <c r="QBW16540" s="3" t="s">
        <v>30802</v>
      </c>
      <c r="QBX16540" s="3" t="s">
        <v>8132</v>
      </c>
      <c r="QBY16540" s="3" t="s">
        <v>30802</v>
      </c>
      <c r="QBZ16540" s="3" t="s">
        <v>8132</v>
      </c>
      <c r="QCA16540" s="3" t="s">
        <v>30802</v>
      </c>
      <c r="QCB16540" s="3" t="s">
        <v>8132</v>
      </c>
      <c r="QCC16540" s="3" t="s">
        <v>30802</v>
      </c>
      <c r="QCD16540" s="3" t="s">
        <v>8132</v>
      </c>
      <c r="QCE16540" s="3" t="s">
        <v>30802</v>
      </c>
      <c r="QCF16540" s="3" t="s">
        <v>8132</v>
      </c>
      <c r="QCG16540" s="3" t="s">
        <v>30802</v>
      </c>
      <c r="QCH16540" s="3" t="s">
        <v>8132</v>
      </c>
      <c r="QCI16540" s="3" t="s">
        <v>30802</v>
      </c>
      <c r="QCJ16540" s="3" t="s">
        <v>8132</v>
      </c>
      <c r="QCK16540" s="3" t="s">
        <v>30802</v>
      </c>
      <c r="QCL16540" s="3" t="s">
        <v>8132</v>
      </c>
      <c r="QCM16540" s="3" t="s">
        <v>30802</v>
      </c>
      <c r="QCN16540" s="3" t="s">
        <v>8132</v>
      </c>
      <c r="QCO16540" s="3" t="s">
        <v>30802</v>
      </c>
      <c r="QCP16540" s="3" t="s">
        <v>8132</v>
      </c>
      <c r="QCQ16540" s="3" t="s">
        <v>30802</v>
      </c>
      <c r="QCR16540" s="3" t="s">
        <v>8132</v>
      </c>
      <c r="QCS16540" s="3" t="s">
        <v>30802</v>
      </c>
      <c r="QCT16540" s="3" t="s">
        <v>8132</v>
      </c>
      <c r="QCU16540" s="3" t="s">
        <v>30802</v>
      </c>
      <c r="QCV16540" s="3" t="s">
        <v>8132</v>
      </c>
      <c r="QCW16540" s="3" t="s">
        <v>30802</v>
      </c>
      <c r="QCX16540" s="3" t="s">
        <v>8132</v>
      </c>
      <c r="QCY16540" s="3" t="s">
        <v>30802</v>
      </c>
      <c r="QCZ16540" s="3" t="s">
        <v>8132</v>
      </c>
      <c r="QDA16540" s="3" t="s">
        <v>30802</v>
      </c>
      <c r="QDB16540" s="3" t="s">
        <v>8132</v>
      </c>
      <c r="QDC16540" s="3" t="s">
        <v>30802</v>
      </c>
      <c r="QDD16540" s="3" t="s">
        <v>8132</v>
      </c>
      <c r="QDE16540" s="3" t="s">
        <v>30802</v>
      </c>
      <c r="QDF16540" s="3" t="s">
        <v>8132</v>
      </c>
      <c r="QDG16540" s="3" t="s">
        <v>30802</v>
      </c>
      <c r="QDH16540" s="3" t="s">
        <v>8132</v>
      </c>
      <c r="QDI16540" s="3" t="s">
        <v>30802</v>
      </c>
      <c r="QDJ16540" s="3" t="s">
        <v>8132</v>
      </c>
      <c r="QDK16540" s="3" t="s">
        <v>30802</v>
      </c>
      <c r="QDL16540" s="3" t="s">
        <v>8132</v>
      </c>
      <c r="QDM16540" s="3" t="s">
        <v>30802</v>
      </c>
      <c r="QDN16540" s="3" t="s">
        <v>8132</v>
      </c>
      <c r="QDO16540" s="3" t="s">
        <v>30802</v>
      </c>
      <c r="QDP16540" s="3" t="s">
        <v>8132</v>
      </c>
      <c r="QDQ16540" s="3" t="s">
        <v>30802</v>
      </c>
      <c r="QDR16540" s="3" t="s">
        <v>8132</v>
      </c>
      <c r="QDS16540" s="3" t="s">
        <v>30802</v>
      </c>
      <c r="QDT16540" s="3" t="s">
        <v>8132</v>
      </c>
      <c r="QDU16540" s="3" t="s">
        <v>30802</v>
      </c>
      <c r="QDV16540" s="3" t="s">
        <v>8132</v>
      </c>
      <c r="QDW16540" s="3" t="s">
        <v>30802</v>
      </c>
      <c r="QDX16540" s="3" t="s">
        <v>8132</v>
      </c>
      <c r="QDY16540" s="3" t="s">
        <v>30802</v>
      </c>
      <c r="QDZ16540" s="3" t="s">
        <v>8132</v>
      </c>
      <c r="QEA16540" s="3" t="s">
        <v>30802</v>
      </c>
      <c r="QEB16540" s="3" t="s">
        <v>8132</v>
      </c>
      <c r="QEC16540" s="3" t="s">
        <v>30802</v>
      </c>
      <c r="QED16540" s="3" t="s">
        <v>8132</v>
      </c>
      <c r="QEE16540" s="3" t="s">
        <v>30802</v>
      </c>
      <c r="QEF16540" s="3" t="s">
        <v>8132</v>
      </c>
      <c r="QEG16540" s="3" t="s">
        <v>30802</v>
      </c>
      <c r="QEH16540" s="3" t="s">
        <v>8132</v>
      </c>
      <c r="QEI16540" s="3" t="s">
        <v>30802</v>
      </c>
      <c r="QEJ16540" s="3" t="s">
        <v>8132</v>
      </c>
      <c r="QEK16540" s="3" t="s">
        <v>30802</v>
      </c>
      <c r="QEL16540" s="3" t="s">
        <v>8132</v>
      </c>
      <c r="QEM16540" s="3" t="s">
        <v>30802</v>
      </c>
      <c r="QEN16540" s="3" t="s">
        <v>8132</v>
      </c>
      <c r="QEO16540" s="3" t="s">
        <v>30802</v>
      </c>
      <c r="QEP16540" s="3" t="s">
        <v>8132</v>
      </c>
      <c r="QEQ16540" s="3" t="s">
        <v>30802</v>
      </c>
      <c r="QER16540" s="3" t="s">
        <v>8132</v>
      </c>
      <c r="QES16540" s="3" t="s">
        <v>30802</v>
      </c>
      <c r="QET16540" s="3" t="s">
        <v>8132</v>
      </c>
      <c r="QEU16540" s="3" t="s">
        <v>30802</v>
      </c>
      <c r="QEV16540" s="3" t="s">
        <v>8132</v>
      </c>
      <c r="QEW16540" s="3" t="s">
        <v>30802</v>
      </c>
      <c r="QEX16540" s="3" t="s">
        <v>8132</v>
      </c>
      <c r="QEY16540" s="3" t="s">
        <v>30802</v>
      </c>
      <c r="QEZ16540" s="3" t="s">
        <v>8132</v>
      </c>
      <c r="QFA16540" s="3" t="s">
        <v>30802</v>
      </c>
      <c r="QFB16540" s="3" t="s">
        <v>8132</v>
      </c>
      <c r="QFC16540" s="3" t="s">
        <v>30802</v>
      </c>
      <c r="QFD16540" s="3" t="s">
        <v>8132</v>
      </c>
      <c r="QFE16540" s="3" t="s">
        <v>30802</v>
      </c>
      <c r="QFF16540" s="3" t="s">
        <v>8132</v>
      </c>
      <c r="QFG16540" s="3" t="s">
        <v>30802</v>
      </c>
      <c r="QFH16540" s="3" t="s">
        <v>8132</v>
      </c>
      <c r="QFI16540" s="3" t="s">
        <v>30802</v>
      </c>
      <c r="QFJ16540" s="3" t="s">
        <v>8132</v>
      </c>
      <c r="QFK16540" s="3" t="s">
        <v>30802</v>
      </c>
      <c r="QFL16540" s="3" t="s">
        <v>8132</v>
      </c>
      <c r="QFM16540" s="3" t="s">
        <v>30802</v>
      </c>
      <c r="QFN16540" s="3" t="s">
        <v>8132</v>
      </c>
      <c r="QFO16540" s="3" t="s">
        <v>30802</v>
      </c>
      <c r="QFP16540" s="3" t="s">
        <v>8132</v>
      </c>
      <c r="QFQ16540" s="3" t="s">
        <v>30802</v>
      </c>
      <c r="QFR16540" s="3" t="s">
        <v>8132</v>
      </c>
      <c r="QFS16540" s="3" t="s">
        <v>30802</v>
      </c>
      <c r="QFT16540" s="3" t="s">
        <v>8132</v>
      </c>
      <c r="QFU16540" s="3" t="s">
        <v>30802</v>
      </c>
      <c r="QFV16540" s="3" t="s">
        <v>8132</v>
      </c>
      <c r="QFW16540" s="3" t="s">
        <v>30802</v>
      </c>
      <c r="QFX16540" s="3" t="s">
        <v>8132</v>
      </c>
      <c r="QFY16540" s="3" t="s">
        <v>30802</v>
      </c>
      <c r="QFZ16540" s="3" t="s">
        <v>8132</v>
      </c>
      <c r="QGA16540" s="3" t="s">
        <v>30802</v>
      </c>
      <c r="QGB16540" s="3" t="s">
        <v>8132</v>
      </c>
      <c r="QGC16540" s="3" t="s">
        <v>30802</v>
      </c>
      <c r="QGD16540" s="3" t="s">
        <v>8132</v>
      </c>
      <c r="QGE16540" s="3" t="s">
        <v>30802</v>
      </c>
      <c r="QGF16540" s="3" t="s">
        <v>8132</v>
      </c>
      <c r="QGG16540" s="3" t="s">
        <v>30802</v>
      </c>
      <c r="QGH16540" s="3" t="s">
        <v>8132</v>
      </c>
      <c r="QGI16540" s="3" t="s">
        <v>30802</v>
      </c>
      <c r="QGJ16540" s="3" t="s">
        <v>8132</v>
      </c>
      <c r="QGK16540" s="3" t="s">
        <v>30802</v>
      </c>
      <c r="QGL16540" s="3" t="s">
        <v>8132</v>
      </c>
      <c r="QGM16540" s="3" t="s">
        <v>30802</v>
      </c>
      <c r="QGN16540" s="3" t="s">
        <v>8132</v>
      </c>
      <c r="QGO16540" s="3" t="s">
        <v>30802</v>
      </c>
      <c r="QGP16540" s="3" t="s">
        <v>8132</v>
      </c>
      <c r="QGQ16540" s="3" t="s">
        <v>30802</v>
      </c>
      <c r="QGR16540" s="3" t="s">
        <v>8132</v>
      </c>
      <c r="QGS16540" s="3" t="s">
        <v>30802</v>
      </c>
      <c r="QGT16540" s="3" t="s">
        <v>8132</v>
      </c>
      <c r="QGU16540" s="3" t="s">
        <v>30802</v>
      </c>
      <c r="QGV16540" s="3" t="s">
        <v>8132</v>
      </c>
      <c r="QGW16540" s="3" t="s">
        <v>30802</v>
      </c>
      <c r="QGX16540" s="3" t="s">
        <v>8132</v>
      </c>
      <c r="QGY16540" s="3" t="s">
        <v>30802</v>
      </c>
      <c r="QGZ16540" s="3" t="s">
        <v>8132</v>
      </c>
      <c r="QHA16540" s="3" t="s">
        <v>30802</v>
      </c>
      <c r="QHB16540" s="3" t="s">
        <v>8132</v>
      </c>
      <c r="QHC16540" s="3" t="s">
        <v>30802</v>
      </c>
      <c r="QHD16540" s="3" t="s">
        <v>8132</v>
      </c>
      <c r="QHE16540" s="3" t="s">
        <v>30802</v>
      </c>
      <c r="QHF16540" s="3" t="s">
        <v>8132</v>
      </c>
      <c r="QHG16540" s="3" t="s">
        <v>30802</v>
      </c>
      <c r="QHH16540" s="3" t="s">
        <v>8132</v>
      </c>
      <c r="QHI16540" s="3" t="s">
        <v>30802</v>
      </c>
      <c r="QHJ16540" s="3" t="s">
        <v>8132</v>
      </c>
      <c r="QHK16540" s="3" t="s">
        <v>30802</v>
      </c>
      <c r="QHL16540" s="3" t="s">
        <v>8132</v>
      </c>
      <c r="QHM16540" s="3" t="s">
        <v>30802</v>
      </c>
      <c r="QHN16540" s="3" t="s">
        <v>8132</v>
      </c>
      <c r="QHO16540" s="3" t="s">
        <v>30802</v>
      </c>
      <c r="QHP16540" s="3" t="s">
        <v>8132</v>
      </c>
      <c r="QHQ16540" s="3" t="s">
        <v>30802</v>
      </c>
      <c r="QHR16540" s="3" t="s">
        <v>8132</v>
      </c>
      <c r="QHS16540" s="3" t="s">
        <v>30802</v>
      </c>
      <c r="QHT16540" s="3" t="s">
        <v>8132</v>
      </c>
      <c r="QHU16540" s="3" t="s">
        <v>30802</v>
      </c>
      <c r="QHV16540" s="3" t="s">
        <v>8132</v>
      </c>
      <c r="QHW16540" s="3" t="s">
        <v>30802</v>
      </c>
      <c r="QHX16540" s="3" t="s">
        <v>8132</v>
      </c>
      <c r="QHY16540" s="3" t="s">
        <v>30802</v>
      </c>
      <c r="QHZ16540" s="3" t="s">
        <v>8132</v>
      </c>
      <c r="QIA16540" s="3" t="s">
        <v>30802</v>
      </c>
      <c r="QIB16540" s="3" t="s">
        <v>8132</v>
      </c>
      <c r="QIC16540" s="3" t="s">
        <v>30802</v>
      </c>
      <c r="QID16540" s="3" t="s">
        <v>8132</v>
      </c>
      <c r="QIE16540" s="3" t="s">
        <v>30802</v>
      </c>
      <c r="QIF16540" s="3" t="s">
        <v>8132</v>
      </c>
      <c r="QIG16540" s="3" t="s">
        <v>30802</v>
      </c>
      <c r="QIH16540" s="3" t="s">
        <v>8132</v>
      </c>
      <c r="QII16540" s="3" t="s">
        <v>30802</v>
      </c>
      <c r="QIJ16540" s="3" t="s">
        <v>8132</v>
      </c>
      <c r="QIK16540" s="3" t="s">
        <v>30802</v>
      </c>
      <c r="QIL16540" s="3" t="s">
        <v>8132</v>
      </c>
      <c r="QIM16540" s="3" t="s">
        <v>30802</v>
      </c>
      <c r="QIN16540" s="3" t="s">
        <v>8132</v>
      </c>
      <c r="QIO16540" s="3" t="s">
        <v>30802</v>
      </c>
      <c r="QIP16540" s="3" t="s">
        <v>8132</v>
      </c>
      <c r="QIQ16540" s="3" t="s">
        <v>30802</v>
      </c>
      <c r="QIR16540" s="3" t="s">
        <v>8132</v>
      </c>
      <c r="QIS16540" s="3" t="s">
        <v>30802</v>
      </c>
      <c r="QIT16540" s="3" t="s">
        <v>8132</v>
      </c>
      <c r="QIU16540" s="3" t="s">
        <v>30802</v>
      </c>
      <c r="QIV16540" s="3" t="s">
        <v>8132</v>
      </c>
      <c r="QIW16540" s="3" t="s">
        <v>30802</v>
      </c>
      <c r="QIX16540" s="3" t="s">
        <v>8132</v>
      </c>
      <c r="QIY16540" s="3" t="s">
        <v>30802</v>
      </c>
      <c r="QIZ16540" s="3" t="s">
        <v>8132</v>
      </c>
      <c r="QJA16540" s="3" t="s">
        <v>30802</v>
      </c>
      <c r="QJB16540" s="3" t="s">
        <v>8132</v>
      </c>
      <c r="QJC16540" s="3" t="s">
        <v>30802</v>
      </c>
      <c r="QJD16540" s="3" t="s">
        <v>8132</v>
      </c>
      <c r="QJE16540" s="3" t="s">
        <v>30802</v>
      </c>
      <c r="QJF16540" s="3" t="s">
        <v>8132</v>
      </c>
      <c r="QJG16540" s="3" t="s">
        <v>30802</v>
      </c>
      <c r="QJH16540" s="3" t="s">
        <v>8132</v>
      </c>
      <c r="QJI16540" s="3" t="s">
        <v>30802</v>
      </c>
      <c r="QJJ16540" s="3" t="s">
        <v>8132</v>
      </c>
      <c r="QJK16540" s="3" t="s">
        <v>30802</v>
      </c>
      <c r="QJL16540" s="3" t="s">
        <v>8132</v>
      </c>
      <c r="QJM16540" s="3" t="s">
        <v>30802</v>
      </c>
      <c r="QJN16540" s="3" t="s">
        <v>8132</v>
      </c>
      <c r="QJO16540" s="3" t="s">
        <v>30802</v>
      </c>
      <c r="QJP16540" s="3" t="s">
        <v>8132</v>
      </c>
      <c r="QJQ16540" s="3" t="s">
        <v>30802</v>
      </c>
      <c r="QJR16540" s="3" t="s">
        <v>8132</v>
      </c>
      <c r="QJS16540" s="3" t="s">
        <v>30802</v>
      </c>
      <c r="QJT16540" s="3" t="s">
        <v>8132</v>
      </c>
      <c r="QJU16540" s="3" t="s">
        <v>30802</v>
      </c>
      <c r="QJV16540" s="3" t="s">
        <v>8132</v>
      </c>
      <c r="QJW16540" s="3" t="s">
        <v>30802</v>
      </c>
      <c r="QJX16540" s="3" t="s">
        <v>8132</v>
      </c>
      <c r="QJY16540" s="3" t="s">
        <v>30802</v>
      </c>
      <c r="QJZ16540" s="3" t="s">
        <v>8132</v>
      </c>
      <c r="QKA16540" s="3" t="s">
        <v>30802</v>
      </c>
      <c r="QKB16540" s="3" t="s">
        <v>8132</v>
      </c>
      <c r="QKC16540" s="3" t="s">
        <v>30802</v>
      </c>
      <c r="QKD16540" s="3" t="s">
        <v>8132</v>
      </c>
      <c r="QKE16540" s="3" t="s">
        <v>30802</v>
      </c>
      <c r="QKF16540" s="3" t="s">
        <v>8132</v>
      </c>
      <c r="QKG16540" s="3" t="s">
        <v>30802</v>
      </c>
      <c r="QKH16540" s="3" t="s">
        <v>8132</v>
      </c>
      <c r="QKI16540" s="3" t="s">
        <v>30802</v>
      </c>
      <c r="QKJ16540" s="3" t="s">
        <v>8132</v>
      </c>
      <c r="QKK16540" s="3" t="s">
        <v>30802</v>
      </c>
      <c r="QKL16540" s="3" t="s">
        <v>8132</v>
      </c>
      <c r="QKM16540" s="3" t="s">
        <v>30802</v>
      </c>
      <c r="QKN16540" s="3" t="s">
        <v>8132</v>
      </c>
      <c r="QKO16540" s="3" t="s">
        <v>30802</v>
      </c>
      <c r="QKP16540" s="3" t="s">
        <v>8132</v>
      </c>
      <c r="QKQ16540" s="3" t="s">
        <v>30802</v>
      </c>
      <c r="QKR16540" s="3" t="s">
        <v>8132</v>
      </c>
      <c r="QKS16540" s="3" t="s">
        <v>30802</v>
      </c>
      <c r="QKT16540" s="3" t="s">
        <v>8132</v>
      </c>
      <c r="QKU16540" s="3" t="s">
        <v>30802</v>
      </c>
      <c r="QKV16540" s="3" t="s">
        <v>8132</v>
      </c>
      <c r="QKW16540" s="3" t="s">
        <v>30802</v>
      </c>
      <c r="QKX16540" s="3" t="s">
        <v>8132</v>
      </c>
      <c r="QKY16540" s="3" t="s">
        <v>30802</v>
      </c>
      <c r="QKZ16540" s="3" t="s">
        <v>8132</v>
      </c>
      <c r="QLA16540" s="3" t="s">
        <v>30802</v>
      </c>
      <c r="QLB16540" s="3" t="s">
        <v>8132</v>
      </c>
      <c r="QLC16540" s="3" t="s">
        <v>30802</v>
      </c>
      <c r="QLD16540" s="3" t="s">
        <v>8132</v>
      </c>
      <c r="QLE16540" s="3" t="s">
        <v>30802</v>
      </c>
      <c r="QLF16540" s="3" t="s">
        <v>8132</v>
      </c>
      <c r="QLG16540" s="3" t="s">
        <v>30802</v>
      </c>
      <c r="QLH16540" s="3" t="s">
        <v>8132</v>
      </c>
      <c r="QLI16540" s="3" t="s">
        <v>30802</v>
      </c>
      <c r="QLJ16540" s="3" t="s">
        <v>8132</v>
      </c>
      <c r="QLK16540" s="3" t="s">
        <v>30802</v>
      </c>
      <c r="QLL16540" s="3" t="s">
        <v>8132</v>
      </c>
      <c r="QLM16540" s="3" t="s">
        <v>30802</v>
      </c>
      <c r="QLN16540" s="3" t="s">
        <v>8132</v>
      </c>
      <c r="QLO16540" s="3" t="s">
        <v>30802</v>
      </c>
      <c r="QLP16540" s="3" t="s">
        <v>8132</v>
      </c>
      <c r="QLQ16540" s="3" t="s">
        <v>30802</v>
      </c>
      <c r="QLR16540" s="3" t="s">
        <v>8132</v>
      </c>
      <c r="QLS16540" s="3" t="s">
        <v>30802</v>
      </c>
      <c r="QLT16540" s="3" t="s">
        <v>8132</v>
      </c>
      <c r="QLU16540" s="3" t="s">
        <v>30802</v>
      </c>
      <c r="QLV16540" s="3" t="s">
        <v>8132</v>
      </c>
      <c r="QLW16540" s="3" t="s">
        <v>30802</v>
      </c>
      <c r="QLX16540" s="3" t="s">
        <v>8132</v>
      </c>
      <c r="QLY16540" s="3" t="s">
        <v>30802</v>
      </c>
      <c r="QLZ16540" s="3" t="s">
        <v>8132</v>
      </c>
      <c r="QMA16540" s="3" t="s">
        <v>30802</v>
      </c>
      <c r="QMB16540" s="3" t="s">
        <v>8132</v>
      </c>
      <c r="QMC16540" s="3" t="s">
        <v>30802</v>
      </c>
      <c r="QMD16540" s="3" t="s">
        <v>8132</v>
      </c>
      <c r="QME16540" s="3" t="s">
        <v>30802</v>
      </c>
      <c r="QMF16540" s="3" t="s">
        <v>8132</v>
      </c>
      <c r="QMG16540" s="3" t="s">
        <v>30802</v>
      </c>
      <c r="QMH16540" s="3" t="s">
        <v>8132</v>
      </c>
      <c r="QMI16540" s="3" t="s">
        <v>30802</v>
      </c>
      <c r="QMJ16540" s="3" t="s">
        <v>8132</v>
      </c>
      <c r="QMK16540" s="3" t="s">
        <v>30802</v>
      </c>
      <c r="QML16540" s="3" t="s">
        <v>8132</v>
      </c>
      <c r="QMM16540" s="3" t="s">
        <v>30802</v>
      </c>
      <c r="QMN16540" s="3" t="s">
        <v>8132</v>
      </c>
      <c r="QMO16540" s="3" t="s">
        <v>30802</v>
      </c>
      <c r="QMP16540" s="3" t="s">
        <v>8132</v>
      </c>
      <c r="QMQ16540" s="3" t="s">
        <v>30802</v>
      </c>
      <c r="QMR16540" s="3" t="s">
        <v>8132</v>
      </c>
      <c r="QMS16540" s="3" t="s">
        <v>30802</v>
      </c>
      <c r="QMT16540" s="3" t="s">
        <v>8132</v>
      </c>
      <c r="QMU16540" s="3" t="s">
        <v>30802</v>
      </c>
      <c r="QMV16540" s="3" t="s">
        <v>8132</v>
      </c>
      <c r="QMW16540" s="3" t="s">
        <v>30802</v>
      </c>
      <c r="QMX16540" s="3" t="s">
        <v>8132</v>
      </c>
      <c r="QMY16540" s="3" t="s">
        <v>30802</v>
      </c>
      <c r="QMZ16540" s="3" t="s">
        <v>8132</v>
      </c>
      <c r="QNA16540" s="3" t="s">
        <v>30802</v>
      </c>
      <c r="QNB16540" s="3" t="s">
        <v>8132</v>
      </c>
      <c r="QNC16540" s="3" t="s">
        <v>30802</v>
      </c>
      <c r="QND16540" s="3" t="s">
        <v>8132</v>
      </c>
      <c r="QNE16540" s="3" t="s">
        <v>30802</v>
      </c>
      <c r="QNF16540" s="3" t="s">
        <v>8132</v>
      </c>
      <c r="QNG16540" s="3" t="s">
        <v>30802</v>
      </c>
      <c r="QNH16540" s="3" t="s">
        <v>8132</v>
      </c>
      <c r="QNI16540" s="3" t="s">
        <v>30802</v>
      </c>
      <c r="QNJ16540" s="3" t="s">
        <v>8132</v>
      </c>
      <c r="QNK16540" s="3" t="s">
        <v>30802</v>
      </c>
      <c r="QNL16540" s="3" t="s">
        <v>8132</v>
      </c>
      <c r="QNM16540" s="3" t="s">
        <v>30802</v>
      </c>
      <c r="QNN16540" s="3" t="s">
        <v>8132</v>
      </c>
      <c r="QNO16540" s="3" t="s">
        <v>30802</v>
      </c>
      <c r="QNP16540" s="3" t="s">
        <v>8132</v>
      </c>
      <c r="QNQ16540" s="3" t="s">
        <v>30802</v>
      </c>
      <c r="QNR16540" s="3" t="s">
        <v>8132</v>
      </c>
      <c r="QNS16540" s="3" t="s">
        <v>30802</v>
      </c>
      <c r="QNT16540" s="3" t="s">
        <v>8132</v>
      </c>
      <c r="QNU16540" s="3" t="s">
        <v>30802</v>
      </c>
      <c r="QNV16540" s="3" t="s">
        <v>8132</v>
      </c>
      <c r="QNW16540" s="3" t="s">
        <v>30802</v>
      </c>
      <c r="QNX16540" s="3" t="s">
        <v>8132</v>
      </c>
      <c r="QNY16540" s="3" t="s">
        <v>30802</v>
      </c>
      <c r="QNZ16540" s="3" t="s">
        <v>8132</v>
      </c>
      <c r="QOA16540" s="3" t="s">
        <v>30802</v>
      </c>
      <c r="QOB16540" s="3" t="s">
        <v>8132</v>
      </c>
      <c r="QOC16540" s="3" t="s">
        <v>30802</v>
      </c>
      <c r="QOD16540" s="3" t="s">
        <v>8132</v>
      </c>
      <c r="QOE16540" s="3" t="s">
        <v>30802</v>
      </c>
      <c r="QOF16540" s="3" t="s">
        <v>8132</v>
      </c>
      <c r="QOG16540" s="3" t="s">
        <v>30802</v>
      </c>
      <c r="QOH16540" s="3" t="s">
        <v>8132</v>
      </c>
      <c r="QOI16540" s="3" t="s">
        <v>30802</v>
      </c>
      <c r="QOJ16540" s="3" t="s">
        <v>8132</v>
      </c>
      <c r="QOK16540" s="3" t="s">
        <v>30802</v>
      </c>
      <c r="QOL16540" s="3" t="s">
        <v>8132</v>
      </c>
      <c r="QOM16540" s="3" t="s">
        <v>30802</v>
      </c>
      <c r="QON16540" s="3" t="s">
        <v>8132</v>
      </c>
      <c r="QOO16540" s="3" t="s">
        <v>30802</v>
      </c>
      <c r="QOP16540" s="3" t="s">
        <v>8132</v>
      </c>
      <c r="QOQ16540" s="3" t="s">
        <v>30802</v>
      </c>
      <c r="QOR16540" s="3" t="s">
        <v>8132</v>
      </c>
      <c r="QOS16540" s="3" t="s">
        <v>30802</v>
      </c>
      <c r="QOT16540" s="3" t="s">
        <v>8132</v>
      </c>
      <c r="QOU16540" s="3" t="s">
        <v>30802</v>
      </c>
      <c r="QOV16540" s="3" t="s">
        <v>8132</v>
      </c>
      <c r="QOW16540" s="3" t="s">
        <v>30802</v>
      </c>
      <c r="QOX16540" s="3" t="s">
        <v>8132</v>
      </c>
      <c r="QOY16540" s="3" t="s">
        <v>30802</v>
      </c>
      <c r="QOZ16540" s="3" t="s">
        <v>8132</v>
      </c>
      <c r="QPA16540" s="3" t="s">
        <v>30802</v>
      </c>
      <c r="QPB16540" s="3" t="s">
        <v>8132</v>
      </c>
      <c r="QPC16540" s="3" t="s">
        <v>30802</v>
      </c>
      <c r="QPD16540" s="3" t="s">
        <v>8132</v>
      </c>
      <c r="QPE16540" s="3" t="s">
        <v>30802</v>
      </c>
      <c r="QPF16540" s="3" t="s">
        <v>8132</v>
      </c>
      <c r="QPG16540" s="3" t="s">
        <v>30802</v>
      </c>
      <c r="QPH16540" s="3" t="s">
        <v>8132</v>
      </c>
      <c r="QPI16540" s="3" t="s">
        <v>30802</v>
      </c>
      <c r="QPJ16540" s="3" t="s">
        <v>8132</v>
      </c>
      <c r="QPK16540" s="3" t="s">
        <v>30802</v>
      </c>
      <c r="QPL16540" s="3" t="s">
        <v>8132</v>
      </c>
      <c r="QPM16540" s="3" t="s">
        <v>30802</v>
      </c>
      <c r="QPN16540" s="3" t="s">
        <v>8132</v>
      </c>
      <c r="QPO16540" s="3" t="s">
        <v>30802</v>
      </c>
      <c r="QPP16540" s="3" t="s">
        <v>8132</v>
      </c>
      <c r="QPQ16540" s="3" t="s">
        <v>30802</v>
      </c>
      <c r="QPR16540" s="3" t="s">
        <v>8132</v>
      </c>
      <c r="QPS16540" s="3" t="s">
        <v>30802</v>
      </c>
      <c r="QPT16540" s="3" t="s">
        <v>8132</v>
      </c>
      <c r="QPU16540" s="3" t="s">
        <v>30802</v>
      </c>
      <c r="QPV16540" s="3" t="s">
        <v>8132</v>
      </c>
      <c r="QPW16540" s="3" t="s">
        <v>30802</v>
      </c>
      <c r="QPX16540" s="3" t="s">
        <v>8132</v>
      </c>
      <c r="QPY16540" s="3" t="s">
        <v>30802</v>
      </c>
      <c r="QPZ16540" s="3" t="s">
        <v>8132</v>
      </c>
      <c r="QQA16540" s="3" t="s">
        <v>30802</v>
      </c>
      <c r="QQB16540" s="3" t="s">
        <v>8132</v>
      </c>
      <c r="QQC16540" s="3" t="s">
        <v>30802</v>
      </c>
      <c r="QQD16540" s="3" t="s">
        <v>8132</v>
      </c>
      <c r="QQE16540" s="3" t="s">
        <v>30802</v>
      </c>
      <c r="QQF16540" s="3" t="s">
        <v>8132</v>
      </c>
      <c r="QQG16540" s="3" t="s">
        <v>30802</v>
      </c>
      <c r="QQH16540" s="3" t="s">
        <v>8132</v>
      </c>
      <c r="QQI16540" s="3" t="s">
        <v>30802</v>
      </c>
      <c r="QQJ16540" s="3" t="s">
        <v>8132</v>
      </c>
      <c r="QQK16540" s="3" t="s">
        <v>30802</v>
      </c>
      <c r="QQL16540" s="3" t="s">
        <v>8132</v>
      </c>
      <c r="QQM16540" s="3" t="s">
        <v>30802</v>
      </c>
      <c r="QQN16540" s="3" t="s">
        <v>8132</v>
      </c>
      <c r="QQO16540" s="3" t="s">
        <v>30802</v>
      </c>
      <c r="QQP16540" s="3" t="s">
        <v>8132</v>
      </c>
      <c r="QQQ16540" s="3" t="s">
        <v>30802</v>
      </c>
      <c r="QQR16540" s="3" t="s">
        <v>8132</v>
      </c>
      <c r="QQS16540" s="3" t="s">
        <v>30802</v>
      </c>
      <c r="QQT16540" s="3" t="s">
        <v>8132</v>
      </c>
      <c r="QQU16540" s="3" t="s">
        <v>30802</v>
      </c>
      <c r="QQV16540" s="3" t="s">
        <v>8132</v>
      </c>
      <c r="QQW16540" s="3" t="s">
        <v>30802</v>
      </c>
      <c r="QQX16540" s="3" t="s">
        <v>8132</v>
      </c>
      <c r="QQY16540" s="3" t="s">
        <v>30802</v>
      </c>
      <c r="QQZ16540" s="3" t="s">
        <v>8132</v>
      </c>
      <c r="QRA16540" s="3" t="s">
        <v>30802</v>
      </c>
      <c r="QRB16540" s="3" t="s">
        <v>8132</v>
      </c>
      <c r="QRC16540" s="3" t="s">
        <v>30802</v>
      </c>
      <c r="QRD16540" s="3" t="s">
        <v>8132</v>
      </c>
      <c r="QRE16540" s="3" t="s">
        <v>30802</v>
      </c>
      <c r="QRF16540" s="3" t="s">
        <v>8132</v>
      </c>
      <c r="QRG16540" s="3" t="s">
        <v>30802</v>
      </c>
      <c r="QRH16540" s="3" t="s">
        <v>8132</v>
      </c>
      <c r="QRI16540" s="3" t="s">
        <v>30802</v>
      </c>
      <c r="QRJ16540" s="3" t="s">
        <v>8132</v>
      </c>
      <c r="QRK16540" s="3" t="s">
        <v>30802</v>
      </c>
      <c r="QRL16540" s="3" t="s">
        <v>8132</v>
      </c>
      <c r="QRM16540" s="3" t="s">
        <v>30802</v>
      </c>
      <c r="QRN16540" s="3" t="s">
        <v>8132</v>
      </c>
      <c r="QRO16540" s="3" t="s">
        <v>30802</v>
      </c>
      <c r="QRP16540" s="3" t="s">
        <v>8132</v>
      </c>
      <c r="QRQ16540" s="3" t="s">
        <v>30802</v>
      </c>
      <c r="QRR16540" s="3" t="s">
        <v>8132</v>
      </c>
      <c r="QRS16540" s="3" t="s">
        <v>30802</v>
      </c>
      <c r="QRT16540" s="3" t="s">
        <v>8132</v>
      </c>
      <c r="QRU16540" s="3" t="s">
        <v>30802</v>
      </c>
      <c r="QRV16540" s="3" t="s">
        <v>8132</v>
      </c>
      <c r="QRW16540" s="3" t="s">
        <v>30802</v>
      </c>
      <c r="QRX16540" s="3" t="s">
        <v>8132</v>
      </c>
      <c r="QRY16540" s="3" t="s">
        <v>30802</v>
      </c>
      <c r="QRZ16540" s="3" t="s">
        <v>8132</v>
      </c>
      <c r="QSA16540" s="3" t="s">
        <v>30802</v>
      </c>
      <c r="QSB16540" s="3" t="s">
        <v>8132</v>
      </c>
      <c r="QSC16540" s="3" t="s">
        <v>30802</v>
      </c>
      <c r="QSD16540" s="3" t="s">
        <v>8132</v>
      </c>
      <c r="QSE16540" s="3" t="s">
        <v>30802</v>
      </c>
      <c r="QSF16540" s="3" t="s">
        <v>8132</v>
      </c>
      <c r="QSG16540" s="3" t="s">
        <v>30802</v>
      </c>
      <c r="QSH16540" s="3" t="s">
        <v>8132</v>
      </c>
      <c r="QSI16540" s="3" t="s">
        <v>30802</v>
      </c>
      <c r="QSJ16540" s="3" t="s">
        <v>8132</v>
      </c>
      <c r="QSK16540" s="3" t="s">
        <v>30802</v>
      </c>
      <c r="QSL16540" s="3" t="s">
        <v>8132</v>
      </c>
      <c r="QSM16540" s="3" t="s">
        <v>30802</v>
      </c>
      <c r="QSN16540" s="3" t="s">
        <v>8132</v>
      </c>
      <c r="QSO16540" s="3" t="s">
        <v>30802</v>
      </c>
      <c r="QSP16540" s="3" t="s">
        <v>8132</v>
      </c>
      <c r="QSQ16540" s="3" t="s">
        <v>30802</v>
      </c>
      <c r="QSR16540" s="3" t="s">
        <v>8132</v>
      </c>
      <c r="QSS16540" s="3" t="s">
        <v>30802</v>
      </c>
      <c r="QST16540" s="3" t="s">
        <v>8132</v>
      </c>
      <c r="QSU16540" s="3" t="s">
        <v>30802</v>
      </c>
      <c r="QSV16540" s="3" t="s">
        <v>8132</v>
      </c>
      <c r="QSW16540" s="3" t="s">
        <v>30802</v>
      </c>
      <c r="QSX16540" s="3" t="s">
        <v>8132</v>
      </c>
      <c r="QSY16540" s="3" t="s">
        <v>30802</v>
      </c>
      <c r="QSZ16540" s="3" t="s">
        <v>8132</v>
      </c>
      <c r="QTA16540" s="3" t="s">
        <v>30802</v>
      </c>
      <c r="QTB16540" s="3" t="s">
        <v>8132</v>
      </c>
      <c r="QTC16540" s="3" t="s">
        <v>30802</v>
      </c>
      <c r="QTD16540" s="3" t="s">
        <v>8132</v>
      </c>
      <c r="QTE16540" s="3" t="s">
        <v>30802</v>
      </c>
      <c r="QTF16540" s="3" t="s">
        <v>8132</v>
      </c>
      <c r="QTG16540" s="3" t="s">
        <v>30802</v>
      </c>
      <c r="QTH16540" s="3" t="s">
        <v>8132</v>
      </c>
      <c r="QTI16540" s="3" t="s">
        <v>30802</v>
      </c>
      <c r="QTJ16540" s="3" t="s">
        <v>8132</v>
      </c>
      <c r="QTK16540" s="3" t="s">
        <v>30802</v>
      </c>
      <c r="QTL16540" s="3" t="s">
        <v>8132</v>
      </c>
      <c r="QTM16540" s="3" t="s">
        <v>30802</v>
      </c>
      <c r="QTN16540" s="3" t="s">
        <v>8132</v>
      </c>
      <c r="QTO16540" s="3" t="s">
        <v>30802</v>
      </c>
      <c r="QTP16540" s="3" t="s">
        <v>8132</v>
      </c>
      <c r="QTQ16540" s="3" t="s">
        <v>30802</v>
      </c>
      <c r="QTR16540" s="3" t="s">
        <v>8132</v>
      </c>
      <c r="QTS16540" s="3" t="s">
        <v>30802</v>
      </c>
      <c r="QTT16540" s="3" t="s">
        <v>8132</v>
      </c>
      <c r="QTU16540" s="3" t="s">
        <v>30802</v>
      </c>
      <c r="QTV16540" s="3" t="s">
        <v>8132</v>
      </c>
      <c r="QTW16540" s="3" t="s">
        <v>30802</v>
      </c>
      <c r="QTX16540" s="3" t="s">
        <v>8132</v>
      </c>
      <c r="QTY16540" s="3" t="s">
        <v>30802</v>
      </c>
      <c r="QTZ16540" s="3" t="s">
        <v>8132</v>
      </c>
      <c r="QUA16540" s="3" t="s">
        <v>30802</v>
      </c>
      <c r="QUB16540" s="3" t="s">
        <v>8132</v>
      </c>
      <c r="QUC16540" s="3" t="s">
        <v>30802</v>
      </c>
      <c r="QUD16540" s="3" t="s">
        <v>8132</v>
      </c>
      <c r="QUE16540" s="3" t="s">
        <v>30802</v>
      </c>
      <c r="QUF16540" s="3" t="s">
        <v>8132</v>
      </c>
      <c r="QUG16540" s="3" t="s">
        <v>30802</v>
      </c>
      <c r="QUH16540" s="3" t="s">
        <v>8132</v>
      </c>
      <c r="QUI16540" s="3" t="s">
        <v>30802</v>
      </c>
      <c r="QUJ16540" s="3" t="s">
        <v>8132</v>
      </c>
      <c r="QUK16540" s="3" t="s">
        <v>30802</v>
      </c>
      <c r="QUL16540" s="3" t="s">
        <v>8132</v>
      </c>
      <c r="QUM16540" s="3" t="s">
        <v>30802</v>
      </c>
      <c r="QUN16540" s="3" t="s">
        <v>8132</v>
      </c>
      <c r="QUO16540" s="3" t="s">
        <v>30802</v>
      </c>
      <c r="QUP16540" s="3" t="s">
        <v>8132</v>
      </c>
      <c r="QUQ16540" s="3" t="s">
        <v>30802</v>
      </c>
      <c r="QUR16540" s="3" t="s">
        <v>8132</v>
      </c>
      <c r="QUS16540" s="3" t="s">
        <v>30802</v>
      </c>
      <c r="QUT16540" s="3" t="s">
        <v>8132</v>
      </c>
      <c r="QUU16540" s="3" t="s">
        <v>30802</v>
      </c>
      <c r="QUV16540" s="3" t="s">
        <v>8132</v>
      </c>
      <c r="QUW16540" s="3" t="s">
        <v>30802</v>
      </c>
      <c r="QUX16540" s="3" t="s">
        <v>8132</v>
      </c>
      <c r="QUY16540" s="3" t="s">
        <v>30802</v>
      </c>
      <c r="QUZ16540" s="3" t="s">
        <v>8132</v>
      </c>
      <c r="QVA16540" s="3" t="s">
        <v>30802</v>
      </c>
      <c r="QVB16540" s="3" t="s">
        <v>8132</v>
      </c>
      <c r="QVC16540" s="3" t="s">
        <v>30802</v>
      </c>
      <c r="QVD16540" s="3" t="s">
        <v>8132</v>
      </c>
      <c r="QVE16540" s="3" t="s">
        <v>30802</v>
      </c>
      <c r="QVF16540" s="3" t="s">
        <v>8132</v>
      </c>
      <c r="QVG16540" s="3" t="s">
        <v>30802</v>
      </c>
      <c r="QVH16540" s="3" t="s">
        <v>8132</v>
      </c>
      <c r="QVI16540" s="3" t="s">
        <v>30802</v>
      </c>
      <c r="QVJ16540" s="3" t="s">
        <v>8132</v>
      </c>
      <c r="QVK16540" s="3" t="s">
        <v>30802</v>
      </c>
      <c r="QVL16540" s="3" t="s">
        <v>8132</v>
      </c>
      <c r="QVM16540" s="3" t="s">
        <v>30802</v>
      </c>
      <c r="QVN16540" s="3" t="s">
        <v>8132</v>
      </c>
      <c r="QVO16540" s="3" t="s">
        <v>30802</v>
      </c>
      <c r="QVP16540" s="3" t="s">
        <v>8132</v>
      </c>
      <c r="QVQ16540" s="3" t="s">
        <v>30802</v>
      </c>
      <c r="QVR16540" s="3" t="s">
        <v>8132</v>
      </c>
      <c r="QVS16540" s="3" t="s">
        <v>30802</v>
      </c>
      <c r="QVT16540" s="3" t="s">
        <v>8132</v>
      </c>
      <c r="QVU16540" s="3" t="s">
        <v>30802</v>
      </c>
      <c r="QVV16540" s="3" t="s">
        <v>8132</v>
      </c>
      <c r="QVW16540" s="3" t="s">
        <v>30802</v>
      </c>
      <c r="QVX16540" s="3" t="s">
        <v>8132</v>
      </c>
      <c r="QVY16540" s="3" t="s">
        <v>30802</v>
      </c>
      <c r="QVZ16540" s="3" t="s">
        <v>8132</v>
      </c>
      <c r="QWA16540" s="3" t="s">
        <v>30802</v>
      </c>
      <c r="QWB16540" s="3" t="s">
        <v>8132</v>
      </c>
      <c r="QWC16540" s="3" t="s">
        <v>30802</v>
      </c>
      <c r="QWD16540" s="3" t="s">
        <v>8132</v>
      </c>
      <c r="QWE16540" s="3" t="s">
        <v>30802</v>
      </c>
      <c r="QWF16540" s="3" t="s">
        <v>8132</v>
      </c>
      <c r="QWG16540" s="3" t="s">
        <v>30802</v>
      </c>
      <c r="QWH16540" s="3" t="s">
        <v>8132</v>
      </c>
      <c r="QWI16540" s="3" t="s">
        <v>30802</v>
      </c>
      <c r="QWJ16540" s="3" t="s">
        <v>8132</v>
      </c>
      <c r="QWK16540" s="3" t="s">
        <v>30802</v>
      </c>
      <c r="QWL16540" s="3" t="s">
        <v>8132</v>
      </c>
      <c r="QWM16540" s="3" t="s">
        <v>30802</v>
      </c>
      <c r="QWN16540" s="3" t="s">
        <v>8132</v>
      </c>
      <c r="QWO16540" s="3" t="s">
        <v>30802</v>
      </c>
      <c r="QWP16540" s="3" t="s">
        <v>8132</v>
      </c>
      <c r="QWQ16540" s="3" t="s">
        <v>30802</v>
      </c>
      <c r="QWR16540" s="3" t="s">
        <v>8132</v>
      </c>
      <c r="QWS16540" s="3" t="s">
        <v>30802</v>
      </c>
      <c r="QWT16540" s="3" t="s">
        <v>8132</v>
      </c>
      <c r="QWU16540" s="3" t="s">
        <v>30802</v>
      </c>
      <c r="QWV16540" s="3" t="s">
        <v>8132</v>
      </c>
      <c r="QWW16540" s="3" t="s">
        <v>30802</v>
      </c>
      <c r="QWX16540" s="3" t="s">
        <v>8132</v>
      </c>
      <c r="QWY16540" s="3" t="s">
        <v>30802</v>
      </c>
      <c r="QWZ16540" s="3" t="s">
        <v>8132</v>
      </c>
      <c r="QXA16540" s="3" t="s">
        <v>30802</v>
      </c>
      <c r="QXB16540" s="3" t="s">
        <v>8132</v>
      </c>
      <c r="QXC16540" s="3" t="s">
        <v>30802</v>
      </c>
      <c r="QXD16540" s="3" t="s">
        <v>8132</v>
      </c>
      <c r="QXE16540" s="3" t="s">
        <v>30802</v>
      </c>
      <c r="QXF16540" s="3" t="s">
        <v>8132</v>
      </c>
      <c r="QXG16540" s="3" t="s">
        <v>30802</v>
      </c>
      <c r="QXH16540" s="3" t="s">
        <v>8132</v>
      </c>
      <c r="QXI16540" s="3" t="s">
        <v>30802</v>
      </c>
      <c r="QXJ16540" s="3" t="s">
        <v>8132</v>
      </c>
      <c r="QXK16540" s="3" t="s">
        <v>30802</v>
      </c>
      <c r="QXL16540" s="3" t="s">
        <v>8132</v>
      </c>
      <c r="QXM16540" s="3" t="s">
        <v>30802</v>
      </c>
      <c r="QXN16540" s="3" t="s">
        <v>8132</v>
      </c>
      <c r="QXO16540" s="3" t="s">
        <v>30802</v>
      </c>
      <c r="QXP16540" s="3" t="s">
        <v>8132</v>
      </c>
      <c r="QXQ16540" s="3" t="s">
        <v>30802</v>
      </c>
      <c r="QXR16540" s="3" t="s">
        <v>8132</v>
      </c>
      <c r="QXS16540" s="3" t="s">
        <v>30802</v>
      </c>
      <c r="QXT16540" s="3" t="s">
        <v>8132</v>
      </c>
      <c r="QXU16540" s="3" t="s">
        <v>30802</v>
      </c>
      <c r="QXV16540" s="3" t="s">
        <v>8132</v>
      </c>
      <c r="QXW16540" s="3" t="s">
        <v>30802</v>
      </c>
      <c r="QXX16540" s="3" t="s">
        <v>8132</v>
      </c>
      <c r="QXY16540" s="3" t="s">
        <v>30802</v>
      </c>
      <c r="QXZ16540" s="3" t="s">
        <v>8132</v>
      </c>
      <c r="QYA16540" s="3" t="s">
        <v>30802</v>
      </c>
      <c r="QYB16540" s="3" t="s">
        <v>8132</v>
      </c>
      <c r="QYC16540" s="3" t="s">
        <v>30802</v>
      </c>
      <c r="QYD16540" s="3" t="s">
        <v>8132</v>
      </c>
      <c r="QYE16540" s="3" t="s">
        <v>30802</v>
      </c>
      <c r="QYF16540" s="3" t="s">
        <v>8132</v>
      </c>
      <c r="QYG16540" s="3" t="s">
        <v>30802</v>
      </c>
      <c r="QYH16540" s="3" t="s">
        <v>8132</v>
      </c>
      <c r="QYI16540" s="3" t="s">
        <v>30802</v>
      </c>
      <c r="QYJ16540" s="3" t="s">
        <v>8132</v>
      </c>
      <c r="QYK16540" s="3" t="s">
        <v>30802</v>
      </c>
      <c r="QYL16540" s="3" t="s">
        <v>8132</v>
      </c>
      <c r="QYM16540" s="3" t="s">
        <v>30802</v>
      </c>
      <c r="QYN16540" s="3" t="s">
        <v>8132</v>
      </c>
      <c r="QYO16540" s="3" t="s">
        <v>30802</v>
      </c>
      <c r="QYP16540" s="3" t="s">
        <v>8132</v>
      </c>
      <c r="QYQ16540" s="3" t="s">
        <v>30802</v>
      </c>
      <c r="QYR16540" s="3" t="s">
        <v>8132</v>
      </c>
      <c r="QYS16540" s="3" t="s">
        <v>30802</v>
      </c>
      <c r="QYT16540" s="3" t="s">
        <v>8132</v>
      </c>
      <c r="QYU16540" s="3" t="s">
        <v>30802</v>
      </c>
      <c r="QYV16540" s="3" t="s">
        <v>8132</v>
      </c>
      <c r="QYW16540" s="3" t="s">
        <v>30802</v>
      </c>
      <c r="QYX16540" s="3" t="s">
        <v>8132</v>
      </c>
      <c r="QYY16540" s="3" t="s">
        <v>30802</v>
      </c>
      <c r="QYZ16540" s="3" t="s">
        <v>8132</v>
      </c>
      <c r="QZA16540" s="3" t="s">
        <v>30802</v>
      </c>
      <c r="QZB16540" s="3" t="s">
        <v>8132</v>
      </c>
      <c r="QZC16540" s="3" t="s">
        <v>30802</v>
      </c>
      <c r="QZD16540" s="3" t="s">
        <v>8132</v>
      </c>
      <c r="QZE16540" s="3" t="s">
        <v>30802</v>
      </c>
      <c r="QZF16540" s="3" t="s">
        <v>8132</v>
      </c>
      <c r="QZG16540" s="3" t="s">
        <v>30802</v>
      </c>
      <c r="QZH16540" s="3" t="s">
        <v>8132</v>
      </c>
      <c r="QZI16540" s="3" t="s">
        <v>30802</v>
      </c>
      <c r="QZJ16540" s="3" t="s">
        <v>8132</v>
      </c>
      <c r="QZK16540" s="3" t="s">
        <v>30802</v>
      </c>
      <c r="QZL16540" s="3" t="s">
        <v>8132</v>
      </c>
      <c r="QZM16540" s="3" t="s">
        <v>30802</v>
      </c>
      <c r="QZN16540" s="3" t="s">
        <v>8132</v>
      </c>
      <c r="QZO16540" s="3" t="s">
        <v>30802</v>
      </c>
      <c r="QZP16540" s="3" t="s">
        <v>8132</v>
      </c>
      <c r="QZQ16540" s="3" t="s">
        <v>30802</v>
      </c>
      <c r="QZR16540" s="3" t="s">
        <v>8132</v>
      </c>
      <c r="QZS16540" s="3" t="s">
        <v>30802</v>
      </c>
      <c r="QZT16540" s="3" t="s">
        <v>8132</v>
      </c>
      <c r="QZU16540" s="3" t="s">
        <v>30802</v>
      </c>
      <c r="QZV16540" s="3" t="s">
        <v>8132</v>
      </c>
      <c r="QZW16540" s="3" t="s">
        <v>30802</v>
      </c>
      <c r="QZX16540" s="3" t="s">
        <v>8132</v>
      </c>
      <c r="QZY16540" s="3" t="s">
        <v>30802</v>
      </c>
      <c r="QZZ16540" s="3" t="s">
        <v>8132</v>
      </c>
      <c r="RAA16540" s="3" t="s">
        <v>30802</v>
      </c>
      <c r="RAB16540" s="3" t="s">
        <v>8132</v>
      </c>
      <c r="RAC16540" s="3" t="s">
        <v>30802</v>
      </c>
      <c r="RAD16540" s="3" t="s">
        <v>8132</v>
      </c>
      <c r="RAE16540" s="3" t="s">
        <v>30802</v>
      </c>
      <c r="RAF16540" s="3" t="s">
        <v>8132</v>
      </c>
      <c r="RAG16540" s="3" t="s">
        <v>30802</v>
      </c>
      <c r="RAH16540" s="3" t="s">
        <v>8132</v>
      </c>
      <c r="RAI16540" s="3" t="s">
        <v>30802</v>
      </c>
      <c r="RAJ16540" s="3" t="s">
        <v>8132</v>
      </c>
      <c r="RAK16540" s="3" t="s">
        <v>30802</v>
      </c>
      <c r="RAL16540" s="3" t="s">
        <v>8132</v>
      </c>
      <c r="RAM16540" s="3" t="s">
        <v>30802</v>
      </c>
      <c r="RAN16540" s="3" t="s">
        <v>8132</v>
      </c>
      <c r="RAO16540" s="3" t="s">
        <v>30802</v>
      </c>
      <c r="RAP16540" s="3" t="s">
        <v>8132</v>
      </c>
      <c r="RAQ16540" s="3" t="s">
        <v>30802</v>
      </c>
      <c r="RAR16540" s="3" t="s">
        <v>8132</v>
      </c>
      <c r="RAS16540" s="3" t="s">
        <v>30802</v>
      </c>
      <c r="RAT16540" s="3" t="s">
        <v>8132</v>
      </c>
      <c r="RAU16540" s="3" t="s">
        <v>30802</v>
      </c>
      <c r="RAV16540" s="3" t="s">
        <v>8132</v>
      </c>
      <c r="RAW16540" s="3" t="s">
        <v>30802</v>
      </c>
      <c r="RAX16540" s="3" t="s">
        <v>8132</v>
      </c>
      <c r="RAY16540" s="3" t="s">
        <v>30802</v>
      </c>
      <c r="RAZ16540" s="3" t="s">
        <v>8132</v>
      </c>
      <c r="RBA16540" s="3" t="s">
        <v>30802</v>
      </c>
      <c r="RBB16540" s="3" t="s">
        <v>8132</v>
      </c>
      <c r="RBC16540" s="3" t="s">
        <v>30802</v>
      </c>
      <c r="RBD16540" s="3" t="s">
        <v>8132</v>
      </c>
      <c r="RBE16540" s="3" t="s">
        <v>30802</v>
      </c>
      <c r="RBF16540" s="3" t="s">
        <v>8132</v>
      </c>
      <c r="RBG16540" s="3" t="s">
        <v>30802</v>
      </c>
      <c r="RBH16540" s="3" t="s">
        <v>8132</v>
      </c>
      <c r="RBI16540" s="3" t="s">
        <v>30802</v>
      </c>
      <c r="RBJ16540" s="3" t="s">
        <v>8132</v>
      </c>
      <c r="RBK16540" s="3" t="s">
        <v>30802</v>
      </c>
      <c r="RBL16540" s="3" t="s">
        <v>8132</v>
      </c>
      <c r="RBM16540" s="3" t="s">
        <v>30802</v>
      </c>
      <c r="RBN16540" s="3" t="s">
        <v>8132</v>
      </c>
      <c r="RBO16540" s="3" t="s">
        <v>30802</v>
      </c>
      <c r="RBP16540" s="3" t="s">
        <v>8132</v>
      </c>
      <c r="RBQ16540" s="3" t="s">
        <v>30802</v>
      </c>
      <c r="RBR16540" s="3" t="s">
        <v>8132</v>
      </c>
      <c r="RBS16540" s="3" t="s">
        <v>30802</v>
      </c>
      <c r="RBT16540" s="3" t="s">
        <v>8132</v>
      </c>
      <c r="RBU16540" s="3" t="s">
        <v>30802</v>
      </c>
      <c r="RBV16540" s="3" t="s">
        <v>8132</v>
      </c>
      <c r="RBW16540" s="3" t="s">
        <v>30802</v>
      </c>
      <c r="RBX16540" s="3" t="s">
        <v>8132</v>
      </c>
      <c r="RBY16540" s="3" t="s">
        <v>30802</v>
      </c>
      <c r="RBZ16540" s="3" t="s">
        <v>8132</v>
      </c>
      <c r="RCA16540" s="3" t="s">
        <v>30802</v>
      </c>
      <c r="RCB16540" s="3" t="s">
        <v>8132</v>
      </c>
      <c r="RCC16540" s="3" t="s">
        <v>30802</v>
      </c>
      <c r="RCD16540" s="3" t="s">
        <v>8132</v>
      </c>
      <c r="RCE16540" s="3" t="s">
        <v>30802</v>
      </c>
      <c r="RCF16540" s="3" t="s">
        <v>8132</v>
      </c>
      <c r="RCG16540" s="3" t="s">
        <v>30802</v>
      </c>
      <c r="RCH16540" s="3" t="s">
        <v>8132</v>
      </c>
      <c r="RCI16540" s="3" t="s">
        <v>30802</v>
      </c>
      <c r="RCJ16540" s="3" t="s">
        <v>8132</v>
      </c>
      <c r="RCK16540" s="3" t="s">
        <v>30802</v>
      </c>
      <c r="RCL16540" s="3" t="s">
        <v>8132</v>
      </c>
      <c r="RCM16540" s="3" t="s">
        <v>30802</v>
      </c>
      <c r="RCN16540" s="3" t="s">
        <v>8132</v>
      </c>
      <c r="RCO16540" s="3" t="s">
        <v>30802</v>
      </c>
      <c r="RCP16540" s="3" t="s">
        <v>8132</v>
      </c>
      <c r="RCQ16540" s="3" t="s">
        <v>30802</v>
      </c>
      <c r="RCR16540" s="3" t="s">
        <v>8132</v>
      </c>
      <c r="RCS16540" s="3" t="s">
        <v>30802</v>
      </c>
      <c r="RCT16540" s="3" t="s">
        <v>8132</v>
      </c>
      <c r="RCU16540" s="3" t="s">
        <v>30802</v>
      </c>
      <c r="RCV16540" s="3" t="s">
        <v>8132</v>
      </c>
      <c r="RCW16540" s="3" t="s">
        <v>30802</v>
      </c>
      <c r="RCX16540" s="3" t="s">
        <v>8132</v>
      </c>
      <c r="RCY16540" s="3" t="s">
        <v>30802</v>
      </c>
      <c r="RCZ16540" s="3" t="s">
        <v>8132</v>
      </c>
      <c r="RDA16540" s="3" t="s">
        <v>30802</v>
      </c>
      <c r="RDB16540" s="3" t="s">
        <v>8132</v>
      </c>
      <c r="RDC16540" s="3" t="s">
        <v>30802</v>
      </c>
      <c r="RDD16540" s="3" t="s">
        <v>8132</v>
      </c>
      <c r="RDE16540" s="3" t="s">
        <v>30802</v>
      </c>
      <c r="RDF16540" s="3" t="s">
        <v>8132</v>
      </c>
      <c r="RDG16540" s="3" t="s">
        <v>30802</v>
      </c>
      <c r="RDH16540" s="3" t="s">
        <v>8132</v>
      </c>
      <c r="RDI16540" s="3" t="s">
        <v>30802</v>
      </c>
      <c r="RDJ16540" s="3" t="s">
        <v>8132</v>
      </c>
      <c r="RDK16540" s="3" t="s">
        <v>30802</v>
      </c>
      <c r="RDL16540" s="3" t="s">
        <v>8132</v>
      </c>
      <c r="RDM16540" s="3" t="s">
        <v>30802</v>
      </c>
      <c r="RDN16540" s="3" t="s">
        <v>8132</v>
      </c>
      <c r="RDO16540" s="3" t="s">
        <v>30802</v>
      </c>
      <c r="RDP16540" s="3" t="s">
        <v>8132</v>
      </c>
      <c r="RDQ16540" s="3" t="s">
        <v>30802</v>
      </c>
      <c r="RDR16540" s="3" t="s">
        <v>8132</v>
      </c>
      <c r="RDS16540" s="3" t="s">
        <v>30802</v>
      </c>
      <c r="RDT16540" s="3" t="s">
        <v>8132</v>
      </c>
      <c r="RDU16540" s="3" t="s">
        <v>30802</v>
      </c>
      <c r="RDV16540" s="3" t="s">
        <v>8132</v>
      </c>
      <c r="RDW16540" s="3" t="s">
        <v>30802</v>
      </c>
      <c r="RDX16540" s="3" t="s">
        <v>8132</v>
      </c>
      <c r="RDY16540" s="3" t="s">
        <v>30802</v>
      </c>
      <c r="RDZ16540" s="3" t="s">
        <v>8132</v>
      </c>
      <c r="REA16540" s="3" t="s">
        <v>30802</v>
      </c>
      <c r="REB16540" s="3" t="s">
        <v>8132</v>
      </c>
      <c r="REC16540" s="3" t="s">
        <v>30802</v>
      </c>
      <c r="RED16540" s="3" t="s">
        <v>8132</v>
      </c>
      <c r="REE16540" s="3" t="s">
        <v>30802</v>
      </c>
      <c r="REF16540" s="3" t="s">
        <v>8132</v>
      </c>
      <c r="REG16540" s="3" t="s">
        <v>30802</v>
      </c>
      <c r="REH16540" s="3" t="s">
        <v>8132</v>
      </c>
      <c r="REI16540" s="3" t="s">
        <v>30802</v>
      </c>
      <c r="REJ16540" s="3" t="s">
        <v>8132</v>
      </c>
      <c r="REK16540" s="3" t="s">
        <v>30802</v>
      </c>
      <c r="REL16540" s="3" t="s">
        <v>8132</v>
      </c>
      <c r="REM16540" s="3" t="s">
        <v>30802</v>
      </c>
      <c r="REN16540" s="3" t="s">
        <v>8132</v>
      </c>
      <c r="REO16540" s="3" t="s">
        <v>30802</v>
      </c>
      <c r="REP16540" s="3" t="s">
        <v>8132</v>
      </c>
      <c r="REQ16540" s="3" t="s">
        <v>30802</v>
      </c>
      <c r="RER16540" s="3" t="s">
        <v>8132</v>
      </c>
      <c r="RES16540" s="3" t="s">
        <v>30802</v>
      </c>
      <c r="RET16540" s="3" t="s">
        <v>8132</v>
      </c>
      <c r="REU16540" s="3" t="s">
        <v>30802</v>
      </c>
      <c r="REV16540" s="3" t="s">
        <v>8132</v>
      </c>
      <c r="REW16540" s="3" t="s">
        <v>30802</v>
      </c>
      <c r="REX16540" s="3" t="s">
        <v>8132</v>
      </c>
      <c r="REY16540" s="3" t="s">
        <v>30802</v>
      </c>
      <c r="REZ16540" s="3" t="s">
        <v>8132</v>
      </c>
      <c r="RFA16540" s="3" t="s">
        <v>30802</v>
      </c>
      <c r="RFB16540" s="3" t="s">
        <v>8132</v>
      </c>
      <c r="RFC16540" s="3" t="s">
        <v>30802</v>
      </c>
      <c r="RFD16540" s="3" t="s">
        <v>8132</v>
      </c>
      <c r="RFE16540" s="3" t="s">
        <v>30802</v>
      </c>
      <c r="RFF16540" s="3" t="s">
        <v>8132</v>
      </c>
      <c r="RFG16540" s="3" t="s">
        <v>30802</v>
      </c>
      <c r="RFH16540" s="3" t="s">
        <v>8132</v>
      </c>
      <c r="RFI16540" s="3" t="s">
        <v>30802</v>
      </c>
      <c r="RFJ16540" s="3" t="s">
        <v>8132</v>
      </c>
      <c r="RFK16540" s="3" t="s">
        <v>30802</v>
      </c>
      <c r="RFL16540" s="3" t="s">
        <v>8132</v>
      </c>
      <c r="RFM16540" s="3" t="s">
        <v>30802</v>
      </c>
      <c r="RFN16540" s="3" t="s">
        <v>8132</v>
      </c>
      <c r="RFO16540" s="3" t="s">
        <v>30802</v>
      </c>
      <c r="RFP16540" s="3" t="s">
        <v>8132</v>
      </c>
      <c r="RFQ16540" s="3" t="s">
        <v>30802</v>
      </c>
      <c r="RFR16540" s="3" t="s">
        <v>8132</v>
      </c>
      <c r="RFS16540" s="3" t="s">
        <v>30802</v>
      </c>
      <c r="RFT16540" s="3" t="s">
        <v>8132</v>
      </c>
      <c r="RFU16540" s="3" t="s">
        <v>30802</v>
      </c>
      <c r="RFV16540" s="3" t="s">
        <v>8132</v>
      </c>
      <c r="RFW16540" s="3" t="s">
        <v>30802</v>
      </c>
      <c r="RFX16540" s="3" t="s">
        <v>8132</v>
      </c>
      <c r="RFY16540" s="3" t="s">
        <v>30802</v>
      </c>
      <c r="RFZ16540" s="3" t="s">
        <v>8132</v>
      </c>
      <c r="RGA16540" s="3" t="s">
        <v>30802</v>
      </c>
      <c r="RGB16540" s="3" t="s">
        <v>8132</v>
      </c>
      <c r="RGC16540" s="3" t="s">
        <v>30802</v>
      </c>
      <c r="RGD16540" s="3" t="s">
        <v>8132</v>
      </c>
      <c r="RGE16540" s="3" t="s">
        <v>30802</v>
      </c>
      <c r="RGF16540" s="3" t="s">
        <v>8132</v>
      </c>
      <c r="RGG16540" s="3" t="s">
        <v>30802</v>
      </c>
      <c r="RGH16540" s="3" t="s">
        <v>8132</v>
      </c>
      <c r="RGI16540" s="3" t="s">
        <v>30802</v>
      </c>
      <c r="RGJ16540" s="3" t="s">
        <v>8132</v>
      </c>
      <c r="RGK16540" s="3" t="s">
        <v>30802</v>
      </c>
      <c r="RGL16540" s="3" t="s">
        <v>8132</v>
      </c>
      <c r="RGM16540" s="3" t="s">
        <v>30802</v>
      </c>
      <c r="RGN16540" s="3" t="s">
        <v>8132</v>
      </c>
      <c r="RGO16540" s="3" t="s">
        <v>30802</v>
      </c>
      <c r="RGP16540" s="3" t="s">
        <v>8132</v>
      </c>
      <c r="RGQ16540" s="3" t="s">
        <v>30802</v>
      </c>
      <c r="RGR16540" s="3" t="s">
        <v>8132</v>
      </c>
      <c r="RGS16540" s="3" t="s">
        <v>30802</v>
      </c>
      <c r="RGT16540" s="3" t="s">
        <v>8132</v>
      </c>
      <c r="RGU16540" s="3" t="s">
        <v>30802</v>
      </c>
      <c r="RGV16540" s="3" t="s">
        <v>8132</v>
      </c>
      <c r="RGW16540" s="3" t="s">
        <v>30802</v>
      </c>
      <c r="RGX16540" s="3" t="s">
        <v>8132</v>
      </c>
      <c r="RGY16540" s="3" t="s">
        <v>30802</v>
      </c>
      <c r="RGZ16540" s="3" t="s">
        <v>8132</v>
      </c>
      <c r="RHA16540" s="3" t="s">
        <v>30802</v>
      </c>
      <c r="RHB16540" s="3" t="s">
        <v>8132</v>
      </c>
      <c r="RHC16540" s="3" t="s">
        <v>30802</v>
      </c>
      <c r="RHD16540" s="3" t="s">
        <v>8132</v>
      </c>
      <c r="RHE16540" s="3" t="s">
        <v>30802</v>
      </c>
      <c r="RHF16540" s="3" t="s">
        <v>8132</v>
      </c>
      <c r="RHG16540" s="3" t="s">
        <v>30802</v>
      </c>
      <c r="RHH16540" s="3" t="s">
        <v>8132</v>
      </c>
      <c r="RHI16540" s="3" t="s">
        <v>30802</v>
      </c>
      <c r="RHJ16540" s="3" t="s">
        <v>8132</v>
      </c>
      <c r="RHK16540" s="3" t="s">
        <v>30802</v>
      </c>
      <c r="RHL16540" s="3" t="s">
        <v>8132</v>
      </c>
      <c r="RHM16540" s="3" t="s">
        <v>30802</v>
      </c>
      <c r="RHN16540" s="3" t="s">
        <v>8132</v>
      </c>
      <c r="RHO16540" s="3" t="s">
        <v>30802</v>
      </c>
      <c r="RHP16540" s="3" t="s">
        <v>8132</v>
      </c>
      <c r="RHQ16540" s="3" t="s">
        <v>30802</v>
      </c>
      <c r="RHR16540" s="3" t="s">
        <v>8132</v>
      </c>
      <c r="RHS16540" s="3" t="s">
        <v>30802</v>
      </c>
      <c r="RHT16540" s="3" t="s">
        <v>8132</v>
      </c>
      <c r="RHU16540" s="3" t="s">
        <v>30802</v>
      </c>
      <c r="RHV16540" s="3" t="s">
        <v>8132</v>
      </c>
      <c r="RHW16540" s="3" t="s">
        <v>30802</v>
      </c>
      <c r="RHX16540" s="3" t="s">
        <v>8132</v>
      </c>
      <c r="RHY16540" s="3" t="s">
        <v>30802</v>
      </c>
      <c r="RHZ16540" s="3" t="s">
        <v>8132</v>
      </c>
      <c r="RIA16540" s="3" t="s">
        <v>30802</v>
      </c>
      <c r="RIB16540" s="3" t="s">
        <v>8132</v>
      </c>
      <c r="RIC16540" s="3" t="s">
        <v>30802</v>
      </c>
      <c r="RID16540" s="3" t="s">
        <v>8132</v>
      </c>
      <c r="RIE16540" s="3" t="s">
        <v>30802</v>
      </c>
      <c r="RIF16540" s="3" t="s">
        <v>8132</v>
      </c>
      <c r="RIG16540" s="3" t="s">
        <v>30802</v>
      </c>
      <c r="RIH16540" s="3" t="s">
        <v>8132</v>
      </c>
      <c r="RII16540" s="3" t="s">
        <v>30802</v>
      </c>
      <c r="RIJ16540" s="3" t="s">
        <v>8132</v>
      </c>
      <c r="RIK16540" s="3" t="s">
        <v>30802</v>
      </c>
      <c r="RIL16540" s="3" t="s">
        <v>8132</v>
      </c>
      <c r="RIM16540" s="3" t="s">
        <v>30802</v>
      </c>
      <c r="RIN16540" s="3" t="s">
        <v>8132</v>
      </c>
      <c r="RIO16540" s="3" t="s">
        <v>30802</v>
      </c>
      <c r="RIP16540" s="3" t="s">
        <v>8132</v>
      </c>
      <c r="RIQ16540" s="3" t="s">
        <v>30802</v>
      </c>
      <c r="RIR16540" s="3" t="s">
        <v>8132</v>
      </c>
      <c r="RIS16540" s="3" t="s">
        <v>30802</v>
      </c>
      <c r="RIT16540" s="3" t="s">
        <v>8132</v>
      </c>
      <c r="RIU16540" s="3" t="s">
        <v>30802</v>
      </c>
      <c r="RIV16540" s="3" t="s">
        <v>8132</v>
      </c>
      <c r="RIW16540" s="3" t="s">
        <v>30802</v>
      </c>
      <c r="RIX16540" s="3" t="s">
        <v>8132</v>
      </c>
      <c r="RIY16540" s="3" t="s">
        <v>30802</v>
      </c>
      <c r="RIZ16540" s="3" t="s">
        <v>8132</v>
      </c>
      <c r="RJA16540" s="3" t="s">
        <v>30802</v>
      </c>
      <c r="RJB16540" s="3" t="s">
        <v>8132</v>
      </c>
      <c r="RJC16540" s="3" t="s">
        <v>30802</v>
      </c>
      <c r="RJD16540" s="3" t="s">
        <v>8132</v>
      </c>
      <c r="RJE16540" s="3" t="s">
        <v>30802</v>
      </c>
      <c r="RJF16540" s="3" t="s">
        <v>8132</v>
      </c>
      <c r="RJG16540" s="3" t="s">
        <v>30802</v>
      </c>
      <c r="RJH16540" s="3" t="s">
        <v>8132</v>
      </c>
      <c r="RJI16540" s="3" t="s">
        <v>30802</v>
      </c>
      <c r="RJJ16540" s="3" t="s">
        <v>8132</v>
      </c>
      <c r="RJK16540" s="3" t="s">
        <v>30802</v>
      </c>
      <c r="RJL16540" s="3" t="s">
        <v>8132</v>
      </c>
      <c r="RJM16540" s="3" t="s">
        <v>30802</v>
      </c>
      <c r="RJN16540" s="3" t="s">
        <v>8132</v>
      </c>
      <c r="RJO16540" s="3" t="s">
        <v>30802</v>
      </c>
      <c r="RJP16540" s="3" t="s">
        <v>8132</v>
      </c>
      <c r="RJQ16540" s="3" t="s">
        <v>30802</v>
      </c>
      <c r="RJR16540" s="3" t="s">
        <v>8132</v>
      </c>
      <c r="RJS16540" s="3" t="s">
        <v>30802</v>
      </c>
      <c r="RJT16540" s="3" t="s">
        <v>8132</v>
      </c>
      <c r="RJU16540" s="3" t="s">
        <v>30802</v>
      </c>
      <c r="RJV16540" s="3" t="s">
        <v>8132</v>
      </c>
      <c r="RJW16540" s="3" t="s">
        <v>30802</v>
      </c>
      <c r="RJX16540" s="3" t="s">
        <v>8132</v>
      </c>
      <c r="RJY16540" s="3" t="s">
        <v>30802</v>
      </c>
      <c r="RJZ16540" s="3" t="s">
        <v>8132</v>
      </c>
      <c r="RKA16540" s="3" t="s">
        <v>30802</v>
      </c>
      <c r="RKB16540" s="3" t="s">
        <v>8132</v>
      </c>
      <c r="RKC16540" s="3" t="s">
        <v>30802</v>
      </c>
      <c r="RKD16540" s="3" t="s">
        <v>8132</v>
      </c>
      <c r="RKE16540" s="3" t="s">
        <v>30802</v>
      </c>
      <c r="RKF16540" s="3" t="s">
        <v>8132</v>
      </c>
      <c r="RKG16540" s="3" t="s">
        <v>30802</v>
      </c>
      <c r="RKH16540" s="3" t="s">
        <v>8132</v>
      </c>
      <c r="RKI16540" s="3" t="s">
        <v>30802</v>
      </c>
      <c r="RKJ16540" s="3" t="s">
        <v>8132</v>
      </c>
      <c r="RKK16540" s="3" t="s">
        <v>30802</v>
      </c>
      <c r="RKL16540" s="3" t="s">
        <v>8132</v>
      </c>
      <c r="RKM16540" s="3" t="s">
        <v>30802</v>
      </c>
      <c r="RKN16540" s="3" t="s">
        <v>8132</v>
      </c>
      <c r="RKO16540" s="3" t="s">
        <v>30802</v>
      </c>
      <c r="RKP16540" s="3" t="s">
        <v>8132</v>
      </c>
      <c r="RKQ16540" s="3" t="s">
        <v>30802</v>
      </c>
      <c r="RKR16540" s="3" t="s">
        <v>8132</v>
      </c>
      <c r="RKS16540" s="3" t="s">
        <v>30802</v>
      </c>
      <c r="RKT16540" s="3" t="s">
        <v>8132</v>
      </c>
      <c r="RKU16540" s="3" t="s">
        <v>30802</v>
      </c>
      <c r="RKV16540" s="3" t="s">
        <v>8132</v>
      </c>
      <c r="RKW16540" s="3" t="s">
        <v>30802</v>
      </c>
      <c r="RKX16540" s="3" t="s">
        <v>8132</v>
      </c>
      <c r="RKY16540" s="3" t="s">
        <v>30802</v>
      </c>
      <c r="RKZ16540" s="3" t="s">
        <v>8132</v>
      </c>
      <c r="RLA16540" s="3" t="s">
        <v>30802</v>
      </c>
      <c r="RLB16540" s="3" t="s">
        <v>8132</v>
      </c>
      <c r="RLC16540" s="3" t="s">
        <v>30802</v>
      </c>
      <c r="RLD16540" s="3" t="s">
        <v>8132</v>
      </c>
      <c r="RLE16540" s="3" t="s">
        <v>30802</v>
      </c>
      <c r="RLF16540" s="3" t="s">
        <v>8132</v>
      </c>
      <c r="RLG16540" s="3" t="s">
        <v>30802</v>
      </c>
      <c r="RLH16540" s="3" t="s">
        <v>8132</v>
      </c>
      <c r="RLI16540" s="3" t="s">
        <v>30802</v>
      </c>
      <c r="RLJ16540" s="3" t="s">
        <v>8132</v>
      </c>
      <c r="RLK16540" s="3" t="s">
        <v>30802</v>
      </c>
      <c r="RLL16540" s="3" t="s">
        <v>8132</v>
      </c>
      <c r="RLM16540" s="3" t="s">
        <v>30802</v>
      </c>
      <c r="RLN16540" s="3" t="s">
        <v>8132</v>
      </c>
      <c r="RLO16540" s="3" t="s">
        <v>30802</v>
      </c>
      <c r="RLP16540" s="3" t="s">
        <v>8132</v>
      </c>
      <c r="RLQ16540" s="3" t="s">
        <v>30802</v>
      </c>
      <c r="RLR16540" s="3" t="s">
        <v>8132</v>
      </c>
      <c r="RLS16540" s="3" t="s">
        <v>30802</v>
      </c>
      <c r="RLT16540" s="3" t="s">
        <v>8132</v>
      </c>
      <c r="RLU16540" s="3" t="s">
        <v>30802</v>
      </c>
      <c r="RLV16540" s="3" t="s">
        <v>8132</v>
      </c>
      <c r="RLW16540" s="3" t="s">
        <v>30802</v>
      </c>
      <c r="RLX16540" s="3" t="s">
        <v>8132</v>
      </c>
      <c r="RLY16540" s="3" t="s">
        <v>30802</v>
      </c>
      <c r="RLZ16540" s="3" t="s">
        <v>8132</v>
      </c>
      <c r="RMA16540" s="3" t="s">
        <v>30802</v>
      </c>
      <c r="RMB16540" s="3" t="s">
        <v>8132</v>
      </c>
      <c r="RMC16540" s="3" t="s">
        <v>30802</v>
      </c>
      <c r="RMD16540" s="3" t="s">
        <v>8132</v>
      </c>
      <c r="RME16540" s="3" t="s">
        <v>30802</v>
      </c>
      <c r="RMF16540" s="3" t="s">
        <v>8132</v>
      </c>
      <c r="RMG16540" s="3" t="s">
        <v>30802</v>
      </c>
      <c r="RMH16540" s="3" t="s">
        <v>8132</v>
      </c>
      <c r="RMI16540" s="3" t="s">
        <v>30802</v>
      </c>
      <c r="RMJ16540" s="3" t="s">
        <v>8132</v>
      </c>
      <c r="RMK16540" s="3" t="s">
        <v>30802</v>
      </c>
      <c r="RML16540" s="3" t="s">
        <v>8132</v>
      </c>
      <c r="RMM16540" s="3" t="s">
        <v>30802</v>
      </c>
      <c r="RMN16540" s="3" t="s">
        <v>8132</v>
      </c>
      <c r="RMO16540" s="3" t="s">
        <v>30802</v>
      </c>
      <c r="RMP16540" s="3" t="s">
        <v>8132</v>
      </c>
      <c r="RMQ16540" s="3" t="s">
        <v>30802</v>
      </c>
      <c r="RMR16540" s="3" t="s">
        <v>8132</v>
      </c>
      <c r="RMS16540" s="3" t="s">
        <v>30802</v>
      </c>
      <c r="RMT16540" s="3" t="s">
        <v>8132</v>
      </c>
      <c r="RMU16540" s="3" t="s">
        <v>30802</v>
      </c>
      <c r="RMV16540" s="3" t="s">
        <v>8132</v>
      </c>
      <c r="RMW16540" s="3" t="s">
        <v>30802</v>
      </c>
      <c r="RMX16540" s="3" t="s">
        <v>8132</v>
      </c>
      <c r="RMY16540" s="3" t="s">
        <v>30802</v>
      </c>
      <c r="RMZ16540" s="3" t="s">
        <v>8132</v>
      </c>
      <c r="RNA16540" s="3" t="s">
        <v>30802</v>
      </c>
      <c r="RNB16540" s="3" t="s">
        <v>8132</v>
      </c>
      <c r="RNC16540" s="3" t="s">
        <v>30802</v>
      </c>
      <c r="RND16540" s="3" t="s">
        <v>8132</v>
      </c>
      <c r="RNE16540" s="3" t="s">
        <v>30802</v>
      </c>
      <c r="RNF16540" s="3" t="s">
        <v>8132</v>
      </c>
      <c r="RNG16540" s="3" t="s">
        <v>30802</v>
      </c>
      <c r="RNH16540" s="3" t="s">
        <v>8132</v>
      </c>
      <c r="RNI16540" s="3" t="s">
        <v>30802</v>
      </c>
      <c r="RNJ16540" s="3" t="s">
        <v>8132</v>
      </c>
      <c r="RNK16540" s="3" t="s">
        <v>30802</v>
      </c>
      <c r="RNL16540" s="3" t="s">
        <v>8132</v>
      </c>
      <c r="RNM16540" s="3" t="s">
        <v>30802</v>
      </c>
      <c r="RNN16540" s="3" t="s">
        <v>8132</v>
      </c>
      <c r="RNO16540" s="3" t="s">
        <v>30802</v>
      </c>
      <c r="RNP16540" s="3" t="s">
        <v>8132</v>
      </c>
      <c r="RNQ16540" s="3" t="s">
        <v>30802</v>
      </c>
      <c r="RNR16540" s="3" t="s">
        <v>8132</v>
      </c>
      <c r="RNS16540" s="3" t="s">
        <v>30802</v>
      </c>
      <c r="RNT16540" s="3" t="s">
        <v>8132</v>
      </c>
      <c r="RNU16540" s="3" t="s">
        <v>30802</v>
      </c>
      <c r="RNV16540" s="3" t="s">
        <v>8132</v>
      </c>
      <c r="RNW16540" s="3" t="s">
        <v>30802</v>
      </c>
      <c r="RNX16540" s="3" t="s">
        <v>8132</v>
      </c>
      <c r="RNY16540" s="3" t="s">
        <v>30802</v>
      </c>
      <c r="RNZ16540" s="3" t="s">
        <v>8132</v>
      </c>
      <c r="ROA16540" s="3" t="s">
        <v>30802</v>
      </c>
      <c r="ROB16540" s="3" t="s">
        <v>8132</v>
      </c>
      <c r="ROC16540" s="3" t="s">
        <v>30802</v>
      </c>
      <c r="ROD16540" s="3" t="s">
        <v>8132</v>
      </c>
      <c r="ROE16540" s="3" t="s">
        <v>30802</v>
      </c>
      <c r="ROF16540" s="3" t="s">
        <v>8132</v>
      </c>
      <c r="ROG16540" s="3" t="s">
        <v>30802</v>
      </c>
      <c r="ROH16540" s="3" t="s">
        <v>8132</v>
      </c>
      <c r="ROI16540" s="3" t="s">
        <v>30802</v>
      </c>
      <c r="ROJ16540" s="3" t="s">
        <v>8132</v>
      </c>
      <c r="ROK16540" s="3" t="s">
        <v>30802</v>
      </c>
      <c r="ROL16540" s="3" t="s">
        <v>8132</v>
      </c>
      <c r="ROM16540" s="3" t="s">
        <v>30802</v>
      </c>
      <c r="RON16540" s="3" t="s">
        <v>8132</v>
      </c>
      <c r="ROO16540" s="3" t="s">
        <v>30802</v>
      </c>
      <c r="ROP16540" s="3" t="s">
        <v>8132</v>
      </c>
      <c r="ROQ16540" s="3" t="s">
        <v>30802</v>
      </c>
      <c r="ROR16540" s="3" t="s">
        <v>8132</v>
      </c>
      <c r="ROS16540" s="3" t="s">
        <v>30802</v>
      </c>
      <c r="ROT16540" s="3" t="s">
        <v>8132</v>
      </c>
      <c r="ROU16540" s="3" t="s">
        <v>30802</v>
      </c>
      <c r="ROV16540" s="3" t="s">
        <v>8132</v>
      </c>
      <c r="ROW16540" s="3" t="s">
        <v>30802</v>
      </c>
      <c r="ROX16540" s="3" t="s">
        <v>8132</v>
      </c>
      <c r="ROY16540" s="3" t="s">
        <v>30802</v>
      </c>
      <c r="ROZ16540" s="3" t="s">
        <v>8132</v>
      </c>
      <c r="RPA16540" s="3" t="s">
        <v>30802</v>
      </c>
      <c r="RPB16540" s="3" t="s">
        <v>8132</v>
      </c>
      <c r="RPC16540" s="3" t="s">
        <v>30802</v>
      </c>
      <c r="RPD16540" s="3" t="s">
        <v>8132</v>
      </c>
      <c r="RPE16540" s="3" t="s">
        <v>30802</v>
      </c>
      <c r="RPF16540" s="3" t="s">
        <v>8132</v>
      </c>
      <c r="RPG16540" s="3" t="s">
        <v>30802</v>
      </c>
      <c r="RPH16540" s="3" t="s">
        <v>8132</v>
      </c>
      <c r="RPI16540" s="3" t="s">
        <v>30802</v>
      </c>
      <c r="RPJ16540" s="3" t="s">
        <v>8132</v>
      </c>
      <c r="RPK16540" s="3" t="s">
        <v>30802</v>
      </c>
      <c r="RPL16540" s="3" t="s">
        <v>8132</v>
      </c>
      <c r="RPM16540" s="3" t="s">
        <v>30802</v>
      </c>
      <c r="RPN16540" s="3" t="s">
        <v>8132</v>
      </c>
      <c r="RPO16540" s="3" t="s">
        <v>30802</v>
      </c>
      <c r="RPP16540" s="3" t="s">
        <v>8132</v>
      </c>
      <c r="RPQ16540" s="3" t="s">
        <v>30802</v>
      </c>
      <c r="RPR16540" s="3" t="s">
        <v>8132</v>
      </c>
      <c r="RPS16540" s="3" t="s">
        <v>30802</v>
      </c>
      <c r="RPT16540" s="3" t="s">
        <v>8132</v>
      </c>
      <c r="RPU16540" s="3" t="s">
        <v>30802</v>
      </c>
      <c r="RPV16540" s="3" t="s">
        <v>8132</v>
      </c>
      <c r="RPW16540" s="3" t="s">
        <v>30802</v>
      </c>
      <c r="RPX16540" s="3" t="s">
        <v>8132</v>
      </c>
      <c r="RPY16540" s="3" t="s">
        <v>30802</v>
      </c>
      <c r="RPZ16540" s="3" t="s">
        <v>8132</v>
      </c>
      <c r="RQA16540" s="3" t="s">
        <v>30802</v>
      </c>
      <c r="RQB16540" s="3" t="s">
        <v>8132</v>
      </c>
      <c r="RQC16540" s="3" t="s">
        <v>30802</v>
      </c>
      <c r="RQD16540" s="3" t="s">
        <v>8132</v>
      </c>
      <c r="RQE16540" s="3" t="s">
        <v>30802</v>
      </c>
      <c r="RQF16540" s="3" t="s">
        <v>8132</v>
      </c>
      <c r="RQG16540" s="3" t="s">
        <v>30802</v>
      </c>
      <c r="RQH16540" s="3" t="s">
        <v>8132</v>
      </c>
      <c r="RQI16540" s="3" t="s">
        <v>30802</v>
      </c>
      <c r="RQJ16540" s="3" t="s">
        <v>8132</v>
      </c>
      <c r="RQK16540" s="3" t="s">
        <v>30802</v>
      </c>
      <c r="RQL16540" s="3" t="s">
        <v>8132</v>
      </c>
      <c r="RQM16540" s="3" t="s">
        <v>30802</v>
      </c>
      <c r="RQN16540" s="3" t="s">
        <v>8132</v>
      </c>
      <c r="RQO16540" s="3" t="s">
        <v>30802</v>
      </c>
      <c r="RQP16540" s="3" t="s">
        <v>8132</v>
      </c>
      <c r="RQQ16540" s="3" t="s">
        <v>30802</v>
      </c>
      <c r="RQR16540" s="3" t="s">
        <v>8132</v>
      </c>
      <c r="RQS16540" s="3" t="s">
        <v>30802</v>
      </c>
      <c r="RQT16540" s="3" t="s">
        <v>8132</v>
      </c>
      <c r="RQU16540" s="3" t="s">
        <v>30802</v>
      </c>
      <c r="RQV16540" s="3" t="s">
        <v>8132</v>
      </c>
      <c r="RQW16540" s="3" t="s">
        <v>30802</v>
      </c>
      <c r="RQX16540" s="3" t="s">
        <v>8132</v>
      </c>
      <c r="RQY16540" s="3" t="s">
        <v>30802</v>
      </c>
      <c r="RQZ16540" s="3" t="s">
        <v>8132</v>
      </c>
      <c r="RRA16540" s="3" t="s">
        <v>30802</v>
      </c>
      <c r="RRB16540" s="3" t="s">
        <v>8132</v>
      </c>
      <c r="RRC16540" s="3" t="s">
        <v>30802</v>
      </c>
      <c r="RRD16540" s="3" t="s">
        <v>8132</v>
      </c>
      <c r="RRE16540" s="3" t="s">
        <v>30802</v>
      </c>
      <c r="RRF16540" s="3" t="s">
        <v>8132</v>
      </c>
      <c r="RRG16540" s="3" t="s">
        <v>30802</v>
      </c>
      <c r="RRH16540" s="3" t="s">
        <v>8132</v>
      </c>
      <c r="RRI16540" s="3" t="s">
        <v>30802</v>
      </c>
      <c r="RRJ16540" s="3" t="s">
        <v>8132</v>
      </c>
      <c r="RRK16540" s="3" t="s">
        <v>30802</v>
      </c>
      <c r="RRL16540" s="3" t="s">
        <v>8132</v>
      </c>
      <c r="RRM16540" s="3" t="s">
        <v>30802</v>
      </c>
      <c r="RRN16540" s="3" t="s">
        <v>8132</v>
      </c>
      <c r="RRO16540" s="3" t="s">
        <v>30802</v>
      </c>
      <c r="RRP16540" s="3" t="s">
        <v>8132</v>
      </c>
      <c r="RRQ16540" s="3" t="s">
        <v>30802</v>
      </c>
      <c r="RRR16540" s="3" t="s">
        <v>8132</v>
      </c>
      <c r="RRS16540" s="3" t="s">
        <v>30802</v>
      </c>
      <c r="RRT16540" s="3" t="s">
        <v>8132</v>
      </c>
      <c r="RRU16540" s="3" t="s">
        <v>30802</v>
      </c>
      <c r="RRV16540" s="3" t="s">
        <v>8132</v>
      </c>
      <c r="RRW16540" s="3" t="s">
        <v>30802</v>
      </c>
      <c r="RRX16540" s="3" t="s">
        <v>8132</v>
      </c>
      <c r="RRY16540" s="3" t="s">
        <v>30802</v>
      </c>
      <c r="RRZ16540" s="3" t="s">
        <v>8132</v>
      </c>
      <c r="RSA16540" s="3" t="s">
        <v>30802</v>
      </c>
      <c r="RSB16540" s="3" t="s">
        <v>8132</v>
      </c>
      <c r="RSC16540" s="3" t="s">
        <v>30802</v>
      </c>
      <c r="RSD16540" s="3" t="s">
        <v>8132</v>
      </c>
      <c r="RSE16540" s="3" t="s">
        <v>30802</v>
      </c>
      <c r="RSF16540" s="3" t="s">
        <v>8132</v>
      </c>
      <c r="RSG16540" s="3" t="s">
        <v>30802</v>
      </c>
      <c r="RSH16540" s="3" t="s">
        <v>8132</v>
      </c>
      <c r="RSI16540" s="3" t="s">
        <v>30802</v>
      </c>
      <c r="RSJ16540" s="3" t="s">
        <v>8132</v>
      </c>
      <c r="RSK16540" s="3" t="s">
        <v>30802</v>
      </c>
      <c r="RSL16540" s="3" t="s">
        <v>8132</v>
      </c>
      <c r="RSM16540" s="3" t="s">
        <v>30802</v>
      </c>
      <c r="RSN16540" s="3" t="s">
        <v>8132</v>
      </c>
      <c r="RSO16540" s="3" t="s">
        <v>30802</v>
      </c>
      <c r="RSP16540" s="3" t="s">
        <v>8132</v>
      </c>
      <c r="RSQ16540" s="3" t="s">
        <v>30802</v>
      </c>
      <c r="RSR16540" s="3" t="s">
        <v>8132</v>
      </c>
      <c r="RSS16540" s="3" t="s">
        <v>30802</v>
      </c>
      <c r="RST16540" s="3" t="s">
        <v>8132</v>
      </c>
      <c r="RSU16540" s="3" t="s">
        <v>30802</v>
      </c>
      <c r="RSV16540" s="3" t="s">
        <v>8132</v>
      </c>
      <c r="RSW16540" s="3" t="s">
        <v>30802</v>
      </c>
      <c r="RSX16540" s="3" t="s">
        <v>8132</v>
      </c>
      <c r="RSY16540" s="3" t="s">
        <v>30802</v>
      </c>
      <c r="RSZ16540" s="3" t="s">
        <v>8132</v>
      </c>
      <c r="RTA16540" s="3" t="s">
        <v>30802</v>
      </c>
      <c r="RTB16540" s="3" t="s">
        <v>8132</v>
      </c>
      <c r="RTC16540" s="3" t="s">
        <v>30802</v>
      </c>
      <c r="RTD16540" s="3" t="s">
        <v>8132</v>
      </c>
      <c r="RTE16540" s="3" t="s">
        <v>30802</v>
      </c>
      <c r="RTF16540" s="3" t="s">
        <v>8132</v>
      </c>
      <c r="RTG16540" s="3" t="s">
        <v>30802</v>
      </c>
      <c r="RTH16540" s="3" t="s">
        <v>8132</v>
      </c>
      <c r="RTI16540" s="3" t="s">
        <v>30802</v>
      </c>
      <c r="RTJ16540" s="3" t="s">
        <v>8132</v>
      </c>
      <c r="RTK16540" s="3" t="s">
        <v>30802</v>
      </c>
      <c r="RTL16540" s="3" t="s">
        <v>8132</v>
      </c>
      <c r="RTM16540" s="3" t="s">
        <v>30802</v>
      </c>
      <c r="RTN16540" s="3" t="s">
        <v>8132</v>
      </c>
      <c r="RTO16540" s="3" t="s">
        <v>30802</v>
      </c>
      <c r="RTP16540" s="3" t="s">
        <v>8132</v>
      </c>
      <c r="RTQ16540" s="3" t="s">
        <v>30802</v>
      </c>
      <c r="RTR16540" s="3" t="s">
        <v>8132</v>
      </c>
      <c r="RTS16540" s="3" t="s">
        <v>30802</v>
      </c>
      <c r="RTT16540" s="3" t="s">
        <v>8132</v>
      </c>
      <c r="RTU16540" s="3" t="s">
        <v>30802</v>
      </c>
      <c r="RTV16540" s="3" t="s">
        <v>8132</v>
      </c>
      <c r="RTW16540" s="3" t="s">
        <v>30802</v>
      </c>
      <c r="RTX16540" s="3" t="s">
        <v>8132</v>
      </c>
      <c r="RTY16540" s="3" t="s">
        <v>30802</v>
      </c>
      <c r="RTZ16540" s="3" t="s">
        <v>8132</v>
      </c>
      <c r="RUA16540" s="3" t="s">
        <v>30802</v>
      </c>
      <c r="RUB16540" s="3" t="s">
        <v>8132</v>
      </c>
      <c r="RUC16540" s="3" t="s">
        <v>30802</v>
      </c>
      <c r="RUD16540" s="3" t="s">
        <v>8132</v>
      </c>
      <c r="RUE16540" s="3" t="s">
        <v>30802</v>
      </c>
      <c r="RUF16540" s="3" t="s">
        <v>8132</v>
      </c>
      <c r="RUG16540" s="3" t="s">
        <v>30802</v>
      </c>
      <c r="RUH16540" s="3" t="s">
        <v>8132</v>
      </c>
      <c r="RUI16540" s="3" t="s">
        <v>30802</v>
      </c>
      <c r="RUJ16540" s="3" t="s">
        <v>8132</v>
      </c>
      <c r="RUK16540" s="3" t="s">
        <v>30802</v>
      </c>
      <c r="RUL16540" s="3" t="s">
        <v>8132</v>
      </c>
      <c r="RUM16540" s="3" t="s">
        <v>30802</v>
      </c>
      <c r="RUN16540" s="3" t="s">
        <v>8132</v>
      </c>
      <c r="RUO16540" s="3" t="s">
        <v>30802</v>
      </c>
      <c r="RUP16540" s="3" t="s">
        <v>8132</v>
      </c>
      <c r="RUQ16540" s="3" t="s">
        <v>30802</v>
      </c>
      <c r="RUR16540" s="3" t="s">
        <v>8132</v>
      </c>
      <c r="RUS16540" s="3" t="s">
        <v>30802</v>
      </c>
      <c r="RUT16540" s="3" t="s">
        <v>8132</v>
      </c>
      <c r="RUU16540" s="3" t="s">
        <v>30802</v>
      </c>
      <c r="RUV16540" s="3" t="s">
        <v>8132</v>
      </c>
      <c r="RUW16540" s="3" t="s">
        <v>30802</v>
      </c>
      <c r="RUX16540" s="3" t="s">
        <v>8132</v>
      </c>
      <c r="RUY16540" s="3" t="s">
        <v>30802</v>
      </c>
      <c r="RUZ16540" s="3" t="s">
        <v>8132</v>
      </c>
      <c r="RVA16540" s="3" t="s">
        <v>30802</v>
      </c>
      <c r="RVB16540" s="3" t="s">
        <v>8132</v>
      </c>
      <c r="RVC16540" s="3" t="s">
        <v>30802</v>
      </c>
      <c r="RVD16540" s="3" t="s">
        <v>8132</v>
      </c>
      <c r="RVE16540" s="3" t="s">
        <v>30802</v>
      </c>
      <c r="RVF16540" s="3" t="s">
        <v>8132</v>
      </c>
      <c r="RVG16540" s="3" t="s">
        <v>30802</v>
      </c>
      <c r="RVH16540" s="3" t="s">
        <v>8132</v>
      </c>
      <c r="RVI16540" s="3" t="s">
        <v>30802</v>
      </c>
      <c r="RVJ16540" s="3" t="s">
        <v>8132</v>
      </c>
      <c r="RVK16540" s="3" t="s">
        <v>30802</v>
      </c>
      <c r="RVL16540" s="3" t="s">
        <v>8132</v>
      </c>
      <c r="RVM16540" s="3" t="s">
        <v>30802</v>
      </c>
      <c r="RVN16540" s="3" t="s">
        <v>8132</v>
      </c>
      <c r="RVO16540" s="3" t="s">
        <v>30802</v>
      </c>
      <c r="RVP16540" s="3" t="s">
        <v>8132</v>
      </c>
      <c r="RVQ16540" s="3" t="s">
        <v>30802</v>
      </c>
      <c r="RVR16540" s="3" t="s">
        <v>8132</v>
      </c>
      <c r="RVS16540" s="3" t="s">
        <v>30802</v>
      </c>
      <c r="RVT16540" s="3" t="s">
        <v>8132</v>
      </c>
      <c r="RVU16540" s="3" t="s">
        <v>30802</v>
      </c>
      <c r="RVV16540" s="3" t="s">
        <v>8132</v>
      </c>
      <c r="RVW16540" s="3" t="s">
        <v>30802</v>
      </c>
      <c r="RVX16540" s="3" t="s">
        <v>8132</v>
      </c>
      <c r="RVY16540" s="3" t="s">
        <v>30802</v>
      </c>
      <c r="RVZ16540" s="3" t="s">
        <v>8132</v>
      </c>
      <c r="RWA16540" s="3" t="s">
        <v>30802</v>
      </c>
      <c r="RWB16540" s="3" t="s">
        <v>8132</v>
      </c>
      <c r="RWC16540" s="3" t="s">
        <v>30802</v>
      </c>
      <c r="RWD16540" s="3" t="s">
        <v>8132</v>
      </c>
      <c r="RWE16540" s="3" t="s">
        <v>30802</v>
      </c>
      <c r="RWF16540" s="3" t="s">
        <v>8132</v>
      </c>
      <c r="RWG16540" s="3" t="s">
        <v>30802</v>
      </c>
      <c r="RWH16540" s="3" t="s">
        <v>8132</v>
      </c>
      <c r="RWI16540" s="3" t="s">
        <v>30802</v>
      </c>
      <c r="RWJ16540" s="3" t="s">
        <v>8132</v>
      </c>
      <c r="RWK16540" s="3" t="s">
        <v>30802</v>
      </c>
      <c r="RWL16540" s="3" t="s">
        <v>8132</v>
      </c>
      <c r="RWM16540" s="3" t="s">
        <v>30802</v>
      </c>
      <c r="RWN16540" s="3" t="s">
        <v>8132</v>
      </c>
      <c r="RWO16540" s="3" t="s">
        <v>30802</v>
      </c>
      <c r="RWP16540" s="3" t="s">
        <v>8132</v>
      </c>
      <c r="RWQ16540" s="3" t="s">
        <v>30802</v>
      </c>
      <c r="RWR16540" s="3" t="s">
        <v>8132</v>
      </c>
      <c r="RWS16540" s="3" t="s">
        <v>30802</v>
      </c>
      <c r="RWT16540" s="3" t="s">
        <v>8132</v>
      </c>
      <c r="RWU16540" s="3" t="s">
        <v>30802</v>
      </c>
      <c r="RWV16540" s="3" t="s">
        <v>8132</v>
      </c>
      <c r="RWW16540" s="3" t="s">
        <v>30802</v>
      </c>
      <c r="RWX16540" s="3" t="s">
        <v>8132</v>
      </c>
      <c r="RWY16540" s="3" t="s">
        <v>30802</v>
      </c>
      <c r="RWZ16540" s="3" t="s">
        <v>8132</v>
      </c>
      <c r="RXA16540" s="3" t="s">
        <v>30802</v>
      </c>
      <c r="RXB16540" s="3" t="s">
        <v>8132</v>
      </c>
      <c r="RXC16540" s="3" t="s">
        <v>30802</v>
      </c>
      <c r="RXD16540" s="3" t="s">
        <v>8132</v>
      </c>
      <c r="RXE16540" s="3" t="s">
        <v>30802</v>
      </c>
      <c r="RXF16540" s="3" t="s">
        <v>8132</v>
      </c>
      <c r="RXG16540" s="3" t="s">
        <v>30802</v>
      </c>
      <c r="RXH16540" s="3" t="s">
        <v>8132</v>
      </c>
      <c r="RXI16540" s="3" t="s">
        <v>30802</v>
      </c>
      <c r="RXJ16540" s="3" t="s">
        <v>8132</v>
      </c>
      <c r="RXK16540" s="3" t="s">
        <v>30802</v>
      </c>
      <c r="RXL16540" s="3" t="s">
        <v>8132</v>
      </c>
      <c r="RXM16540" s="3" t="s">
        <v>30802</v>
      </c>
      <c r="RXN16540" s="3" t="s">
        <v>8132</v>
      </c>
      <c r="RXO16540" s="3" t="s">
        <v>30802</v>
      </c>
      <c r="RXP16540" s="3" t="s">
        <v>8132</v>
      </c>
      <c r="RXQ16540" s="3" t="s">
        <v>30802</v>
      </c>
      <c r="RXR16540" s="3" t="s">
        <v>8132</v>
      </c>
      <c r="RXS16540" s="3" t="s">
        <v>30802</v>
      </c>
      <c r="RXT16540" s="3" t="s">
        <v>8132</v>
      </c>
      <c r="RXU16540" s="3" t="s">
        <v>30802</v>
      </c>
      <c r="RXV16540" s="3" t="s">
        <v>8132</v>
      </c>
      <c r="RXW16540" s="3" t="s">
        <v>30802</v>
      </c>
      <c r="RXX16540" s="3" t="s">
        <v>8132</v>
      </c>
      <c r="RXY16540" s="3" t="s">
        <v>30802</v>
      </c>
      <c r="RXZ16540" s="3" t="s">
        <v>8132</v>
      </c>
      <c r="RYA16540" s="3" t="s">
        <v>30802</v>
      </c>
      <c r="RYB16540" s="3" t="s">
        <v>8132</v>
      </c>
      <c r="RYC16540" s="3" t="s">
        <v>30802</v>
      </c>
      <c r="RYD16540" s="3" t="s">
        <v>8132</v>
      </c>
      <c r="RYE16540" s="3" t="s">
        <v>30802</v>
      </c>
      <c r="RYF16540" s="3" t="s">
        <v>8132</v>
      </c>
      <c r="RYG16540" s="3" t="s">
        <v>30802</v>
      </c>
      <c r="RYH16540" s="3" t="s">
        <v>8132</v>
      </c>
      <c r="RYI16540" s="3" t="s">
        <v>30802</v>
      </c>
      <c r="RYJ16540" s="3" t="s">
        <v>8132</v>
      </c>
      <c r="RYK16540" s="3" t="s">
        <v>30802</v>
      </c>
      <c r="RYL16540" s="3" t="s">
        <v>8132</v>
      </c>
      <c r="RYM16540" s="3" t="s">
        <v>30802</v>
      </c>
      <c r="RYN16540" s="3" t="s">
        <v>8132</v>
      </c>
      <c r="RYO16540" s="3" t="s">
        <v>30802</v>
      </c>
      <c r="RYP16540" s="3" t="s">
        <v>8132</v>
      </c>
      <c r="RYQ16540" s="3" t="s">
        <v>30802</v>
      </c>
      <c r="RYR16540" s="3" t="s">
        <v>8132</v>
      </c>
      <c r="RYS16540" s="3" t="s">
        <v>30802</v>
      </c>
      <c r="RYT16540" s="3" t="s">
        <v>8132</v>
      </c>
      <c r="RYU16540" s="3" t="s">
        <v>30802</v>
      </c>
      <c r="RYV16540" s="3" t="s">
        <v>8132</v>
      </c>
      <c r="RYW16540" s="3" t="s">
        <v>30802</v>
      </c>
      <c r="RYX16540" s="3" t="s">
        <v>8132</v>
      </c>
      <c r="RYY16540" s="3" t="s">
        <v>30802</v>
      </c>
      <c r="RYZ16540" s="3" t="s">
        <v>8132</v>
      </c>
      <c r="RZA16540" s="3" t="s">
        <v>30802</v>
      </c>
      <c r="RZB16540" s="3" t="s">
        <v>8132</v>
      </c>
      <c r="RZC16540" s="3" t="s">
        <v>30802</v>
      </c>
      <c r="RZD16540" s="3" t="s">
        <v>8132</v>
      </c>
      <c r="RZE16540" s="3" t="s">
        <v>30802</v>
      </c>
      <c r="RZF16540" s="3" t="s">
        <v>8132</v>
      </c>
      <c r="RZG16540" s="3" t="s">
        <v>30802</v>
      </c>
      <c r="RZH16540" s="3" t="s">
        <v>8132</v>
      </c>
      <c r="RZI16540" s="3" t="s">
        <v>30802</v>
      </c>
      <c r="RZJ16540" s="3" t="s">
        <v>8132</v>
      </c>
      <c r="RZK16540" s="3" t="s">
        <v>30802</v>
      </c>
      <c r="RZL16540" s="3" t="s">
        <v>8132</v>
      </c>
      <c r="RZM16540" s="3" t="s">
        <v>30802</v>
      </c>
      <c r="RZN16540" s="3" t="s">
        <v>8132</v>
      </c>
      <c r="RZO16540" s="3" t="s">
        <v>30802</v>
      </c>
      <c r="RZP16540" s="3" t="s">
        <v>8132</v>
      </c>
      <c r="RZQ16540" s="3" t="s">
        <v>30802</v>
      </c>
      <c r="RZR16540" s="3" t="s">
        <v>8132</v>
      </c>
      <c r="RZS16540" s="3" t="s">
        <v>30802</v>
      </c>
      <c r="RZT16540" s="3" t="s">
        <v>8132</v>
      </c>
      <c r="RZU16540" s="3" t="s">
        <v>30802</v>
      </c>
      <c r="RZV16540" s="3" t="s">
        <v>8132</v>
      </c>
      <c r="RZW16540" s="3" t="s">
        <v>30802</v>
      </c>
      <c r="RZX16540" s="3" t="s">
        <v>8132</v>
      </c>
      <c r="RZY16540" s="3" t="s">
        <v>30802</v>
      </c>
      <c r="RZZ16540" s="3" t="s">
        <v>8132</v>
      </c>
      <c r="SAA16540" s="3" t="s">
        <v>30802</v>
      </c>
      <c r="SAB16540" s="3" t="s">
        <v>8132</v>
      </c>
      <c r="SAC16540" s="3" t="s">
        <v>30802</v>
      </c>
      <c r="SAD16540" s="3" t="s">
        <v>8132</v>
      </c>
      <c r="SAE16540" s="3" t="s">
        <v>30802</v>
      </c>
      <c r="SAF16540" s="3" t="s">
        <v>8132</v>
      </c>
      <c r="SAG16540" s="3" t="s">
        <v>30802</v>
      </c>
      <c r="SAH16540" s="3" t="s">
        <v>8132</v>
      </c>
      <c r="SAI16540" s="3" t="s">
        <v>30802</v>
      </c>
      <c r="SAJ16540" s="3" t="s">
        <v>8132</v>
      </c>
      <c r="SAK16540" s="3" t="s">
        <v>30802</v>
      </c>
      <c r="SAL16540" s="3" t="s">
        <v>8132</v>
      </c>
      <c r="SAM16540" s="3" t="s">
        <v>30802</v>
      </c>
      <c r="SAN16540" s="3" t="s">
        <v>8132</v>
      </c>
      <c r="SAO16540" s="3" t="s">
        <v>30802</v>
      </c>
      <c r="SAP16540" s="3" t="s">
        <v>8132</v>
      </c>
      <c r="SAQ16540" s="3" t="s">
        <v>30802</v>
      </c>
      <c r="SAR16540" s="3" t="s">
        <v>8132</v>
      </c>
      <c r="SAS16540" s="3" t="s">
        <v>30802</v>
      </c>
      <c r="SAT16540" s="3" t="s">
        <v>8132</v>
      </c>
      <c r="SAU16540" s="3" t="s">
        <v>30802</v>
      </c>
      <c r="SAV16540" s="3" t="s">
        <v>8132</v>
      </c>
      <c r="SAW16540" s="3" t="s">
        <v>30802</v>
      </c>
      <c r="SAX16540" s="3" t="s">
        <v>8132</v>
      </c>
      <c r="SAY16540" s="3" t="s">
        <v>30802</v>
      </c>
      <c r="SAZ16540" s="3" t="s">
        <v>8132</v>
      </c>
      <c r="SBA16540" s="3" t="s">
        <v>30802</v>
      </c>
      <c r="SBB16540" s="3" t="s">
        <v>8132</v>
      </c>
      <c r="SBC16540" s="3" t="s">
        <v>30802</v>
      </c>
      <c r="SBD16540" s="3" t="s">
        <v>8132</v>
      </c>
      <c r="SBE16540" s="3" t="s">
        <v>30802</v>
      </c>
      <c r="SBF16540" s="3" t="s">
        <v>8132</v>
      </c>
      <c r="SBG16540" s="3" t="s">
        <v>30802</v>
      </c>
      <c r="SBH16540" s="3" t="s">
        <v>8132</v>
      </c>
      <c r="SBI16540" s="3" t="s">
        <v>30802</v>
      </c>
      <c r="SBJ16540" s="3" t="s">
        <v>8132</v>
      </c>
      <c r="SBK16540" s="3" t="s">
        <v>30802</v>
      </c>
      <c r="SBL16540" s="3" t="s">
        <v>8132</v>
      </c>
      <c r="SBM16540" s="3" t="s">
        <v>30802</v>
      </c>
      <c r="SBN16540" s="3" t="s">
        <v>8132</v>
      </c>
      <c r="SBO16540" s="3" t="s">
        <v>30802</v>
      </c>
      <c r="SBP16540" s="3" t="s">
        <v>8132</v>
      </c>
      <c r="SBQ16540" s="3" t="s">
        <v>30802</v>
      </c>
      <c r="SBR16540" s="3" t="s">
        <v>8132</v>
      </c>
      <c r="SBS16540" s="3" t="s">
        <v>30802</v>
      </c>
      <c r="SBT16540" s="3" t="s">
        <v>8132</v>
      </c>
      <c r="SBU16540" s="3" t="s">
        <v>30802</v>
      </c>
      <c r="SBV16540" s="3" t="s">
        <v>8132</v>
      </c>
      <c r="SBW16540" s="3" t="s">
        <v>30802</v>
      </c>
      <c r="SBX16540" s="3" t="s">
        <v>8132</v>
      </c>
      <c r="SBY16540" s="3" t="s">
        <v>30802</v>
      </c>
      <c r="SBZ16540" s="3" t="s">
        <v>8132</v>
      </c>
      <c r="SCA16540" s="3" t="s">
        <v>30802</v>
      </c>
      <c r="SCB16540" s="3" t="s">
        <v>8132</v>
      </c>
      <c r="SCC16540" s="3" t="s">
        <v>30802</v>
      </c>
      <c r="SCD16540" s="3" t="s">
        <v>8132</v>
      </c>
      <c r="SCE16540" s="3" t="s">
        <v>30802</v>
      </c>
      <c r="SCF16540" s="3" t="s">
        <v>8132</v>
      </c>
      <c r="SCG16540" s="3" t="s">
        <v>30802</v>
      </c>
      <c r="SCH16540" s="3" t="s">
        <v>8132</v>
      </c>
      <c r="SCI16540" s="3" t="s">
        <v>30802</v>
      </c>
      <c r="SCJ16540" s="3" t="s">
        <v>8132</v>
      </c>
      <c r="SCK16540" s="3" t="s">
        <v>30802</v>
      </c>
      <c r="SCL16540" s="3" t="s">
        <v>8132</v>
      </c>
      <c r="SCM16540" s="3" t="s">
        <v>30802</v>
      </c>
      <c r="SCN16540" s="3" t="s">
        <v>8132</v>
      </c>
      <c r="SCO16540" s="3" t="s">
        <v>30802</v>
      </c>
      <c r="SCP16540" s="3" t="s">
        <v>8132</v>
      </c>
      <c r="SCQ16540" s="3" t="s">
        <v>30802</v>
      </c>
      <c r="SCR16540" s="3" t="s">
        <v>8132</v>
      </c>
      <c r="SCS16540" s="3" t="s">
        <v>30802</v>
      </c>
      <c r="SCT16540" s="3" t="s">
        <v>8132</v>
      </c>
      <c r="SCU16540" s="3" t="s">
        <v>30802</v>
      </c>
      <c r="SCV16540" s="3" t="s">
        <v>8132</v>
      </c>
      <c r="SCW16540" s="3" t="s">
        <v>30802</v>
      </c>
      <c r="SCX16540" s="3" t="s">
        <v>8132</v>
      </c>
      <c r="SCY16540" s="3" t="s">
        <v>30802</v>
      </c>
      <c r="SCZ16540" s="3" t="s">
        <v>8132</v>
      </c>
      <c r="SDA16540" s="3" t="s">
        <v>30802</v>
      </c>
      <c r="SDB16540" s="3" t="s">
        <v>8132</v>
      </c>
      <c r="SDC16540" s="3" t="s">
        <v>30802</v>
      </c>
      <c r="SDD16540" s="3" t="s">
        <v>8132</v>
      </c>
      <c r="SDE16540" s="3" t="s">
        <v>30802</v>
      </c>
      <c r="SDF16540" s="3" t="s">
        <v>8132</v>
      </c>
      <c r="SDG16540" s="3" t="s">
        <v>30802</v>
      </c>
      <c r="SDH16540" s="3" t="s">
        <v>8132</v>
      </c>
      <c r="SDI16540" s="3" t="s">
        <v>30802</v>
      </c>
      <c r="SDJ16540" s="3" t="s">
        <v>8132</v>
      </c>
      <c r="SDK16540" s="3" t="s">
        <v>30802</v>
      </c>
      <c r="SDL16540" s="3" t="s">
        <v>8132</v>
      </c>
      <c r="SDM16540" s="3" t="s">
        <v>30802</v>
      </c>
      <c r="SDN16540" s="3" t="s">
        <v>8132</v>
      </c>
      <c r="SDO16540" s="3" t="s">
        <v>30802</v>
      </c>
      <c r="SDP16540" s="3" t="s">
        <v>8132</v>
      </c>
      <c r="SDQ16540" s="3" t="s">
        <v>30802</v>
      </c>
      <c r="SDR16540" s="3" t="s">
        <v>8132</v>
      </c>
      <c r="SDS16540" s="3" t="s">
        <v>30802</v>
      </c>
      <c r="SDT16540" s="3" t="s">
        <v>8132</v>
      </c>
      <c r="SDU16540" s="3" t="s">
        <v>30802</v>
      </c>
      <c r="SDV16540" s="3" t="s">
        <v>8132</v>
      </c>
      <c r="SDW16540" s="3" t="s">
        <v>30802</v>
      </c>
      <c r="SDX16540" s="3" t="s">
        <v>8132</v>
      </c>
      <c r="SDY16540" s="3" t="s">
        <v>30802</v>
      </c>
      <c r="SDZ16540" s="3" t="s">
        <v>8132</v>
      </c>
      <c r="SEA16540" s="3" t="s">
        <v>30802</v>
      </c>
      <c r="SEB16540" s="3" t="s">
        <v>8132</v>
      </c>
      <c r="SEC16540" s="3" t="s">
        <v>30802</v>
      </c>
      <c r="SED16540" s="3" t="s">
        <v>8132</v>
      </c>
      <c r="SEE16540" s="3" t="s">
        <v>30802</v>
      </c>
      <c r="SEF16540" s="3" t="s">
        <v>8132</v>
      </c>
      <c r="SEG16540" s="3" t="s">
        <v>30802</v>
      </c>
      <c r="SEH16540" s="3" t="s">
        <v>8132</v>
      </c>
      <c r="SEI16540" s="3" t="s">
        <v>30802</v>
      </c>
      <c r="SEJ16540" s="3" t="s">
        <v>8132</v>
      </c>
      <c r="SEK16540" s="3" t="s">
        <v>30802</v>
      </c>
      <c r="SEL16540" s="3" t="s">
        <v>8132</v>
      </c>
      <c r="SEM16540" s="3" t="s">
        <v>30802</v>
      </c>
      <c r="SEN16540" s="3" t="s">
        <v>8132</v>
      </c>
      <c r="SEO16540" s="3" t="s">
        <v>30802</v>
      </c>
      <c r="SEP16540" s="3" t="s">
        <v>8132</v>
      </c>
      <c r="SEQ16540" s="3" t="s">
        <v>30802</v>
      </c>
      <c r="SER16540" s="3" t="s">
        <v>8132</v>
      </c>
      <c r="SES16540" s="3" t="s">
        <v>30802</v>
      </c>
      <c r="SET16540" s="3" t="s">
        <v>8132</v>
      </c>
      <c r="SEU16540" s="3" t="s">
        <v>30802</v>
      </c>
      <c r="SEV16540" s="3" t="s">
        <v>8132</v>
      </c>
      <c r="SEW16540" s="3" t="s">
        <v>30802</v>
      </c>
      <c r="SEX16540" s="3" t="s">
        <v>8132</v>
      </c>
      <c r="SEY16540" s="3" t="s">
        <v>30802</v>
      </c>
      <c r="SEZ16540" s="3" t="s">
        <v>8132</v>
      </c>
      <c r="SFA16540" s="3" t="s">
        <v>30802</v>
      </c>
      <c r="SFB16540" s="3" t="s">
        <v>8132</v>
      </c>
      <c r="SFC16540" s="3" t="s">
        <v>30802</v>
      </c>
      <c r="SFD16540" s="3" t="s">
        <v>8132</v>
      </c>
      <c r="SFE16540" s="3" t="s">
        <v>30802</v>
      </c>
      <c r="SFF16540" s="3" t="s">
        <v>8132</v>
      </c>
      <c r="SFG16540" s="3" t="s">
        <v>30802</v>
      </c>
      <c r="SFH16540" s="3" t="s">
        <v>8132</v>
      </c>
      <c r="SFI16540" s="3" t="s">
        <v>30802</v>
      </c>
      <c r="SFJ16540" s="3" t="s">
        <v>8132</v>
      </c>
      <c r="SFK16540" s="3" t="s">
        <v>30802</v>
      </c>
      <c r="SFL16540" s="3" t="s">
        <v>8132</v>
      </c>
      <c r="SFM16540" s="3" t="s">
        <v>30802</v>
      </c>
      <c r="SFN16540" s="3" t="s">
        <v>8132</v>
      </c>
      <c r="SFO16540" s="3" t="s">
        <v>30802</v>
      </c>
      <c r="SFP16540" s="3" t="s">
        <v>8132</v>
      </c>
      <c r="SFQ16540" s="3" t="s">
        <v>30802</v>
      </c>
      <c r="SFR16540" s="3" t="s">
        <v>8132</v>
      </c>
      <c r="SFS16540" s="3" t="s">
        <v>30802</v>
      </c>
      <c r="SFT16540" s="3" t="s">
        <v>8132</v>
      </c>
      <c r="SFU16540" s="3" t="s">
        <v>30802</v>
      </c>
      <c r="SFV16540" s="3" t="s">
        <v>8132</v>
      </c>
      <c r="SFW16540" s="3" t="s">
        <v>30802</v>
      </c>
      <c r="SFX16540" s="3" t="s">
        <v>8132</v>
      </c>
      <c r="SFY16540" s="3" t="s">
        <v>30802</v>
      </c>
      <c r="SFZ16540" s="3" t="s">
        <v>8132</v>
      </c>
      <c r="SGA16540" s="3" t="s">
        <v>30802</v>
      </c>
      <c r="SGB16540" s="3" t="s">
        <v>8132</v>
      </c>
      <c r="SGC16540" s="3" t="s">
        <v>30802</v>
      </c>
      <c r="SGD16540" s="3" t="s">
        <v>8132</v>
      </c>
      <c r="SGE16540" s="3" t="s">
        <v>30802</v>
      </c>
      <c r="SGF16540" s="3" t="s">
        <v>8132</v>
      </c>
      <c r="SGG16540" s="3" t="s">
        <v>30802</v>
      </c>
      <c r="SGH16540" s="3" t="s">
        <v>8132</v>
      </c>
      <c r="SGI16540" s="3" t="s">
        <v>30802</v>
      </c>
      <c r="SGJ16540" s="3" t="s">
        <v>8132</v>
      </c>
      <c r="SGK16540" s="3" t="s">
        <v>30802</v>
      </c>
      <c r="SGL16540" s="3" t="s">
        <v>8132</v>
      </c>
      <c r="SGM16540" s="3" t="s">
        <v>30802</v>
      </c>
      <c r="SGN16540" s="3" t="s">
        <v>8132</v>
      </c>
      <c r="SGO16540" s="3" t="s">
        <v>30802</v>
      </c>
      <c r="SGP16540" s="3" t="s">
        <v>8132</v>
      </c>
      <c r="SGQ16540" s="3" t="s">
        <v>30802</v>
      </c>
      <c r="SGR16540" s="3" t="s">
        <v>8132</v>
      </c>
      <c r="SGS16540" s="3" t="s">
        <v>30802</v>
      </c>
      <c r="SGT16540" s="3" t="s">
        <v>8132</v>
      </c>
      <c r="SGU16540" s="3" t="s">
        <v>30802</v>
      </c>
      <c r="SGV16540" s="3" t="s">
        <v>8132</v>
      </c>
      <c r="SGW16540" s="3" t="s">
        <v>30802</v>
      </c>
      <c r="SGX16540" s="3" t="s">
        <v>8132</v>
      </c>
      <c r="SGY16540" s="3" t="s">
        <v>30802</v>
      </c>
      <c r="SGZ16540" s="3" t="s">
        <v>8132</v>
      </c>
      <c r="SHA16540" s="3" t="s">
        <v>30802</v>
      </c>
      <c r="SHB16540" s="3" t="s">
        <v>8132</v>
      </c>
      <c r="SHC16540" s="3" t="s">
        <v>30802</v>
      </c>
      <c r="SHD16540" s="3" t="s">
        <v>8132</v>
      </c>
      <c r="SHE16540" s="3" t="s">
        <v>30802</v>
      </c>
      <c r="SHF16540" s="3" t="s">
        <v>8132</v>
      </c>
      <c r="SHG16540" s="3" t="s">
        <v>30802</v>
      </c>
      <c r="SHH16540" s="3" t="s">
        <v>8132</v>
      </c>
      <c r="SHI16540" s="3" t="s">
        <v>30802</v>
      </c>
      <c r="SHJ16540" s="3" t="s">
        <v>8132</v>
      </c>
      <c r="SHK16540" s="3" t="s">
        <v>30802</v>
      </c>
      <c r="SHL16540" s="3" t="s">
        <v>8132</v>
      </c>
      <c r="SHM16540" s="3" t="s">
        <v>30802</v>
      </c>
      <c r="SHN16540" s="3" t="s">
        <v>8132</v>
      </c>
      <c r="SHO16540" s="3" t="s">
        <v>30802</v>
      </c>
      <c r="SHP16540" s="3" t="s">
        <v>8132</v>
      </c>
      <c r="SHQ16540" s="3" t="s">
        <v>30802</v>
      </c>
      <c r="SHR16540" s="3" t="s">
        <v>8132</v>
      </c>
      <c r="SHS16540" s="3" t="s">
        <v>30802</v>
      </c>
      <c r="SHT16540" s="3" t="s">
        <v>8132</v>
      </c>
      <c r="SHU16540" s="3" t="s">
        <v>30802</v>
      </c>
      <c r="SHV16540" s="3" t="s">
        <v>8132</v>
      </c>
      <c r="SHW16540" s="3" t="s">
        <v>30802</v>
      </c>
      <c r="SHX16540" s="3" t="s">
        <v>8132</v>
      </c>
      <c r="SHY16540" s="3" t="s">
        <v>30802</v>
      </c>
      <c r="SHZ16540" s="3" t="s">
        <v>8132</v>
      </c>
      <c r="SIA16540" s="3" t="s">
        <v>30802</v>
      </c>
      <c r="SIB16540" s="3" t="s">
        <v>8132</v>
      </c>
      <c r="SIC16540" s="3" t="s">
        <v>30802</v>
      </c>
      <c r="SID16540" s="3" t="s">
        <v>8132</v>
      </c>
      <c r="SIE16540" s="3" t="s">
        <v>30802</v>
      </c>
      <c r="SIF16540" s="3" t="s">
        <v>8132</v>
      </c>
      <c r="SIG16540" s="3" t="s">
        <v>30802</v>
      </c>
      <c r="SIH16540" s="3" t="s">
        <v>8132</v>
      </c>
      <c r="SII16540" s="3" t="s">
        <v>30802</v>
      </c>
      <c r="SIJ16540" s="3" t="s">
        <v>8132</v>
      </c>
      <c r="SIK16540" s="3" t="s">
        <v>30802</v>
      </c>
      <c r="SIL16540" s="3" t="s">
        <v>8132</v>
      </c>
      <c r="SIM16540" s="3" t="s">
        <v>30802</v>
      </c>
      <c r="SIN16540" s="3" t="s">
        <v>8132</v>
      </c>
      <c r="SIO16540" s="3" t="s">
        <v>30802</v>
      </c>
      <c r="SIP16540" s="3" t="s">
        <v>8132</v>
      </c>
      <c r="SIQ16540" s="3" t="s">
        <v>30802</v>
      </c>
      <c r="SIR16540" s="3" t="s">
        <v>8132</v>
      </c>
      <c r="SIS16540" s="3" t="s">
        <v>30802</v>
      </c>
      <c r="SIT16540" s="3" t="s">
        <v>8132</v>
      </c>
      <c r="SIU16540" s="3" t="s">
        <v>30802</v>
      </c>
      <c r="SIV16540" s="3" t="s">
        <v>8132</v>
      </c>
      <c r="SIW16540" s="3" t="s">
        <v>30802</v>
      </c>
      <c r="SIX16540" s="3" t="s">
        <v>8132</v>
      </c>
      <c r="SIY16540" s="3" t="s">
        <v>30802</v>
      </c>
      <c r="SIZ16540" s="3" t="s">
        <v>8132</v>
      </c>
      <c r="SJA16540" s="3" t="s">
        <v>30802</v>
      </c>
      <c r="SJB16540" s="3" t="s">
        <v>8132</v>
      </c>
      <c r="SJC16540" s="3" t="s">
        <v>30802</v>
      </c>
      <c r="SJD16540" s="3" t="s">
        <v>8132</v>
      </c>
      <c r="SJE16540" s="3" t="s">
        <v>30802</v>
      </c>
      <c r="SJF16540" s="3" t="s">
        <v>8132</v>
      </c>
      <c r="SJG16540" s="3" t="s">
        <v>30802</v>
      </c>
      <c r="SJH16540" s="3" t="s">
        <v>8132</v>
      </c>
      <c r="SJI16540" s="3" t="s">
        <v>30802</v>
      </c>
      <c r="SJJ16540" s="3" t="s">
        <v>8132</v>
      </c>
      <c r="SJK16540" s="3" t="s">
        <v>30802</v>
      </c>
      <c r="SJL16540" s="3" t="s">
        <v>8132</v>
      </c>
      <c r="SJM16540" s="3" t="s">
        <v>30802</v>
      </c>
      <c r="SJN16540" s="3" t="s">
        <v>8132</v>
      </c>
      <c r="SJO16540" s="3" t="s">
        <v>30802</v>
      </c>
      <c r="SJP16540" s="3" t="s">
        <v>8132</v>
      </c>
      <c r="SJQ16540" s="3" t="s">
        <v>30802</v>
      </c>
      <c r="SJR16540" s="3" t="s">
        <v>8132</v>
      </c>
      <c r="SJS16540" s="3" t="s">
        <v>30802</v>
      </c>
      <c r="SJT16540" s="3" t="s">
        <v>8132</v>
      </c>
      <c r="SJU16540" s="3" t="s">
        <v>30802</v>
      </c>
      <c r="SJV16540" s="3" t="s">
        <v>8132</v>
      </c>
      <c r="SJW16540" s="3" t="s">
        <v>30802</v>
      </c>
      <c r="SJX16540" s="3" t="s">
        <v>8132</v>
      </c>
      <c r="SJY16540" s="3" t="s">
        <v>30802</v>
      </c>
      <c r="SJZ16540" s="3" t="s">
        <v>8132</v>
      </c>
      <c r="SKA16540" s="3" t="s">
        <v>30802</v>
      </c>
      <c r="SKB16540" s="3" t="s">
        <v>8132</v>
      </c>
      <c r="SKC16540" s="3" t="s">
        <v>30802</v>
      </c>
      <c r="SKD16540" s="3" t="s">
        <v>8132</v>
      </c>
      <c r="SKE16540" s="3" t="s">
        <v>30802</v>
      </c>
      <c r="SKF16540" s="3" t="s">
        <v>8132</v>
      </c>
      <c r="SKG16540" s="3" t="s">
        <v>30802</v>
      </c>
      <c r="SKH16540" s="3" t="s">
        <v>8132</v>
      </c>
      <c r="SKI16540" s="3" t="s">
        <v>30802</v>
      </c>
      <c r="SKJ16540" s="3" t="s">
        <v>8132</v>
      </c>
      <c r="SKK16540" s="3" t="s">
        <v>30802</v>
      </c>
      <c r="SKL16540" s="3" t="s">
        <v>8132</v>
      </c>
      <c r="SKM16540" s="3" t="s">
        <v>30802</v>
      </c>
      <c r="SKN16540" s="3" t="s">
        <v>8132</v>
      </c>
      <c r="SKO16540" s="3" t="s">
        <v>30802</v>
      </c>
      <c r="SKP16540" s="3" t="s">
        <v>8132</v>
      </c>
      <c r="SKQ16540" s="3" t="s">
        <v>30802</v>
      </c>
      <c r="SKR16540" s="3" t="s">
        <v>8132</v>
      </c>
      <c r="SKS16540" s="3" t="s">
        <v>30802</v>
      </c>
      <c r="SKT16540" s="3" t="s">
        <v>8132</v>
      </c>
      <c r="SKU16540" s="3" t="s">
        <v>30802</v>
      </c>
      <c r="SKV16540" s="3" t="s">
        <v>8132</v>
      </c>
      <c r="SKW16540" s="3" t="s">
        <v>30802</v>
      </c>
      <c r="SKX16540" s="3" t="s">
        <v>8132</v>
      </c>
      <c r="SKY16540" s="3" t="s">
        <v>30802</v>
      </c>
      <c r="SKZ16540" s="3" t="s">
        <v>8132</v>
      </c>
      <c r="SLA16540" s="3" t="s">
        <v>30802</v>
      </c>
      <c r="SLB16540" s="3" t="s">
        <v>8132</v>
      </c>
      <c r="SLC16540" s="3" t="s">
        <v>30802</v>
      </c>
      <c r="SLD16540" s="3" t="s">
        <v>8132</v>
      </c>
      <c r="SLE16540" s="3" t="s">
        <v>30802</v>
      </c>
      <c r="SLF16540" s="3" t="s">
        <v>8132</v>
      </c>
      <c r="SLG16540" s="3" t="s">
        <v>30802</v>
      </c>
      <c r="SLH16540" s="3" t="s">
        <v>8132</v>
      </c>
      <c r="SLI16540" s="3" t="s">
        <v>30802</v>
      </c>
      <c r="SLJ16540" s="3" t="s">
        <v>8132</v>
      </c>
      <c r="SLK16540" s="3" t="s">
        <v>30802</v>
      </c>
      <c r="SLL16540" s="3" t="s">
        <v>8132</v>
      </c>
      <c r="SLM16540" s="3" t="s">
        <v>30802</v>
      </c>
      <c r="SLN16540" s="3" t="s">
        <v>8132</v>
      </c>
      <c r="SLO16540" s="3" t="s">
        <v>30802</v>
      </c>
      <c r="SLP16540" s="3" t="s">
        <v>8132</v>
      </c>
      <c r="SLQ16540" s="3" t="s">
        <v>30802</v>
      </c>
      <c r="SLR16540" s="3" t="s">
        <v>8132</v>
      </c>
      <c r="SLS16540" s="3" t="s">
        <v>30802</v>
      </c>
      <c r="SLT16540" s="3" t="s">
        <v>8132</v>
      </c>
      <c r="SLU16540" s="3" t="s">
        <v>30802</v>
      </c>
      <c r="SLV16540" s="3" t="s">
        <v>8132</v>
      </c>
      <c r="SLW16540" s="3" t="s">
        <v>30802</v>
      </c>
      <c r="SLX16540" s="3" t="s">
        <v>8132</v>
      </c>
      <c r="SLY16540" s="3" t="s">
        <v>30802</v>
      </c>
      <c r="SLZ16540" s="3" t="s">
        <v>8132</v>
      </c>
      <c r="SMA16540" s="3" t="s">
        <v>30802</v>
      </c>
      <c r="SMB16540" s="3" t="s">
        <v>8132</v>
      </c>
      <c r="SMC16540" s="3" t="s">
        <v>30802</v>
      </c>
      <c r="SMD16540" s="3" t="s">
        <v>8132</v>
      </c>
      <c r="SME16540" s="3" t="s">
        <v>30802</v>
      </c>
      <c r="SMF16540" s="3" t="s">
        <v>8132</v>
      </c>
      <c r="SMG16540" s="3" t="s">
        <v>30802</v>
      </c>
      <c r="SMH16540" s="3" t="s">
        <v>8132</v>
      </c>
      <c r="SMI16540" s="3" t="s">
        <v>30802</v>
      </c>
      <c r="SMJ16540" s="3" t="s">
        <v>8132</v>
      </c>
      <c r="SMK16540" s="3" t="s">
        <v>30802</v>
      </c>
      <c r="SML16540" s="3" t="s">
        <v>8132</v>
      </c>
      <c r="SMM16540" s="3" t="s">
        <v>30802</v>
      </c>
      <c r="SMN16540" s="3" t="s">
        <v>8132</v>
      </c>
      <c r="SMO16540" s="3" t="s">
        <v>30802</v>
      </c>
      <c r="SMP16540" s="3" t="s">
        <v>8132</v>
      </c>
      <c r="SMQ16540" s="3" t="s">
        <v>30802</v>
      </c>
      <c r="SMR16540" s="3" t="s">
        <v>8132</v>
      </c>
      <c r="SMS16540" s="3" t="s">
        <v>30802</v>
      </c>
      <c r="SMT16540" s="3" t="s">
        <v>8132</v>
      </c>
      <c r="SMU16540" s="3" t="s">
        <v>30802</v>
      </c>
      <c r="SMV16540" s="3" t="s">
        <v>8132</v>
      </c>
      <c r="SMW16540" s="3" t="s">
        <v>30802</v>
      </c>
      <c r="SMX16540" s="3" t="s">
        <v>8132</v>
      </c>
      <c r="SMY16540" s="3" t="s">
        <v>30802</v>
      </c>
      <c r="SMZ16540" s="3" t="s">
        <v>8132</v>
      </c>
      <c r="SNA16540" s="3" t="s">
        <v>30802</v>
      </c>
      <c r="SNB16540" s="3" t="s">
        <v>8132</v>
      </c>
      <c r="SNC16540" s="3" t="s">
        <v>30802</v>
      </c>
      <c r="SND16540" s="3" t="s">
        <v>8132</v>
      </c>
      <c r="SNE16540" s="3" t="s">
        <v>30802</v>
      </c>
      <c r="SNF16540" s="3" t="s">
        <v>8132</v>
      </c>
      <c r="SNG16540" s="3" t="s">
        <v>30802</v>
      </c>
      <c r="SNH16540" s="3" t="s">
        <v>8132</v>
      </c>
      <c r="SNI16540" s="3" t="s">
        <v>30802</v>
      </c>
      <c r="SNJ16540" s="3" t="s">
        <v>8132</v>
      </c>
      <c r="SNK16540" s="3" t="s">
        <v>30802</v>
      </c>
      <c r="SNL16540" s="3" t="s">
        <v>8132</v>
      </c>
      <c r="SNM16540" s="3" t="s">
        <v>30802</v>
      </c>
      <c r="SNN16540" s="3" t="s">
        <v>8132</v>
      </c>
      <c r="SNO16540" s="3" t="s">
        <v>30802</v>
      </c>
      <c r="SNP16540" s="3" t="s">
        <v>8132</v>
      </c>
      <c r="SNQ16540" s="3" t="s">
        <v>30802</v>
      </c>
      <c r="SNR16540" s="3" t="s">
        <v>8132</v>
      </c>
      <c r="SNS16540" s="3" t="s">
        <v>30802</v>
      </c>
      <c r="SNT16540" s="3" t="s">
        <v>8132</v>
      </c>
      <c r="SNU16540" s="3" t="s">
        <v>30802</v>
      </c>
      <c r="SNV16540" s="3" t="s">
        <v>8132</v>
      </c>
      <c r="SNW16540" s="3" t="s">
        <v>30802</v>
      </c>
      <c r="SNX16540" s="3" t="s">
        <v>8132</v>
      </c>
      <c r="SNY16540" s="3" t="s">
        <v>30802</v>
      </c>
      <c r="SNZ16540" s="3" t="s">
        <v>8132</v>
      </c>
      <c r="SOA16540" s="3" t="s">
        <v>30802</v>
      </c>
      <c r="SOB16540" s="3" t="s">
        <v>8132</v>
      </c>
      <c r="SOC16540" s="3" t="s">
        <v>30802</v>
      </c>
      <c r="SOD16540" s="3" t="s">
        <v>8132</v>
      </c>
      <c r="SOE16540" s="3" t="s">
        <v>30802</v>
      </c>
      <c r="SOF16540" s="3" t="s">
        <v>8132</v>
      </c>
      <c r="SOG16540" s="3" t="s">
        <v>30802</v>
      </c>
      <c r="SOH16540" s="3" t="s">
        <v>8132</v>
      </c>
      <c r="SOI16540" s="3" t="s">
        <v>30802</v>
      </c>
      <c r="SOJ16540" s="3" t="s">
        <v>8132</v>
      </c>
      <c r="SOK16540" s="3" t="s">
        <v>30802</v>
      </c>
      <c r="SOL16540" s="3" t="s">
        <v>8132</v>
      </c>
      <c r="SOM16540" s="3" t="s">
        <v>30802</v>
      </c>
      <c r="SON16540" s="3" t="s">
        <v>8132</v>
      </c>
      <c r="SOO16540" s="3" t="s">
        <v>30802</v>
      </c>
      <c r="SOP16540" s="3" t="s">
        <v>8132</v>
      </c>
      <c r="SOQ16540" s="3" t="s">
        <v>30802</v>
      </c>
      <c r="SOR16540" s="3" t="s">
        <v>8132</v>
      </c>
      <c r="SOS16540" s="3" t="s">
        <v>30802</v>
      </c>
      <c r="SOT16540" s="3" t="s">
        <v>8132</v>
      </c>
      <c r="SOU16540" s="3" t="s">
        <v>30802</v>
      </c>
      <c r="SOV16540" s="3" t="s">
        <v>8132</v>
      </c>
      <c r="SOW16540" s="3" t="s">
        <v>30802</v>
      </c>
      <c r="SOX16540" s="3" t="s">
        <v>8132</v>
      </c>
      <c r="SOY16540" s="3" t="s">
        <v>30802</v>
      </c>
      <c r="SOZ16540" s="3" t="s">
        <v>8132</v>
      </c>
      <c r="SPA16540" s="3" t="s">
        <v>30802</v>
      </c>
      <c r="SPB16540" s="3" t="s">
        <v>8132</v>
      </c>
      <c r="SPC16540" s="3" t="s">
        <v>30802</v>
      </c>
      <c r="SPD16540" s="3" t="s">
        <v>8132</v>
      </c>
      <c r="SPE16540" s="3" t="s">
        <v>30802</v>
      </c>
      <c r="SPF16540" s="3" t="s">
        <v>8132</v>
      </c>
      <c r="SPG16540" s="3" t="s">
        <v>30802</v>
      </c>
      <c r="SPH16540" s="3" t="s">
        <v>8132</v>
      </c>
      <c r="SPI16540" s="3" t="s">
        <v>30802</v>
      </c>
      <c r="SPJ16540" s="3" t="s">
        <v>8132</v>
      </c>
      <c r="SPK16540" s="3" t="s">
        <v>30802</v>
      </c>
      <c r="SPL16540" s="3" t="s">
        <v>8132</v>
      </c>
      <c r="SPM16540" s="3" t="s">
        <v>30802</v>
      </c>
      <c r="SPN16540" s="3" t="s">
        <v>8132</v>
      </c>
      <c r="SPO16540" s="3" t="s">
        <v>30802</v>
      </c>
      <c r="SPP16540" s="3" t="s">
        <v>8132</v>
      </c>
      <c r="SPQ16540" s="3" t="s">
        <v>30802</v>
      </c>
      <c r="SPR16540" s="3" t="s">
        <v>8132</v>
      </c>
      <c r="SPS16540" s="3" t="s">
        <v>30802</v>
      </c>
      <c r="SPT16540" s="3" t="s">
        <v>8132</v>
      </c>
      <c r="SPU16540" s="3" t="s">
        <v>30802</v>
      </c>
      <c r="SPV16540" s="3" t="s">
        <v>8132</v>
      </c>
      <c r="SPW16540" s="3" t="s">
        <v>30802</v>
      </c>
      <c r="SPX16540" s="3" t="s">
        <v>8132</v>
      </c>
      <c r="SPY16540" s="3" t="s">
        <v>30802</v>
      </c>
      <c r="SPZ16540" s="3" t="s">
        <v>8132</v>
      </c>
      <c r="SQA16540" s="3" t="s">
        <v>30802</v>
      </c>
      <c r="SQB16540" s="3" t="s">
        <v>8132</v>
      </c>
      <c r="SQC16540" s="3" t="s">
        <v>30802</v>
      </c>
      <c r="SQD16540" s="3" t="s">
        <v>8132</v>
      </c>
      <c r="SQE16540" s="3" t="s">
        <v>30802</v>
      </c>
      <c r="SQF16540" s="3" t="s">
        <v>8132</v>
      </c>
      <c r="SQG16540" s="3" t="s">
        <v>30802</v>
      </c>
      <c r="SQH16540" s="3" t="s">
        <v>8132</v>
      </c>
      <c r="SQI16540" s="3" t="s">
        <v>30802</v>
      </c>
      <c r="SQJ16540" s="3" t="s">
        <v>8132</v>
      </c>
      <c r="SQK16540" s="3" t="s">
        <v>30802</v>
      </c>
      <c r="SQL16540" s="3" t="s">
        <v>8132</v>
      </c>
      <c r="SQM16540" s="3" t="s">
        <v>30802</v>
      </c>
      <c r="SQN16540" s="3" t="s">
        <v>8132</v>
      </c>
      <c r="SQO16540" s="3" t="s">
        <v>30802</v>
      </c>
      <c r="SQP16540" s="3" t="s">
        <v>8132</v>
      </c>
      <c r="SQQ16540" s="3" t="s">
        <v>30802</v>
      </c>
      <c r="SQR16540" s="3" t="s">
        <v>8132</v>
      </c>
      <c r="SQS16540" s="3" t="s">
        <v>30802</v>
      </c>
      <c r="SQT16540" s="3" t="s">
        <v>8132</v>
      </c>
      <c r="SQU16540" s="3" t="s">
        <v>30802</v>
      </c>
      <c r="SQV16540" s="3" t="s">
        <v>8132</v>
      </c>
      <c r="SQW16540" s="3" t="s">
        <v>30802</v>
      </c>
      <c r="SQX16540" s="3" t="s">
        <v>8132</v>
      </c>
      <c r="SQY16540" s="3" t="s">
        <v>30802</v>
      </c>
      <c r="SQZ16540" s="3" t="s">
        <v>8132</v>
      </c>
      <c r="SRA16540" s="3" t="s">
        <v>30802</v>
      </c>
      <c r="SRB16540" s="3" t="s">
        <v>8132</v>
      </c>
      <c r="SRC16540" s="3" t="s">
        <v>30802</v>
      </c>
      <c r="SRD16540" s="3" t="s">
        <v>8132</v>
      </c>
      <c r="SRE16540" s="3" t="s">
        <v>30802</v>
      </c>
      <c r="SRF16540" s="3" t="s">
        <v>8132</v>
      </c>
      <c r="SRG16540" s="3" t="s">
        <v>30802</v>
      </c>
      <c r="SRH16540" s="3" t="s">
        <v>8132</v>
      </c>
      <c r="SRI16540" s="3" t="s">
        <v>30802</v>
      </c>
      <c r="SRJ16540" s="3" t="s">
        <v>8132</v>
      </c>
      <c r="SRK16540" s="3" t="s">
        <v>30802</v>
      </c>
      <c r="SRL16540" s="3" t="s">
        <v>8132</v>
      </c>
      <c r="SRM16540" s="3" t="s">
        <v>30802</v>
      </c>
      <c r="SRN16540" s="3" t="s">
        <v>8132</v>
      </c>
      <c r="SRO16540" s="3" t="s">
        <v>30802</v>
      </c>
      <c r="SRP16540" s="3" t="s">
        <v>8132</v>
      </c>
      <c r="SRQ16540" s="3" t="s">
        <v>30802</v>
      </c>
      <c r="SRR16540" s="3" t="s">
        <v>8132</v>
      </c>
      <c r="SRS16540" s="3" t="s">
        <v>30802</v>
      </c>
      <c r="SRT16540" s="3" t="s">
        <v>8132</v>
      </c>
      <c r="SRU16540" s="3" t="s">
        <v>30802</v>
      </c>
      <c r="SRV16540" s="3" t="s">
        <v>8132</v>
      </c>
      <c r="SRW16540" s="3" t="s">
        <v>30802</v>
      </c>
      <c r="SRX16540" s="3" t="s">
        <v>8132</v>
      </c>
      <c r="SRY16540" s="3" t="s">
        <v>30802</v>
      </c>
      <c r="SRZ16540" s="3" t="s">
        <v>8132</v>
      </c>
      <c r="SSA16540" s="3" t="s">
        <v>30802</v>
      </c>
      <c r="SSB16540" s="3" t="s">
        <v>8132</v>
      </c>
      <c r="SSC16540" s="3" t="s">
        <v>30802</v>
      </c>
      <c r="SSD16540" s="3" t="s">
        <v>8132</v>
      </c>
      <c r="SSE16540" s="3" t="s">
        <v>30802</v>
      </c>
      <c r="SSF16540" s="3" t="s">
        <v>8132</v>
      </c>
      <c r="SSG16540" s="3" t="s">
        <v>30802</v>
      </c>
      <c r="SSH16540" s="3" t="s">
        <v>8132</v>
      </c>
      <c r="SSI16540" s="3" t="s">
        <v>30802</v>
      </c>
      <c r="SSJ16540" s="3" t="s">
        <v>8132</v>
      </c>
      <c r="SSK16540" s="3" t="s">
        <v>30802</v>
      </c>
      <c r="SSL16540" s="3" t="s">
        <v>8132</v>
      </c>
      <c r="SSM16540" s="3" t="s">
        <v>30802</v>
      </c>
      <c r="SSN16540" s="3" t="s">
        <v>8132</v>
      </c>
      <c r="SSO16540" s="3" t="s">
        <v>30802</v>
      </c>
      <c r="SSP16540" s="3" t="s">
        <v>8132</v>
      </c>
      <c r="SSQ16540" s="3" t="s">
        <v>30802</v>
      </c>
      <c r="SSR16540" s="3" t="s">
        <v>8132</v>
      </c>
      <c r="SSS16540" s="3" t="s">
        <v>30802</v>
      </c>
      <c r="SST16540" s="3" t="s">
        <v>8132</v>
      </c>
      <c r="SSU16540" s="3" t="s">
        <v>30802</v>
      </c>
      <c r="SSV16540" s="3" t="s">
        <v>8132</v>
      </c>
      <c r="SSW16540" s="3" t="s">
        <v>30802</v>
      </c>
      <c r="SSX16540" s="3" t="s">
        <v>8132</v>
      </c>
      <c r="SSY16540" s="3" t="s">
        <v>30802</v>
      </c>
      <c r="SSZ16540" s="3" t="s">
        <v>8132</v>
      </c>
      <c r="STA16540" s="3" t="s">
        <v>30802</v>
      </c>
      <c r="STB16540" s="3" t="s">
        <v>8132</v>
      </c>
      <c r="STC16540" s="3" t="s">
        <v>30802</v>
      </c>
      <c r="STD16540" s="3" t="s">
        <v>8132</v>
      </c>
      <c r="STE16540" s="3" t="s">
        <v>30802</v>
      </c>
      <c r="STF16540" s="3" t="s">
        <v>8132</v>
      </c>
      <c r="STG16540" s="3" t="s">
        <v>30802</v>
      </c>
      <c r="STH16540" s="3" t="s">
        <v>8132</v>
      </c>
      <c r="STI16540" s="3" t="s">
        <v>30802</v>
      </c>
      <c r="STJ16540" s="3" t="s">
        <v>8132</v>
      </c>
      <c r="STK16540" s="3" t="s">
        <v>30802</v>
      </c>
      <c r="STL16540" s="3" t="s">
        <v>8132</v>
      </c>
      <c r="STM16540" s="3" t="s">
        <v>30802</v>
      </c>
      <c r="STN16540" s="3" t="s">
        <v>8132</v>
      </c>
      <c r="STO16540" s="3" t="s">
        <v>30802</v>
      </c>
      <c r="STP16540" s="3" t="s">
        <v>8132</v>
      </c>
      <c r="STQ16540" s="3" t="s">
        <v>30802</v>
      </c>
      <c r="STR16540" s="3" t="s">
        <v>8132</v>
      </c>
      <c r="STS16540" s="3" t="s">
        <v>30802</v>
      </c>
      <c r="STT16540" s="3" t="s">
        <v>8132</v>
      </c>
      <c r="STU16540" s="3" t="s">
        <v>30802</v>
      </c>
      <c r="STV16540" s="3" t="s">
        <v>8132</v>
      </c>
      <c r="STW16540" s="3" t="s">
        <v>30802</v>
      </c>
      <c r="STX16540" s="3" t="s">
        <v>8132</v>
      </c>
      <c r="STY16540" s="3" t="s">
        <v>30802</v>
      </c>
      <c r="STZ16540" s="3" t="s">
        <v>8132</v>
      </c>
      <c r="SUA16540" s="3" t="s">
        <v>30802</v>
      </c>
      <c r="SUB16540" s="3" t="s">
        <v>8132</v>
      </c>
      <c r="SUC16540" s="3" t="s">
        <v>30802</v>
      </c>
      <c r="SUD16540" s="3" t="s">
        <v>8132</v>
      </c>
      <c r="SUE16540" s="3" t="s">
        <v>30802</v>
      </c>
      <c r="SUF16540" s="3" t="s">
        <v>8132</v>
      </c>
      <c r="SUG16540" s="3" t="s">
        <v>30802</v>
      </c>
      <c r="SUH16540" s="3" t="s">
        <v>8132</v>
      </c>
      <c r="SUI16540" s="3" t="s">
        <v>30802</v>
      </c>
      <c r="SUJ16540" s="3" t="s">
        <v>8132</v>
      </c>
      <c r="SUK16540" s="3" t="s">
        <v>30802</v>
      </c>
      <c r="SUL16540" s="3" t="s">
        <v>8132</v>
      </c>
      <c r="SUM16540" s="3" t="s">
        <v>30802</v>
      </c>
      <c r="SUN16540" s="3" t="s">
        <v>8132</v>
      </c>
      <c r="SUO16540" s="3" t="s">
        <v>30802</v>
      </c>
      <c r="SUP16540" s="3" t="s">
        <v>8132</v>
      </c>
      <c r="SUQ16540" s="3" t="s">
        <v>30802</v>
      </c>
      <c r="SUR16540" s="3" t="s">
        <v>8132</v>
      </c>
      <c r="SUS16540" s="3" t="s">
        <v>30802</v>
      </c>
      <c r="SUT16540" s="3" t="s">
        <v>8132</v>
      </c>
      <c r="SUU16540" s="3" t="s">
        <v>30802</v>
      </c>
      <c r="SUV16540" s="3" t="s">
        <v>8132</v>
      </c>
      <c r="SUW16540" s="3" t="s">
        <v>30802</v>
      </c>
      <c r="SUX16540" s="3" t="s">
        <v>8132</v>
      </c>
      <c r="SUY16540" s="3" t="s">
        <v>30802</v>
      </c>
      <c r="SUZ16540" s="3" t="s">
        <v>8132</v>
      </c>
      <c r="SVA16540" s="3" t="s">
        <v>30802</v>
      </c>
      <c r="SVB16540" s="3" t="s">
        <v>8132</v>
      </c>
      <c r="SVC16540" s="3" t="s">
        <v>30802</v>
      </c>
      <c r="SVD16540" s="3" t="s">
        <v>8132</v>
      </c>
      <c r="SVE16540" s="3" t="s">
        <v>30802</v>
      </c>
      <c r="SVF16540" s="3" t="s">
        <v>8132</v>
      </c>
      <c r="SVG16540" s="3" t="s">
        <v>30802</v>
      </c>
      <c r="SVH16540" s="3" t="s">
        <v>8132</v>
      </c>
      <c r="SVI16540" s="3" t="s">
        <v>30802</v>
      </c>
      <c r="SVJ16540" s="3" t="s">
        <v>8132</v>
      </c>
      <c r="SVK16540" s="3" t="s">
        <v>30802</v>
      </c>
      <c r="SVL16540" s="3" t="s">
        <v>8132</v>
      </c>
      <c r="SVM16540" s="3" t="s">
        <v>30802</v>
      </c>
      <c r="SVN16540" s="3" t="s">
        <v>8132</v>
      </c>
      <c r="SVO16540" s="3" t="s">
        <v>30802</v>
      </c>
      <c r="SVP16540" s="3" t="s">
        <v>8132</v>
      </c>
      <c r="SVQ16540" s="3" t="s">
        <v>30802</v>
      </c>
      <c r="SVR16540" s="3" t="s">
        <v>8132</v>
      </c>
      <c r="SVS16540" s="3" t="s">
        <v>30802</v>
      </c>
      <c r="SVT16540" s="3" t="s">
        <v>8132</v>
      </c>
      <c r="SVU16540" s="3" t="s">
        <v>30802</v>
      </c>
      <c r="SVV16540" s="3" t="s">
        <v>8132</v>
      </c>
      <c r="SVW16540" s="3" t="s">
        <v>30802</v>
      </c>
      <c r="SVX16540" s="3" t="s">
        <v>8132</v>
      </c>
      <c r="SVY16540" s="3" t="s">
        <v>30802</v>
      </c>
      <c r="SVZ16540" s="3" t="s">
        <v>8132</v>
      </c>
      <c r="SWA16540" s="3" t="s">
        <v>30802</v>
      </c>
      <c r="SWB16540" s="3" t="s">
        <v>8132</v>
      </c>
      <c r="SWC16540" s="3" t="s">
        <v>30802</v>
      </c>
      <c r="SWD16540" s="3" t="s">
        <v>8132</v>
      </c>
      <c r="SWE16540" s="3" t="s">
        <v>30802</v>
      </c>
      <c r="SWF16540" s="3" t="s">
        <v>8132</v>
      </c>
      <c r="SWG16540" s="3" t="s">
        <v>30802</v>
      </c>
      <c r="SWH16540" s="3" t="s">
        <v>8132</v>
      </c>
      <c r="SWI16540" s="3" t="s">
        <v>30802</v>
      </c>
      <c r="SWJ16540" s="3" t="s">
        <v>8132</v>
      </c>
      <c r="SWK16540" s="3" t="s">
        <v>30802</v>
      </c>
      <c r="SWL16540" s="3" t="s">
        <v>8132</v>
      </c>
      <c r="SWM16540" s="3" t="s">
        <v>30802</v>
      </c>
      <c r="SWN16540" s="3" t="s">
        <v>8132</v>
      </c>
      <c r="SWO16540" s="3" t="s">
        <v>30802</v>
      </c>
      <c r="SWP16540" s="3" t="s">
        <v>8132</v>
      </c>
      <c r="SWQ16540" s="3" t="s">
        <v>30802</v>
      </c>
      <c r="SWR16540" s="3" t="s">
        <v>8132</v>
      </c>
      <c r="SWS16540" s="3" t="s">
        <v>30802</v>
      </c>
      <c r="SWT16540" s="3" t="s">
        <v>8132</v>
      </c>
      <c r="SWU16540" s="3" t="s">
        <v>30802</v>
      </c>
      <c r="SWV16540" s="3" t="s">
        <v>8132</v>
      </c>
      <c r="SWW16540" s="3" t="s">
        <v>30802</v>
      </c>
      <c r="SWX16540" s="3" t="s">
        <v>8132</v>
      </c>
      <c r="SWY16540" s="3" t="s">
        <v>30802</v>
      </c>
      <c r="SWZ16540" s="3" t="s">
        <v>8132</v>
      </c>
      <c r="SXA16540" s="3" t="s">
        <v>30802</v>
      </c>
      <c r="SXB16540" s="3" t="s">
        <v>8132</v>
      </c>
      <c r="SXC16540" s="3" t="s">
        <v>30802</v>
      </c>
      <c r="SXD16540" s="3" t="s">
        <v>8132</v>
      </c>
      <c r="SXE16540" s="3" t="s">
        <v>30802</v>
      </c>
      <c r="SXF16540" s="3" t="s">
        <v>8132</v>
      </c>
      <c r="SXG16540" s="3" t="s">
        <v>30802</v>
      </c>
      <c r="SXH16540" s="3" t="s">
        <v>8132</v>
      </c>
      <c r="SXI16540" s="3" t="s">
        <v>30802</v>
      </c>
      <c r="SXJ16540" s="3" t="s">
        <v>8132</v>
      </c>
      <c r="SXK16540" s="3" t="s">
        <v>30802</v>
      </c>
      <c r="SXL16540" s="3" t="s">
        <v>8132</v>
      </c>
      <c r="SXM16540" s="3" t="s">
        <v>30802</v>
      </c>
      <c r="SXN16540" s="3" t="s">
        <v>8132</v>
      </c>
      <c r="SXO16540" s="3" t="s">
        <v>30802</v>
      </c>
      <c r="SXP16540" s="3" t="s">
        <v>8132</v>
      </c>
      <c r="SXQ16540" s="3" t="s">
        <v>30802</v>
      </c>
      <c r="SXR16540" s="3" t="s">
        <v>8132</v>
      </c>
      <c r="SXS16540" s="3" t="s">
        <v>30802</v>
      </c>
      <c r="SXT16540" s="3" t="s">
        <v>8132</v>
      </c>
      <c r="SXU16540" s="3" t="s">
        <v>30802</v>
      </c>
      <c r="SXV16540" s="3" t="s">
        <v>8132</v>
      </c>
      <c r="SXW16540" s="3" t="s">
        <v>30802</v>
      </c>
      <c r="SXX16540" s="3" t="s">
        <v>8132</v>
      </c>
      <c r="SXY16540" s="3" t="s">
        <v>30802</v>
      </c>
      <c r="SXZ16540" s="3" t="s">
        <v>8132</v>
      </c>
      <c r="SYA16540" s="3" t="s">
        <v>30802</v>
      </c>
      <c r="SYB16540" s="3" t="s">
        <v>8132</v>
      </c>
      <c r="SYC16540" s="3" t="s">
        <v>30802</v>
      </c>
      <c r="SYD16540" s="3" t="s">
        <v>8132</v>
      </c>
      <c r="SYE16540" s="3" t="s">
        <v>30802</v>
      </c>
      <c r="SYF16540" s="3" t="s">
        <v>8132</v>
      </c>
      <c r="SYG16540" s="3" t="s">
        <v>30802</v>
      </c>
      <c r="SYH16540" s="3" t="s">
        <v>8132</v>
      </c>
      <c r="SYI16540" s="3" t="s">
        <v>30802</v>
      </c>
      <c r="SYJ16540" s="3" t="s">
        <v>8132</v>
      </c>
      <c r="SYK16540" s="3" t="s">
        <v>30802</v>
      </c>
      <c r="SYL16540" s="3" t="s">
        <v>8132</v>
      </c>
      <c r="SYM16540" s="3" t="s">
        <v>30802</v>
      </c>
      <c r="SYN16540" s="3" t="s">
        <v>8132</v>
      </c>
      <c r="SYO16540" s="3" t="s">
        <v>30802</v>
      </c>
      <c r="SYP16540" s="3" t="s">
        <v>8132</v>
      </c>
      <c r="SYQ16540" s="3" t="s">
        <v>30802</v>
      </c>
      <c r="SYR16540" s="3" t="s">
        <v>8132</v>
      </c>
      <c r="SYS16540" s="3" t="s">
        <v>30802</v>
      </c>
      <c r="SYT16540" s="3" t="s">
        <v>8132</v>
      </c>
      <c r="SYU16540" s="3" t="s">
        <v>30802</v>
      </c>
      <c r="SYV16540" s="3" t="s">
        <v>8132</v>
      </c>
      <c r="SYW16540" s="3" t="s">
        <v>30802</v>
      </c>
      <c r="SYX16540" s="3" t="s">
        <v>8132</v>
      </c>
      <c r="SYY16540" s="3" t="s">
        <v>30802</v>
      </c>
      <c r="SYZ16540" s="3" t="s">
        <v>8132</v>
      </c>
      <c r="SZA16540" s="3" t="s">
        <v>30802</v>
      </c>
      <c r="SZB16540" s="3" t="s">
        <v>8132</v>
      </c>
      <c r="SZC16540" s="3" t="s">
        <v>30802</v>
      </c>
      <c r="SZD16540" s="3" t="s">
        <v>8132</v>
      </c>
      <c r="SZE16540" s="3" t="s">
        <v>30802</v>
      </c>
      <c r="SZF16540" s="3" t="s">
        <v>8132</v>
      </c>
      <c r="SZG16540" s="3" t="s">
        <v>30802</v>
      </c>
      <c r="SZH16540" s="3" t="s">
        <v>8132</v>
      </c>
      <c r="SZI16540" s="3" t="s">
        <v>30802</v>
      </c>
      <c r="SZJ16540" s="3" t="s">
        <v>8132</v>
      </c>
      <c r="SZK16540" s="3" t="s">
        <v>30802</v>
      </c>
      <c r="SZL16540" s="3" t="s">
        <v>8132</v>
      </c>
      <c r="SZM16540" s="3" t="s">
        <v>30802</v>
      </c>
      <c r="SZN16540" s="3" t="s">
        <v>8132</v>
      </c>
      <c r="SZO16540" s="3" t="s">
        <v>30802</v>
      </c>
      <c r="SZP16540" s="3" t="s">
        <v>8132</v>
      </c>
      <c r="SZQ16540" s="3" t="s">
        <v>30802</v>
      </c>
      <c r="SZR16540" s="3" t="s">
        <v>8132</v>
      </c>
      <c r="SZS16540" s="3" t="s">
        <v>30802</v>
      </c>
      <c r="SZT16540" s="3" t="s">
        <v>8132</v>
      </c>
      <c r="SZU16540" s="3" t="s">
        <v>30802</v>
      </c>
      <c r="SZV16540" s="3" t="s">
        <v>8132</v>
      </c>
      <c r="SZW16540" s="3" t="s">
        <v>30802</v>
      </c>
      <c r="SZX16540" s="3" t="s">
        <v>8132</v>
      </c>
      <c r="SZY16540" s="3" t="s">
        <v>30802</v>
      </c>
      <c r="SZZ16540" s="3" t="s">
        <v>8132</v>
      </c>
      <c r="TAA16540" s="3" t="s">
        <v>30802</v>
      </c>
      <c r="TAB16540" s="3" t="s">
        <v>8132</v>
      </c>
      <c r="TAC16540" s="3" t="s">
        <v>30802</v>
      </c>
      <c r="TAD16540" s="3" t="s">
        <v>8132</v>
      </c>
      <c r="TAE16540" s="3" t="s">
        <v>30802</v>
      </c>
      <c r="TAF16540" s="3" t="s">
        <v>8132</v>
      </c>
      <c r="TAG16540" s="3" t="s">
        <v>30802</v>
      </c>
      <c r="TAH16540" s="3" t="s">
        <v>8132</v>
      </c>
      <c r="TAI16540" s="3" t="s">
        <v>30802</v>
      </c>
      <c r="TAJ16540" s="3" t="s">
        <v>8132</v>
      </c>
      <c r="TAK16540" s="3" t="s">
        <v>30802</v>
      </c>
      <c r="TAL16540" s="3" t="s">
        <v>8132</v>
      </c>
      <c r="TAM16540" s="3" t="s">
        <v>30802</v>
      </c>
      <c r="TAN16540" s="3" t="s">
        <v>8132</v>
      </c>
      <c r="TAO16540" s="3" t="s">
        <v>30802</v>
      </c>
      <c r="TAP16540" s="3" t="s">
        <v>8132</v>
      </c>
      <c r="TAQ16540" s="3" t="s">
        <v>30802</v>
      </c>
      <c r="TAR16540" s="3" t="s">
        <v>8132</v>
      </c>
      <c r="TAS16540" s="3" t="s">
        <v>30802</v>
      </c>
      <c r="TAT16540" s="3" t="s">
        <v>8132</v>
      </c>
      <c r="TAU16540" s="3" t="s">
        <v>30802</v>
      </c>
      <c r="TAV16540" s="3" t="s">
        <v>8132</v>
      </c>
      <c r="TAW16540" s="3" t="s">
        <v>30802</v>
      </c>
      <c r="TAX16540" s="3" t="s">
        <v>8132</v>
      </c>
      <c r="TAY16540" s="3" t="s">
        <v>30802</v>
      </c>
      <c r="TAZ16540" s="3" t="s">
        <v>8132</v>
      </c>
      <c r="TBA16540" s="3" t="s">
        <v>30802</v>
      </c>
      <c r="TBB16540" s="3" t="s">
        <v>8132</v>
      </c>
      <c r="TBC16540" s="3" t="s">
        <v>30802</v>
      </c>
      <c r="TBD16540" s="3" t="s">
        <v>8132</v>
      </c>
      <c r="TBE16540" s="3" t="s">
        <v>30802</v>
      </c>
      <c r="TBF16540" s="3" t="s">
        <v>8132</v>
      </c>
      <c r="TBG16540" s="3" t="s">
        <v>30802</v>
      </c>
      <c r="TBH16540" s="3" t="s">
        <v>8132</v>
      </c>
      <c r="TBI16540" s="3" t="s">
        <v>30802</v>
      </c>
      <c r="TBJ16540" s="3" t="s">
        <v>8132</v>
      </c>
      <c r="TBK16540" s="3" t="s">
        <v>30802</v>
      </c>
      <c r="TBL16540" s="3" t="s">
        <v>8132</v>
      </c>
      <c r="TBM16540" s="3" t="s">
        <v>30802</v>
      </c>
      <c r="TBN16540" s="3" t="s">
        <v>8132</v>
      </c>
      <c r="TBO16540" s="3" t="s">
        <v>30802</v>
      </c>
      <c r="TBP16540" s="3" t="s">
        <v>8132</v>
      </c>
      <c r="TBQ16540" s="3" t="s">
        <v>30802</v>
      </c>
      <c r="TBR16540" s="3" t="s">
        <v>8132</v>
      </c>
      <c r="TBS16540" s="3" t="s">
        <v>30802</v>
      </c>
      <c r="TBT16540" s="3" t="s">
        <v>8132</v>
      </c>
      <c r="TBU16540" s="3" t="s">
        <v>30802</v>
      </c>
      <c r="TBV16540" s="3" t="s">
        <v>8132</v>
      </c>
      <c r="TBW16540" s="3" t="s">
        <v>30802</v>
      </c>
      <c r="TBX16540" s="3" t="s">
        <v>8132</v>
      </c>
      <c r="TBY16540" s="3" t="s">
        <v>30802</v>
      </c>
      <c r="TBZ16540" s="3" t="s">
        <v>8132</v>
      </c>
      <c r="TCA16540" s="3" t="s">
        <v>30802</v>
      </c>
      <c r="TCB16540" s="3" t="s">
        <v>8132</v>
      </c>
      <c r="TCC16540" s="3" t="s">
        <v>30802</v>
      </c>
      <c r="TCD16540" s="3" t="s">
        <v>8132</v>
      </c>
      <c r="TCE16540" s="3" t="s">
        <v>30802</v>
      </c>
      <c r="TCF16540" s="3" t="s">
        <v>8132</v>
      </c>
      <c r="TCG16540" s="3" t="s">
        <v>30802</v>
      </c>
      <c r="TCH16540" s="3" t="s">
        <v>8132</v>
      </c>
      <c r="TCI16540" s="3" t="s">
        <v>30802</v>
      </c>
      <c r="TCJ16540" s="3" t="s">
        <v>8132</v>
      </c>
      <c r="TCK16540" s="3" t="s">
        <v>30802</v>
      </c>
      <c r="TCL16540" s="3" t="s">
        <v>8132</v>
      </c>
      <c r="TCM16540" s="3" t="s">
        <v>30802</v>
      </c>
      <c r="TCN16540" s="3" t="s">
        <v>8132</v>
      </c>
      <c r="TCO16540" s="3" t="s">
        <v>30802</v>
      </c>
      <c r="TCP16540" s="3" t="s">
        <v>8132</v>
      </c>
      <c r="TCQ16540" s="3" t="s">
        <v>30802</v>
      </c>
      <c r="TCR16540" s="3" t="s">
        <v>8132</v>
      </c>
      <c r="TCS16540" s="3" t="s">
        <v>30802</v>
      </c>
      <c r="TCT16540" s="3" t="s">
        <v>8132</v>
      </c>
      <c r="TCU16540" s="3" t="s">
        <v>30802</v>
      </c>
      <c r="TCV16540" s="3" t="s">
        <v>8132</v>
      </c>
      <c r="TCW16540" s="3" t="s">
        <v>30802</v>
      </c>
      <c r="TCX16540" s="3" t="s">
        <v>8132</v>
      </c>
      <c r="TCY16540" s="3" t="s">
        <v>30802</v>
      </c>
      <c r="TCZ16540" s="3" t="s">
        <v>8132</v>
      </c>
      <c r="TDA16540" s="3" t="s">
        <v>30802</v>
      </c>
      <c r="TDB16540" s="3" t="s">
        <v>8132</v>
      </c>
      <c r="TDC16540" s="3" t="s">
        <v>30802</v>
      </c>
      <c r="TDD16540" s="3" t="s">
        <v>8132</v>
      </c>
      <c r="TDE16540" s="3" t="s">
        <v>30802</v>
      </c>
      <c r="TDF16540" s="3" t="s">
        <v>8132</v>
      </c>
      <c r="TDG16540" s="3" t="s">
        <v>30802</v>
      </c>
      <c r="TDH16540" s="3" t="s">
        <v>8132</v>
      </c>
      <c r="TDI16540" s="3" t="s">
        <v>30802</v>
      </c>
      <c r="TDJ16540" s="3" t="s">
        <v>8132</v>
      </c>
      <c r="TDK16540" s="3" t="s">
        <v>30802</v>
      </c>
      <c r="TDL16540" s="3" t="s">
        <v>8132</v>
      </c>
      <c r="TDM16540" s="3" t="s">
        <v>30802</v>
      </c>
      <c r="TDN16540" s="3" t="s">
        <v>8132</v>
      </c>
      <c r="TDO16540" s="3" t="s">
        <v>30802</v>
      </c>
      <c r="TDP16540" s="3" t="s">
        <v>8132</v>
      </c>
      <c r="TDQ16540" s="3" t="s">
        <v>30802</v>
      </c>
      <c r="TDR16540" s="3" t="s">
        <v>8132</v>
      </c>
      <c r="TDS16540" s="3" t="s">
        <v>30802</v>
      </c>
      <c r="TDT16540" s="3" t="s">
        <v>8132</v>
      </c>
      <c r="TDU16540" s="3" t="s">
        <v>30802</v>
      </c>
      <c r="TDV16540" s="3" t="s">
        <v>8132</v>
      </c>
      <c r="TDW16540" s="3" t="s">
        <v>30802</v>
      </c>
      <c r="TDX16540" s="3" t="s">
        <v>8132</v>
      </c>
      <c r="TDY16540" s="3" t="s">
        <v>30802</v>
      </c>
      <c r="TDZ16540" s="3" t="s">
        <v>8132</v>
      </c>
      <c r="TEA16540" s="3" t="s">
        <v>30802</v>
      </c>
      <c r="TEB16540" s="3" t="s">
        <v>8132</v>
      </c>
      <c r="TEC16540" s="3" t="s">
        <v>30802</v>
      </c>
      <c r="TED16540" s="3" t="s">
        <v>8132</v>
      </c>
      <c r="TEE16540" s="3" t="s">
        <v>30802</v>
      </c>
      <c r="TEF16540" s="3" t="s">
        <v>8132</v>
      </c>
      <c r="TEG16540" s="3" t="s">
        <v>30802</v>
      </c>
      <c r="TEH16540" s="3" t="s">
        <v>8132</v>
      </c>
      <c r="TEI16540" s="3" t="s">
        <v>30802</v>
      </c>
      <c r="TEJ16540" s="3" t="s">
        <v>8132</v>
      </c>
      <c r="TEK16540" s="3" t="s">
        <v>30802</v>
      </c>
      <c r="TEL16540" s="3" t="s">
        <v>8132</v>
      </c>
      <c r="TEM16540" s="3" t="s">
        <v>30802</v>
      </c>
      <c r="TEN16540" s="3" t="s">
        <v>8132</v>
      </c>
      <c r="TEO16540" s="3" t="s">
        <v>30802</v>
      </c>
      <c r="TEP16540" s="3" t="s">
        <v>8132</v>
      </c>
      <c r="TEQ16540" s="3" t="s">
        <v>30802</v>
      </c>
      <c r="TER16540" s="3" t="s">
        <v>8132</v>
      </c>
      <c r="TES16540" s="3" t="s">
        <v>30802</v>
      </c>
      <c r="TET16540" s="3" t="s">
        <v>8132</v>
      </c>
      <c r="TEU16540" s="3" t="s">
        <v>30802</v>
      </c>
      <c r="TEV16540" s="3" t="s">
        <v>8132</v>
      </c>
      <c r="TEW16540" s="3" t="s">
        <v>30802</v>
      </c>
      <c r="TEX16540" s="3" t="s">
        <v>8132</v>
      </c>
      <c r="TEY16540" s="3" t="s">
        <v>30802</v>
      </c>
      <c r="TEZ16540" s="3" t="s">
        <v>8132</v>
      </c>
      <c r="TFA16540" s="3" t="s">
        <v>30802</v>
      </c>
      <c r="TFB16540" s="3" t="s">
        <v>8132</v>
      </c>
      <c r="TFC16540" s="3" t="s">
        <v>30802</v>
      </c>
      <c r="TFD16540" s="3" t="s">
        <v>8132</v>
      </c>
      <c r="TFE16540" s="3" t="s">
        <v>30802</v>
      </c>
      <c r="TFF16540" s="3" t="s">
        <v>8132</v>
      </c>
      <c r="TFG16540" s="3" t="s">
        <v>30802</v>
      </c>
      <c r="TFH16540" s="3" t="s">
        <v>8132</v>
      </c>
      <c r="TFI16540" s="3" t="s">
        <v>30802</v>
      </c>
      <c r="TFJ16540" s="3" t="s">
        <v>8132</v>
      </c>
      <c r="TFK16540" s="3" t="s">
        <v>30802</v>
      </c>
      <c r="TFL16540" s="3" t="s">
        <v>8132</v>
      </c>
      <c r="TFM16540" s="3" t="s">
        <v>30802</v>
      </c>
      <c r="TFN16540" s="3" t="s">
        <v>8132</v>
      </c>
      <c r="TFO16540" s="3" t="s">
        <v>30802</v>
      </c>
      <c r="TFP16540" s="3" t="s">
        <v>8132</v>
      </c>
      <c r="TFQ16540" s="3" t="s">
        <v>30802</v>
      </c>
      <c r="TFR16540" s="3" t="s">
        <v>8132</v>
      </c>
      <c r="TFS16540" s="3" t="s">
        <v>30802</v>
      </c>
      <c r="TFT16540" s="3" t="s">
        <v>8132</v>
      </c>
      <c r="TFU16540" s="3" t="s">
        <v>30802</v>
      </c>
      <c r="TFV16540" s="3" t="s">
        <v>8132</v>
      </c>
      <c r="TFW16540" s="3" t="s">
        <v>30802</v>
      </c>
      <c r="TFX16540" s="3" t="s">
        <v>8132</v>
      </c>
      <c r="TFY16540" s="3" t="s">
        <v>30802</v>
      </c>
      <c r="TFZ16540" s="3" t="s">
        <v>8132</v>
      </c>
      <c r="TGA16540" s="3" t="s">
        <v>30802</v>
      </c>
      <c r="TGB16540" s="3" t="s">
        <v>8132</v>
      </c>
      <c r="TGC16540" s="3" t="s">
        <v>30802</v>
      </c>
      <c r="TGD16540" s="3" t="s">
        <v>8132</v>
      </c>
      <c r="TGE16540" s="3" t="s">
        <v>30802</v>
      </c>
      <c r="TGF16540" s="3" t="s">
        <v>8132</v>
      </c>
      <c r="TGG16540" s="3" t="s">
        <v>30802</v>
      </c>
      <c r="TGH16540" s="3" t="s">
        <v>8132</v>
      </c>
      <c r="TGI16540" s="3" t="s">
        <v>30802</v>
      </c>
      <c r="TGJ16540" s="3" t="s">
        <v>8132</v>
      </c>
      <c r="TGK16540" s="3" t="s">
        <v>30802</v>
      </c>
      <c r="TGL16540" s="3" t="s">
        <v>8132</v>
      </c>
      <c r="TGM16540" s="3" t="s">
        <v>30802</v>
      </c>
      <c r="TGN16540" s="3" t="s">
        <v>8132</v>
      </c>
      <c r="TGO16540" s="3" t="s">
        <v>30802</v>
      </c>
      <c r="TGP16540" s="3" t="s">
        <v>8132</v>
      </c>
      <c r="TGQ16540" s="3" t="s">
        <v>30802</v>
      </c>
      <c r="TGR16540" s="3" t="s">
        <v>8132</v>
      </c>
      <c r="TGS16540" s="3" t="s">
        <v>30802</v>
      </c>
      <c r="TGT16540" s="3" t="s">
        <v>8132</v>
      </c>
      <c r="TGU16540" s="3" t="s">
        <v>30802</v>
      </c>
      <c r="TGV16540" s="3" t="s">
        <v>8132</v>
      </c>
      <c r="TGW16540" s="3" t="s">
        <v>30802</v>
      </c>
      <c r="TGX16540" s="3" t="s">
        <v>8132</v>
      </c>
      <c r="TGY16540" s="3" t="s">
        <v>30802</v>
      </c>
      <c r="TGZ16540" s="3" t="s">
        <v>8132</v>
      </c>
      <c r="THA16540" s="3" t="s">
        <v>30802</v>
      </c>
      <c r="THB16540" s="3" t="s">
        <v>8132</v>
      </c>
      <c r="THC16540" s="3" t="s">
        <v>30802</v>
      </c>
      <c r="THD16540" s="3" t="s">
        <v>8132</v>
      </c>
      <c r="THE16540" s="3" t="s">
        <v>30802</v>
      </c>
      <c r="THF16540" s="3" t="s">
        <v>8132</v>
      </c>
      <c r="THG16540" s="3" t="s">
        <v>30802</v>
      </c>
      <c r="THH16540" s="3" t="s">
        <v>8132</v>
      </c>
      <c r="THI16540" s="3" t="s">
        <v>30802</v>
      </c>
      <c r="THJ16540" s="3" t="s">
        <v>8132</v>
      </c>
      <c r="THK16540" s="3" t="s">
        <v>30802</v>
      </c>
      <c r="THL16540" s="3" t="s">
        <v>8132</v>
      </c>
      <c r="THM16540" s="3" t="s">
        <v>30802</v>
      </c>
      <c r="THN16540" s="3" t="s">
        <v>8132</v>
      </c>
      <c r="THO16540" s="3" t="s">
        <v>30802</v>
      </c>
      <c r="THP16540" s="3" t="s">
        <v>8132</v>
      </c>
      <c r="THQ16540" s="3" t="s">
        <v>30802</v>
      </c>
      <c r="THR16540" s="3" t="s">
        <v>8132</v>
      </c>
      <c r="THS16540" s="3" t="s">
        <v>30802</v>
      </c>
      <c r="THT16540" s="3" t="s">
        <v>8132</v>
      </c>
      <c r="THU16540" s="3" t="s">
        <v>30802</v>
      </c>
      <c r="THV16540" s="3" t="s">
        <v>8132</v>
      </c>
      <c r="THW16540" s="3" t="s">
        <v>30802</v>
      </c>
      <c r="THX16540" s="3" t="s">
        <v>8132</v>
      </c>
      <c r="THY16540" s="3" t="s">
        <v>30802</v>
      </c>
      <c r="THZ16540" s="3" t="s">
        <v>8132</v>
      </c>
      <c r="TIA16540" s="3" t="s">
        <v>30802</v>
      </c>
      <c r="TIB16540" s="3" t="s">
        <v>8132</v>
      </c>
      <c r="TIC16540" s="3" t="s">
        <v>30802</v>
      </c>
      <c r="TID16540" s="3" t="s">
        <v>8132</v>
      </c>
      <c r="TIE16540" s="3" t="s">
        <v>30802</v>
      </c>
      <c r="TIF16540" s="3" t="s">
        <v>8132</v>
      </c>
      <c r="TIG16540" s="3" t="s">
        <v>30802</v>
      </c>
      <c r="TIH16540" s="3" t="s">
        <v>8132</v>
      </c>
      <c r="TII16540" s="3" t="s">
        <v>30802</v>
      </c>
      <c r="TIJ16540" s="3" t="s">
        <v>8132</v>
      </c>
      <c r="TIK16540" s="3" t="s">
        <v>30802</v>
      </c>
      <c r="TIL16540" s="3" t="s">
        <v>8132</v>
      </c>
      <c r="TIM16540" s="3" t="s">
        <v>30802</v>
      </c>
      <c r="TIN16540" s="3" t="s">
        <v>8132</v>
      </c>
      <c r="TIO16540" s="3" t="s">
        <v>30802</v>
      </c>
      <c r="TIP16540" s="3" t="s">
        <v>8132</v>
      </c>
      <c r="TIQ16540" s="3" t="s">
        <v>30802</v>
      </c>
      <c r="TIR16540" s="3" t="s">
        <v>8132</v>
      </c>
      <c r="TIS16540" s="3" t="s">
        <v>30802</v>
      </c>
      <c r="TIT16540" s="3" t="s">
        <v>8132</v>
      </c>
      <c r="TIU16540" s="3" t="s">
        <v>30802</v>
      </c>
      <c r="TIV16540" s="3" t="s">
        <v>8132</v>
      </c>
      <c r="TIW16540" s="3" t="s">
        <v>30802</v>
      </c>
      <c r="TIX16540" s="3" t="s">
        <v>8132</v>
      </c>
      <c r="TIY16540" s="3" t="s">
        <v>30802</v>
      </c>
      <c r="TIZ16540" s="3" t="s">
        <v>8132</v>
      </c>
      <c r="TJA16540" s="3" t="s">
        <v>30802</v>
      </c>
      <c r="TJB16540" s="3" t="s">
        <v>8132</v>
      </c>
      <c r="TJC16540" s="3" t="s">
        <v>30802</v>
      </c>
      <c r="TJD16540" s="3" t="s">
        <v>8132</v>
      </c>
      <c r="TJE16540" s="3" t="s">
        <v>30802</v>
      </c>
      <c r="TJF16540" s="3" t="s">
        <v>8132</v>
      </c>
      <c r="TJG16540" s="3" t="s">
        <v>30802</v>
      </c>
      <c r="TJH16540" s="3" t="s">
        <v>8132</v>
      </c>
      <c r="TJI16540" s="3" t="s">
        <v>30802</v>
      </c>
      <c r="TJJ16540" s="3" t="s">
        <v>8132</v>
      </c>
      <c r="TJK16540" s="3" t="s">
        <v>30802</v>
      </c>
      <c r="TJL16540" s="3" t="s">
        <v>8132</v>
      </c>
      <c r="TJM16540" s="3" t="s">
        <v>30802</v>
      </c>
      <c r="TJN16540" s="3" t="s">
        <v>8132</v>
      </c>
      <c r="TJO16540" s="3" t="s">
        <v>30802</v>
      </c>
      <c r="TJP16540" s="3" t="s">
        <v>8132</v>
      </c>
      <c r="TJQ16540" s="3" t="s">
        <v>30802</v>
      </c>
      <c r="TJR16540" s="3" t="s">
        <v>8132</v>
      </c>
      <c r="TJS16540" s="3" t="s">
        <v>30802</v>
      </c>
      <c r="TJT16540" s="3" t="s">
        <v>8132</v>
      </c>
      <c r="TJU16540" s="3" t="s">
        <v>30802</v>
      </c>
      <c r="TJV16540" s="3" t="s">
        <v>8132</v>
      </c>
      <c r="TJW16540" s="3" t="s">
        <v>30802</v>
      </c>
      <c r="TJX16540" s="3" t="s">
        <v>8132</v>
      </c>
      <c r="TJY16540" s="3" t="s">
        <v>30802</v>
      </c>
      <c r="TJZ16540" s="3" t="s">
        <v>8132</v>
      </c>
      <c r="TKA16540" s="3" t="s">
        <v>30802</v>
      </c>
      <c r="TKB16540" s="3" t="s">
        <v>8132</v>
      </c>
      <c r="TKC16540" s="3" t="s">
        <v>30802</v>
      </c>
      <c r="TKD16540" s="3" t="s">
        <v>8132</v>
      </c>
      <c r="TKE16540" s="3" t="s">
        <v>30802</v>
      </c>
      <c r="TKF16540" s="3" t="s">
        <v>8132</v>
      </c>
      <c r="TKG16540" s="3" t="s">
        <v>30802</v>
      </c>
      <c r="TKH16540" s="3" t="s">
        <v>8132</v>
      </c>
      <c r="TKI16540" s="3" t="s">
        <v>30802</v>
      </c>
      <c r="TKJ16540" s="3" t="s">
        <v>8132</v>
      </c>
      <c r="TKK16540" s="3" t="s">
        <v>30802</v>
      </c>
      <c r="TKL16540" s="3" t="s">
        <v>8132</v>
      </c>
      <c r="TKM16540" s="3" t="s">
        <v>30802</v>
      </c>
      <c r="TKN16540" s="3" t="s">
        <v>8132</v>
      </c>
      <c r="TKO16540" s="3" t="s">
        <v>30802</v>
      </c>
      <c r="TKP16540" s="3" t="s">
        <v>8132</v>
      </c>
      <c r="TKQ16540" s="3" t="s">
        <v>30802</v>
      </c>
      <c r="TKR16540" s="3" t="s">
        <v>8132</v>
      </c>
      <c r="TKS16540" s="3" t="s">
        <v>30802</v>
      </c>
      <c r="TKT16540" s="3" t="s">
        <v>8132</v>
      </c>
      <c r="TKU16540" s="3" t="s">
        <v>30802</v>
      </c>
      <c r="TKV16540" s="3" t="s">
        <v>8132</v>
      </c>
      <c r="TKW16540" s="3" t="s">
        <v>30802</v>
      </c>
      <c r="TKX16540" s="3" t="s">
        <v>8132</v>
      </c>
      <c r="TKY16540" s="3" t="s">
        <v>30802</v>
      </c>
      <c r="TKZ16540" s="3" t="s">
        <v>8132</v>
      </c>
      <c r="TLA16540" s="3" t="s">
        <v>30802</v>
      </c>
      <c r="TLB16540" s="3" t="s">
        <v>8132</v>
      </c>
      <c r="TLC16540" s="3" t="s">
        <v>30802</v>
      </c>
      <c r="TLD16540" s="3" t="s">
        <v>8132</v>
      </c>
      <c r="TLE16540" s="3" t="s">
        <v>30802</v>
      </c>
      <c r="TLF16540" s="3" t="s">
        <v>8132</v>
      </c>
      <c r="TLG16540" s="3" t="s">
        <v>30802</v>
      </c>
      <c r="TLH16540" s="3" t="s">
        <v>8132</v>
      </c>
      <c r="TLI16540" s="3" t="s">
        <v>30802</v>
      </c>
      <c r="TLJ16540" s="3" t="s">
        <v>8132</v>
      </c>
      <c r="TLK16540" s="3" t="s">
        <v>30802</v>
      </c>
      <c r="TLL16540" s="3" t="s">
        <v>8132</v>
      </c>
      <c r="TLM16540" s="3" t="s">
        <v>30802</v>
      </c>
      <c r="TLN16540" s="3" t="s">
        <v>8132</v>
      </c>
      <c r="TLO16540" s="3" t="s">
        <v>30802</v>
      </c>
      <c r="TLP16540" s="3" t="s">
        <v>8132</v>
      </c>
      <c r="TLQ16540" s="3" t="s">
        <v>30802</v>
      </c>
      <c r="TLR16540" s="3" t="s">
        <v>8132</v>
      </c>
      <c r="TLS16540" s="3" t="s">
        <v>30802</v>
      </c>
      <c r="TLT16540" s="3" t="s">
        <v>8132</v>
      </c>
      <c r="TLU16540" s="3" t="s">
        <v>30802</v>
      </c>
      <c r="TLV16540" s="3" t="s">
        <v>8132</v>
      </c>
      <c r="TLW16540" s="3" t="s">
        <v>30802</v>
      </c>
      <c r="TLX16540" s="3" t="s">
        <v>8132</v>
      </c>
      <c r="TLY16540" s="3" t="s">
        <v>30802</v>
      </c>
      <c r="TLZ16540" s="3" t="s">
        <v>8132</v>
      </c>
      <c r="TMA16540" s="3" t="s">
        <v>30802</v>
      </c>
      <c r="TMB16540" s="3" t="s">
        <v>8132</v>
      </c>
      <c r="TMC16540" s="3" t="s">
        <v>30802</v>
      </c>
      <c r="TMD16540" s="3" t="s">
        <v>8132</v>
      </c>
      <c r="TME16540" s="3" t="s">
        <v>30802</v>
      </c>
      <c r="TMF16540" s="3" t="s">
        <v>8132</v>
      </c>
      <c r="TMG16540" s="3" t="s">
        <v>30802</v>
      </c>
      <c r="TMH16540" s="3" t="s">
        <v>8132</v>
      </c>
      <c r="TMI16540" s="3" t="s">
        <v>30802</v>
      </c>
      <c r="TMJ16540" s="3" t="s">
        <v>8132</v>
      </c>
      <c r="TMK16540" s="3" t="s">
        <v>30802</v>
      </c>
      <c r="TML16540" s="3" t="s">
        <v>8132</v>
      </c>
      <c r="TMM16540" s="3" t="s">
        <v>30802</v>
      </c>
      <c r="TMN16540" s="3" t="s">
        <v>8132</v>
      </c>
      <c r="TMO16540" s="3" t="s">
        <v>30802</v>
      </c>
      <c r="TMP16540" s="3" t="s">
        <v>8132</v>
      </c>
      <c r="TMQ16540" s="3" t="s">
        <v>30802</v>
      </c>
      <c r="TMR16540" s="3" t="s">
        <v>8132</v>
      </c>
      <c r="TMS16540" s="3" t="s">
        <v>30802</v>
      </c>
      <c r="TMT16540" s="3" t="s">
        <v>8132</v>
      </c>
      <c r="TMU16540" s="3" t="s">
        <v>30802</v>
      </c>
      <c r="TMV16540" s="3" t="s">
        <v>8132</v>
      </c>
      <c r="TMW16540" s="3" t="s">
        <v>30802</v>
      </c>
      <c r="TMX16540" s="3" t="s">
        <v>8132</v>
      </c>
      <c r="TMY16540" s="3" t="s">
        <v>30802</v>
      </c>
      <c r="TMZ16540" s="3" t="s">
        <v>8132</v>
      </c>
      <c r="TNA16540" s="3" t="s">
        <v>30802</v>
      </c>
      <c r="TNB16540" s="3" t="s">
        <v>8132</v>
      </c>
      <c r="TNC16540" s="3" t="s">
        <v>30802</v>
      </c>
      <c r="TND16540" s="3" t="s">
        <v>8132</v>
      </c>
      <c r="TNE16540" s="3" t="s">
        <v>30802</v>
      </c>
      <c r="TNF16540" s="3" t="s">
        <v>8132</v>
      </c>
      <c r="TNG16540" s="3" t="s">
        <v>30802</v>
      </c>
      <c r="TNH16540" s="3" t="s">
        <v>8132</v>
      </c>
      <c r="TNI16540" s="3" t="s">
        <v>30802</v>
      </c>
      <c r="TNJ16540" s="3" t="s">
        <v>8132</v>
      </c>
      <c r="TNK16540" s="3" t="s">
        <v>30802</v>
      </c>
      <c r="TNL16540" s="3" t="s">
        <v>8132</v>
      </c>
      <c r="TNM16540" s="3" t="s">
        <v>30802</v>
      </c>
      <c r="TNN16540" s="3" t="s">
        <v>8132</v>
      </c>
      <c r="TNO16540" s="3" t="s">
        <v>30802</v>
      </c>
      <c r="TNP16540" s="3" t="s">
        <v>8132</v>
      </c>
      <c r="TNQ16540" s="3" t="s">
        <v>30802</v>
      </c>
      <c r="TNR16540" s="3" t="s">
        <v>8132</v>
      </c>
      <c r="TNS16540" s="3" t="s">
        <v>30802</v>
      </c>
      <c r="TNT16540" s="3" t="s">
        <v>8132</v>
      </c>
      <c r="TNU16540" s="3" t="s">
        <v>30802</v>
      </c>
      <c r="TNV16540" s="3" t="s">
        <v>8132</v>
      </c>
      <c r="TNW16540" s="3" t="s">
        <v>30802</v>
      </c>
      <c r="TNX16540" s="3" t="s">
        <v>8132</v>
      </c>
      <c r="TNY16540" s="3" t="s">
        <v>30802</v>
      </c>
      <c r="TNZ16540" s="3" t="s">
        <v>8132</v>
      </c>
      <c r="TOA16540" s="3" t="s">
        <v>30802</v>
      </c>
      <c r="TOB16540" s="3" t="s">
        <v>8132</v>
      </c>
      <c r="TOC16540" s="3" t="s">
        <v>30802</v>
      </c>
      <c r="TOD16540" s="3" t="s">
        <v>8132</v>
      </c>
      <c r="TOE16540" s="3" t="s">
        <v>30802</v>
      </c>
      <c r="TOF16540" s="3" t="s">
        <v>8132</v>
      </c>
      <c r="TOG16540" s="3" t="s">
        <v>30802</v>
      </c>
      <c r="TOH16540" s="3" t="s">
        <v>8132</v>
      </c>
      <c r="TOI16540" s="3" t="s">
        <v>30802</v>
      </c>
      <c r="TOJ16540" s="3" t="s">
        <v>8132</v>
      </c>
      <c r="TOK16540" s="3" t="s">
        <v>30802</v>
      </c>
      <c r="TOL16540" s="3" t="s">
        <v>8132</v>
      </c>
      <c r="TOM16540" s="3" t="s">
        <v>30802</v>
      </c>
      <c r="TON16540" s="3" t="s">
        <v>8132</v>
      </c>
      <c r="TOO16540" s="3" t="s">
        <v>30802</v>
      </c>
      <c r="TOP16540" s="3" t="s">
        <v>8132</v>
      </c>
      <c r="TOQ16540" s="3" t="s">
        <v>30802</v>
      </c>
      <c r="TOR16540" s="3" t="s">
        <v>8132</v>
      </c>
      <c r="TOS16540" s="3" t="s">
        <v>30802</v>
      </c>
      <c r="TOT16540" s="3" t="s">
        <v>8132</v>
      </c>
      <c r="TOU16540" s="3" t="s">
        <v>30802</v>
      </c>
      <c r="TOV16540" s="3" t="s">
        <v>8132</v>
      </c>
      <c r="TOW16540" s="3" t="s">
        <v>30802</v>
      </c>
      <c r="TOX16540" s="3" t="s">
        <v>8132</v>
      </c>
      <c r="TOY16540" s="3" t="s">
        <v>30802</v>
      </c>
      <c r="TOZ16540" s="3" t="s">
        <v>8132</v>
      </c>
      <c r="TPA16540" s="3" t="s">
        <v>30802</v>
      </c>
      <c r="TPB16540" s="3" t="s">
        <v>8132</v>
      </c>
      <c r="TPC16540" s="3" t="s">
        <v>30802</v>
      </c>
      <c r="TPD16540" s="3" t="s">
        <v>8132</v>
      </c>
      <c r="TPE16540" s="3" t="s">
        <v>30802</v>
      </c>
      <c r="TPF16540" s="3" t="s">
        <v>8132</v>
      </c>
      <c r="TPG16540" s="3" t="s">
        <v>30802</v>
      </c>
      <c r="TPH16540" s="3" t="s">
        <v>8132</v>
      </c>
      <c r="TPI16540" s="3" t="s">
        <v>30802</v>
      </c>
      <c r="TPJ16540" s="3" t="s">
        <v>8132</v>
      </c>
      <c r="TPK16540" s="3" t="s">
        <v>30802</v>
      </c>
      <c r="TPL16540" s="3" t="s">
        <v>8132</v>
      </c>
      <c r="TPM16540" s="3" t="s">
        <v>30802</v>
      </c>
      <c r="TPN16540" s="3" t="s">
        <v>8132</v>
      </c>
      <c r="TPO16540" s="3" t="s">
        <v>30802</v>
      </c>
      <c r="TPP16540" s="3" t="s">
        <v>8132</v>
      </c>
      <c r="TPQ16540" s="3" t="s">
        <v>30802</v>
      </c>
      <c r="TPR16540" s="3" t="s">
        <v>8132</v>
      </c>
      <c r="TPS16540" s="3" t="s">
        <v>30802</v>
      </c>
      <c r="TPT16540" s="3" t="s">
        <v>8132</v>
      </c>
      <c r="TPU16540" s="3" t="s">
        <v>30802</v>
      </c>
      <c r="TPV16540" s="3" t="s">
        <v>8132</v>
      </c>
      <c r="TPW16540" s="3" t="s">
        <v>30802</v>
      </c>
      <c r="TPX16540" s="3" t="s">
        <v>8132</v>
      </c>
      <c r="TPY16540" s="3" t="s">
        <v>30802</v>
      </c>
      <c r="TPZ16540" s="3" t="s">
        <v>8132</v>
      </c>
      <c r="TQA16540" s="3" t="s">
        <v>30802</v>
      </c>
      <c r="TQB16540" s="3" t="s">
        <v>8132</v>
      </c>
      <c r="TQC16540" s="3" t="s">
        <v>30802</v>
      </c>
      <c r="TQD16540" s="3" t="s">
        <v>8132</v>
      </c>
      <c r="TQE16540" s="3" t="s">
        <v>30802</v>
      </c>
      <c r="TQF16540" s="3" t="s">
        <v>8132</v>
      </c>
      <c r="TQG16540" s="3" t="s">
        <v>30802</v>
      </c>
      <c r="TQH16540" s="3" t="s">
        <v>8132</v>
      </c>
      <c r="TQI16540" s="3" t="s">
        <v>30802</v>
      </c>
      <c r="TQJ16540" s="3" t="s">
        <v>8132</v>
      </c>
      <c r="TQK16540" s="3" t="s">
        <v>30802</v>
      </c>
      <c r="TQL16540" s="3" t="s">
        <v>8132</v>
      </c>
      <c r="TQM16540" s="3" t="s">
        <v>30802</v>
      </c>
      <c r="TQN16540" s="3" t="s">
        <v>8132</v>
      </c>
      <c r="TQO16540" s="3" t="s">
        <v>30802</v>
      </c>
      <c r="TQP16540" s="3" t="s">
        <v>8132</v>
      </c>
      <c r="TQQ16540" s="3" t="s">
        <v>30802</v>
      </c>
      <c r="TQR16540" s="3" t="s">
        <v>8132</v>
      </c>
      <c r="TQS16540" s="3" t="s">
        <v>30802</v>
      </c>
      <c r="TQT16540" s="3" t="s">
        <v>8132</v>
      </c>
      <c r="TQU16540" s="3" t="s">
        <v>30802</v>
      </c>
      <c r="TQV16540" s="3" t="s">
        <v>8132</v>
      </c>
      <c r="TQW16540" s="3" t="s">
        <v>30802</v>
      </c>
      <c r="TQX16540" s="3" t="s">
        <v>8132</v>
      </c>
      <c r="TQY16540" s="3" t="s">
        <v>30802</v>
      </c>
      <c r="TQZ16540" s="3" t="s">
        <v>8132</v>
      </c>
      <c r="TRA16540" s="3" t="s">
        <v>30802</v>
      </c>
      <c r="TRB16540" s="3" t="s">
        <v>8132</v>
      </c>
      <c r="TRC16540" s="3" t="s">
        <v>30802</v>
      </c>
      <c r="TRD16540" s="3" t="s">
        <v>8132</v>
      </c>
      <c r="TRE16540" s="3" t="s">
        <v>30802</v>
      </c>
      <c r="TRF16540" s="3" t="s">
        <v>8132</v>
      </c>
      <c r="TRG16540" s="3" t="s">
        <v>30802</v>
      </c>
      <c r="TRH16540" s="3" t="s">
        <v>8132</v>
      </c>
      <c r="TRI16540" s="3" t="s">
        <v>30802</v>
      </c>
      <c r="TRJ16540" s="3" t="s">
        <v>8132</v>
      </c>
      <c r="TRK16540" s="3" t="s">
        <v>30802</v>
      </c>
      <c r="TRL16540" s="3" t="s">
        <v>8132</v>
      </c>
      <c r="TRM16540" s="3" t="s">
        <v>30802</v>
      </c>
      <c r="TRN16540" s="3" t="s">
        <v>8132</v>
      </c>
      <c r="TRO16540" s="3" t="s">
        <v>30802</v>
      </c>
      <c r="TRP16540" s="3" t="s">
        <v>8132</v>
      </c>
      <c r="TRQ16540" s="3" t="s">
        <v>30802</v>
      </c>
      <c r="TRR16540" s="3" t="s">
        <v>8132</v>
      </c>
      <c r="TRS16540" s="3" t="s">
        <v>30802</v>
      </c>
      <c r="TRT16540" s="3" t="s">
        <v>8132</v>
      </c>
      <c r="TRU16540" s="3" t="s">
        <v>30802</v>
      </c>
      <c r="TRV16540" s="3" t="s">
        <v>8132</v>
      </c>
      <c r="TRW16540" s="3" t="s">
        <v>30802</v>
      </c>
      <c r="TRX16540" s="3" t="s">
        <v>8132</v>
      </c>
      <c r="TRY16540" s="3" t="s">
        <v>30802</v>
      </c>
      <c r="TRZ16540" s="3" t="s">
        <v>8132</v>
      </c>
      <c r="TSA16540" s="3" t="s">
        <v>30802</v>
      </c>
      <c r="TSB16540" s="3" t="s">
        <v>8132</v>
      </c>
      <c r="TSC16540" s="3" t="s">
        <v>30802</v>
      </c>
      <c r="TSD16540" s="3" t="s">
        <v>8132</v>
      </c>
      <c r="TSE16540" s="3" t="s">
        <v>30802</v>
      </c>
      <c r="TSF16540" s="3" t="s">
        <v>8132</v>
      </c>
      <c r="TSG16540" s="3" t="s">
        <v>30802</v>
      </c>
      <c r="TSH16540" s="3" t="s">
        <v>8132</v>
      </c>
      <c r="TSI16540" s="3" t="s">
        <v>30802</v>
      </c>
      <c r="TSJ16540" s="3" t="s">
        <v>8132</v>
      </c>
      <c r="TSK16540" s="3" t="s">
        <v>30802</v>
      </c>
      <c r="TSL16540" s="3" t="s">
        <v>8132</v>
      </c>
      <c r="TSM16540" s="3" t="s">
        <v>30802</v>
      </c>
      <c r="TSN16540" s="3" t="s">
        <v>8132</v>
      </c>
      <c r="TSO16540" s="3" t="s">
        <v>30802</v>
      </c>
      <c r="TSP16540" s="3" t="s">
        <v>8132</v>
      </c>
      <c r="TSQ16540" s="3" t="s">
        <v>30802</v>
      </c>
      <c r="TSR16540" s="3" t="s">
        <v>8132</v>
      </c>
      <c r="TSS16540" s="3" t="s">
        <v>30802</v>
      </c>
      <c r="TST16540" s="3" t="s">
        <v>8132</v>
      </c>
      <c r="TSU16540" s="3" t="s">
        <v>30802</v>
      </c>
      <c r="TSV16540" s="3" t="s">
        <v>8132</v>
      </c>
      <c r="TSW16540" s="3" t="s">
        <v>30802</v>
      </c>
      <c r="TSX16540" s="3" t="s">
        <v>8132</v>
      </c>
      <c r="TSY16540" s="3" t="s">
        <v>30802</v>
      </c>
      <c r="TSZ16540" s="3" t="s">
        <v>8132</v>
      </c>
      <c r="TTA16540" s="3" t="s">
        <v>30802</v>
      </c>
      <c r="TTB16540" s="3" t="s">
        <v>8132</v>
      </c>
      <c r="TTC16540" s="3" t="s">
        <v>30802</v>
      </c>
      <c r="TTD16540" s="3" t="s">
        <v>8132</v>
      </c>
      <c r="TTE16540" s="3" t="s">
        <v>30802</v>
      </c>
      <c r="TTF16540" s="3" t="s">
        <v>8132</v>
      </c>
      <c r="TTG16540" s="3" t="s">
        <v>30802</v>
      </c>
      <c r="TTH16540" s="3" t="s">
        <v>8132</v>
      </c>
      <c r="TTI16540" s="3" t="s">
        <v>30802</v>
      </c>
      <c r="TTJ16540" s="3" t="s">
        <v>8132</v>
      </c>
      <c r="TTK16540" s="3" t="s">
        <v>30802</v>
      </c>
      <c r="TTL16540" s="3" t="s">
        <v>8132</v>
      </c>
      <c r="TTM16540" s="3" t="s">
        <v>30802</v>
      </c>
      <c r="TTN16540" s="3" t="s">
        <v>8132</v>
      </c>
      <c r="TTO16540" s="3" t="s">
        <v>30802</v>
      </c>
      <c r="TTP16540" s="3" t="s">
        <v>8132</v>
      </c>
      <c r="TTQ16540" s="3" t="s">
        <v>30802</v>
      </c>
      <c r="TTR16540" s="3" t="s">
        <v>8132</v>
      </c>
      <c r="TTS16540" s="3" t="s">
        <v>30802</v>
      </c>
      <c r="TTT16540" s="3" t="s">
        <v>8132</v>
      </c>
      <c r="TTU16540" s="3" t="s">
        <v>30802</v>
      </c>
      <c r="TTV16540" s="3" t="s">
        <v>8132</v>
      </c>
      <c r="TTW16540" s="3" t="s">
        <v>30802</v>
      </c>
      <c r="TTX16540" s="3" t="s">
        <v>8132</v>
      </c>
      <c r="TTY16540" s="3" t="s">
        <v>30802</v>
      </c>
      <c r="TTZ16540" s="3" t="s">
        <v>8132</v>
      </c>
      <c r="TUA16540" s="3" t="s">
        <v>30802</v>
      </c>
      <c r="TUB16540" s="3" t="s">
        <v>8132</v>
      </c>
      <c r="TUC16540" s="3" t="s">
        <v>30802</v>
      </c>
      <c r="TUD16540" s="3" t="s">
        <v>8132</v>
      </c>
      <c r="TUE16540" s="3" t="s">
        <v>30802</v>
      </c>
      <c r="TUF16540" s="3" t="s">
        <v>8132</v>
      </c>
      <c r="TUG16540" s="3" t="s">
        <v>30802</v>
      </c>
      <c r="TUH16540" s="3" t="s">
        <v>8132</v>
      </c>
      <c r="TUI16540" s="3" t="s">
        <v>30802</v>
      </c>
      <c r="TUJ16540" s="3" t="s">
        <v>8132</v>
      </c>
      <c r="TUK16540" s="3" t="s">
        <v>30802</v>
      </c>
      <c r="TUL16540" s="3" t="s">
        <v>8132</v>
      </c>
      <c r="TUM16540" s="3" t="s">
        <v>30802</v>
      </c>
      <c r="TUN16540" s="3" t="s">
        <v>8132</v>
      </c>
      <c r="TUO16540" s="3" t="s">
        <v>30802</v>
      </c>
      <c r="TUP16540" s="3" t="s">
        <v>8132</v>
      </c>
      <c r="TUQ16540" s="3" t="s">
        <v>30802</v>
      </c>
      <c r="TUR16540" s="3" t="s">
        <v>8132</v>
      </c>
      <c r="TUS16540" s="3" t="s">
        <v>30802</v>
      </c>
      <c r="TUT16540" s="3" t="s">
        <v>8132</v>
      </c>
      <c r="TUU16540" s="3" t="s">
        <v>30802</v>
      </c>
      <c r="TUV16540" s="3" t="s">
        <v>8132</v>
      </c>
      <c r="TUW16540" s="3" t="s">
        <v>30802</v>
      </c>
      <c r="TUX16540" s="3" t="s">
        <v>8132</v>
      </c>
      <c r="TUY16540" s="3" t="s">
        <v>30802</v>
      </c>
      <c r="TUZ16540" s="3" t="s">
        <v>8132</v>
      </c>
      <c r="TVA16540" s="3" t="s">
        <v>30802</v>
      </c>
      <c r="TVB16540" s="3" t="s">
        <v>8132</v>
      </c>
      <c r="TVC16540" s="3" t="s">
        <v>30802</v>
      </c>
      <c r="TVD16540" s="3" t="s">
        <v>8132</v>
      </c>
      <c r="TVE16540" s="3" t="s">
        <v>30802</v>
      </c>
      <c r="TVF16540" s="3" t="s">
        <v>8132</v>
      </c>
      <c r="TVG16540" s="3" t="s">
        <v>30802</v>
      </c>
      <c r="TVH16540" s="3" t="s">
        <v>8132</v>
      </c>
      <c r="TVI16540" s="3" t="s">
        <v>30802</v>
      </c>
      <c r="TVJ16540" s="3" t="s">
        <v>8132</v>
      </c>
      <c r="TVK16540" s="3" t="s">
        <v>30802</v>
      </c>
      <c r="TVL16540" s="3" t="s">
        <v>8132</v>
      </c>
      <c r="TVM16540" s="3" t="s">
        <v>30802</v>
      </c>
      <c r="TVN16540" s="3" t="s">
        <v>8132</v>
      </c>
      <c r="TVO16540" s="3" t="s">
        <v>30802</v>
      </c>
      <c r="TVP16540" s="3" t="s">
        <v>8132</v>
      </c>
      <c r="TVQ16540" s="3" t="s">
        <v>30802</v>
      </c>
      <c r="TVR16540" s="3" t="s">
        <v>8132</v>
      </c>
      <c r="TVS16540" s="3" t="s">
        <v>30802</v>
      </c>
      <c r="TVT16540" s="3" t="s">
        <v>8132</v>
      </c>
      <c r="TVU16540" s="3" t="s">
        <v>30802</v>
      </c>
      <c r="TVV16540" s="3" t="s">
        <v>8132</v>
      </c>
      <c r="TVW16540" s="3" t="s">
        <v>30802</v>
      </c>
      <c r="TVX16540" s="3" t="s">
        <v>8132</v>
      </c>
      <c r="TVY16540" s="3" t="s">
        <v>30802</v>
      </c>
      <c r="TVZ16540" s="3" t="s">
        <v>8132</v>
      </c>
      <c r="TWA16540" s="3" t="s">
        <v>30802</v>
      </c>
      <c r="TWB16540" s="3" t="s">
        <v>8132</v>
      </c>
      <c r="TWC16540" s="3" t="s">
        <v>30802</v>
      </c>
      <c r="TWD16540" s="3" t="s">
        <v>8132</v>
      </c>
      <c r="TWE16540" s="3" t="s">
        <v>30802</v>
      </c>
      <c r="TWF16540" s="3" t="s">
        <v>8132</v>
      </c>
      <c r="TWG16540" s="3" t="s">
        <v>30802</v>
      </c>
      <c r="TWH16540" s="3" t="s">
        <v>8132</v>
      </c>
      <c r="TWI16540" s="3" t="s">
        <v>30802</v>
      </c>
      <c r="TWJ16540" s="3" t="s">
        <v>8132</v>
      </c>
      <c r="TWK16540" s="3" t="s">
        <v>30802</v>
      </c>
      <c r="TWL16540" s="3" t="s">
        <v>8132</v>
      </c>
      <c r="TWM16540" s="3" t="s">
        <v>30802</v>
      </c>
      <c r="TWN16540" s="3" t="s">
        <v>8132</v>
      </c>
      <c r="TWO16540" s="3" t="s">
        <v>30802</v>
      </c>
      <c r="TWP16540" s="3" t="s">
        <v>8132</v>
      </c>
      <c r="TWQ16540" s="3" t="s">
        <v>30802</v>
      </c>
      <c r="TWR16540" s="3" t="s">
        <v>8132</v>
      </c>
      <c r="TWS16540" s="3" t="s">
        <v>30802</v>
      </c>
      <c r="TWT16540" s="3" t="s">
        <v>8132</v>
      </c>
      <c r="TWU16540" s="3" t="s">
        <v>30802</v>
      </c>
      <c r="TWV16540" s="3" t="s">
        <v>8132</v>
      </c>
      <c r="TWW16540" s="3" t="s">
        <v>30802</v>
      </c>
      <c r="TWX16540" s="3" t="s">
        <v>8132</v>
      </c>
      <c r="TWY16540" s="3" t="s">
        <v>30802</v>
      </c>
      <c r="TWZ16540" s="3" t="s">
        <v>8132</v>
      </c>
      <c r="TXA16540" s="3" t="s">
        <v>30802</v>
      </c>
      <c r="TXB16540" s="3" t="s">
        <v>8132</v>
      </c>
      <c r="TXC16540" s="3" t="s">
        <v>30802</v>
      </c>
      <c r="TXD16540" s="3" t="s">
        <v>8132</v>
      </c>
      <c r="TXE16540" s="3" t="s">
        <v>30802</v>
      </c>
      <c r="TXF16540" s="3" t="s">
        <v>8132</v>
      </c>
      <c r="TXG16540" s="3" t="s">
        <v>30802</v>
      </c>
      <c r="TXH16540" s="3" t="s">
        <v>8132</v>
      </c>
      <c r="TXI16540" s="3" t="s">
        <v>30802</v>
      </c>
      <c r="TXJ16540" s="3" t="s">
        <v>8132</v>
      </c>
      <c r="TXK16540" s="3" t="s">
        <v>30802</v>
      </c>
      <c r="TXL16540" s="3" t="s">
        <v>8132</v>
      </c>
      <c r="TXM16540" s="3" t="s">
        <v>30802</v>
      </c>
      <c r="TXN16540" s="3" t="s">
        <v>8132</v>
      </c>
      <c r="TXO16540" s="3" t="s">
        <v>30802</v>
      </c>
      <c r="TXP16540" s="3" t="s">
        <v>8132</v>
      </c>
      <c r="TXQ16540" s="3" t="s">
        <v>30802</v>
      </c>
      <c r="TXR16540" s="3" t="s">
        <v>8132</v>
      </c>
      <c r="TXS16540" s="3" t="s">
        <v>30802</v>
      </c>
      <c r="TXT16540" s="3" t="s">
        <v>8132</v>
      </c>
      <c r="TXU16540" s="3" t="s">
        <v>30802</v>
      </c>
      <c r="TXV16540" s="3" t="s">
        <v>8132</v>
      </c>
      <c r="TXW16540" s="3" t="s">
        <v>30802</v>
      </c>
      <c r="TXX16540" s="3" t="s">
        <v>8132</v>
      </c>
      <c r="TXY16540" s="3" t="s">
        <v>30802</v>
      </c>
      <c r="TXZ16540" s="3" t="s">
        <v>8132</v>
      </c>
      <c r="TYA16540" s="3" t="s">
        <v>30802</v>
      </c>
      <c r="TYB16540" s="3" t="s">
        <v>8132</v>
      </c>
      <c r="TYC16540" s="3" t="s">
        <v>30802</v>
      </c>
      <c r="TYD16540" s="3" t="s">
        <v>8132</v>
      </c>
      <c r="TYE16540" s="3" t="s">
        <v>30802</v>
      </c>
      <c r="TYF16540" s="3" t="s">
        <v>8132</v>
      </c>
      <c r="TYG16540" s="3" t="s">
        <v>30802</v>
      </c>
      <c r="TYH16540" s="3" t="s">
        <v>8132</v>
      </c>
      <c r="TYI16540" s="3" t="s">
        <v>30802</v>
      </c>
      <c r="TYJ16540" s="3" t="s">
        <v>8132</v>
      </c>
      <c r="TYK16540" s="3" t="s">
        <v>30802</v>
      </c>
      <c r="TYL16540" s="3" t="s">
        <v>8132</v>
      </c>
      <c r="TYM16540" s="3" t="s">
        <v>30802</v>
      </c>
      <c r="TYN16540" s="3" t="s">
        <v>8132</v>
      </c>
      <c r="TYO16540" s="3" t="s">
        <v>30802</v>
      </c>
      <c r="TYP16540" s="3" t="s">
        <v>8132</v>
      </c>
      <c r="TYQ16540" s="3" t="s">
        <v>30802</v>
      </c>
      <c r="TYR16540" s="3" t="s">
        <v>8132</v>
      </c>
      <c r="TYS16540" s="3" t="s">
        <v>30802</v>
      </c>
      <c r="TYT16540" s="3" t="s">
        <v>8132</v>
      </c>
      <c r="TYU16540" s="3" t="s">
        <v>30802</v>
      </c>
      <c r="TYV16540" s="3" t="s">
        <v>8132</v>
      </c>
      <c r="TYW16540" s="3" t="s">
        <v>30802</v>
      </c>
      <c r="TYX16540" s="3" t="s">
        <v>8132</v>
      </c>
      <c r="TYY16540" s="3" t="s">
        <v>30802</v>
      </c>
      <c r="TYZ16540" s="3" t="s">
        <v>8132</v>
      </c>
      <c r="TZA16540" s="3" t="s">
        <v>30802</v>
      </c>
      <c r="TZB16540" s="3" t="s">
        <v>8132</v>
      </c>
      <c r="TZC16540" s="3" t="s">
        <v>30802</v>
      </c>
      <c r="TZD16540" s="3" t="s">
        <v>8132</v>
      </c>
      <c r="TZE16540" s="3" t="s">
        <v>30802</v>
      </c>
      <c r="TZF16540" s="3" t="s">
        <v>8132</v>
      </c>
      <c r="TZG16540" s="3" t="s">
        <v>30802</v>
      </c>
      <c r="TZH16540" s="3" t="s">
        <v>8132</v>
      </c>
      <c r="TZI16540" s="3" t="s">
        <v>30802</v>
      </c>
      <c r="TZJ16540" s="3" t="s">
        <v>8132</v>
      </c>
      <c r="TZK16540" s="3" t="s">
        <v>30802</v>
      </c>
      <c r="TZL16540" s="3" t="s">
        <v>8132</v>
      </c>
      <c r="TZM16540" s="3" t="s">
        <v>30802</v>
      </c>
      <c r="TZN16540" s="3" t="s">
        <v>8132</v>
      </c>
      <c r="TZO16540" s="3" t="s">
        <v>30802</v>
      </c>
      <c r="TZP16540" s="3" t="s">
        <v>8132</v>
      </c>
      <c r="TZQ16540" s="3" t="s">
        <v>30802</v>
      </c>
      <c r="TZR16540" s="3" t="s">
        <v>8132</v>
      </c>
      <c r="TZS16540" s="3" t="s">
        <v>30802</v>
      </c>
      <c r="TZT16540" s="3" t="s">
        <v>8132</v>
      </c>
      <c r="TZU16540" s="3" t="s">
        <v>30802</v>
      </c>
      <c r="TZV16540" s="3" t="s">
        <v>8132</v>
      </c>
      <c r="TZW16540" s="3" t="s">
        <v>30802</v>
      </c>
      <c r="TZX16540" s="3" t="s">
        <v>8132</v>
      </c>
      <c r="TZY16540" s="3" t="s">
        <v>30802</v>
      </c>
      <c r="TZZ16540" s="3" t="s">
        <v>8132</v>
      </c>
      <c r="UAA16540" s="3" t="s">
        <v>30802</v>
      </c>
      <c r="UAB16540" s="3" t="s">
        <v>8132</v>
      </c>
      <c r="UAC16540" s="3" t="s">
        <v>30802</v>
      </c>
      <c r="UAD16540" s="3" t="s">
        <v>8132</v>
      </c>
      <c r="UAE16540" s="3" t="s">
        <v>30802</v>
      </c>
      <c r="UAF16540" s="3" t="s">
        <v>8132</v>
      </c>
      <c r="UAG16540" s="3" t="s">
        <v>30802</v>
      </c>
      <c r="UAH16540" s="3" t="s">
        <v>8132</v>
      </c>
      <c r="UAI16540" s="3" t="s">
        <v>30802</v>
      </c>
      <c r="UAJ16540" s="3" t="s">
        <v>8132</v>
      </c>
      <c r="UAK16540" s="3" t="s">
        <v>30802</v>
      </c>
      <c r="UAL16540" s="3" t="s">
        <v>8132</v>
      </c>
      <c r="UAM16540" s="3" t="s">
        <v>30802</v>
      </c>
      <c r="UAN16540" s="3" t="s">
        <v>8132</v>
      </c>
      <c r="UAO16540" s="3" t="s">
        <v>30802</v>
      </c>
      <c r="UAP16540" s="3" t="s">
        <v>8132</v>
      </c>
      <c r="UAQ16540" s="3" t="s">
        <v>30802</v>
      </c>
      <c r="UAR16540" s="3" t="s">
        <v>8132</v>
      </c>
      <c r="UAS16540" s="3" t="s">
        <v>30802</v>
      </c>
      <c r="UAT16540" s="3" t="s">
        <v>8132</v>
      </c>
      <c r="UAU16540" s="3" t="s">
        <v>30802</v>
      </c>
      <c r="UAV16540" s="3" t="s">
        <v>8132</v>
      </c>
      <c r="UAW16540" s="3" t="s">
        <v>30802</v>
      </c>
      <c r="UAX16540" s="3" t="s">
        <v>8132</v>
      </c>
      <c r="UAY16540" s="3" t="s">
        <v>30802</v>
      </c>
      <c r="UAZ16540" s="3" t="s">
        <v>8132</v>
      </c>
      <c r="UBA16540" s="3" t="s">
        <v>30802</v>
      </c>
      <c r="UBB16540" s="3" t="s">
        <v>8132</v>
      </c>
      <c r="UBC16540" s="3" t="s">
        <v>30802</v>
      </c>
      <c r="UBD16540" s="3" t="s">
        <v>8132</v>
      </c>
      <c r="UBE16540" s="3" t="s">
        <v>30802</v>
      </c>
      <c r="UBF16540" s="3" t="s">
        <v>8132</v>
      </c>
      <c r="UBG16540" s="3" t="s">
        <v>30802</v>
      </c>
      <c r="UBH16540" s="3" t="s">
        <v>8132</v>
      </c>
      <c r="UBI16540" s="3" t="s">
        <v>30802</v>
      </c>
      <c r="UBJ16540" s="3" t="s">
        <v>8132</v>
      </c>
      <c r="UBK16540" s="3" t="s">
        <v>30802</v>
      </c>
      <c r="UBL16540" s="3" t="s">
        <v>8132</v>
      </c>
      <c r="UBM16540" s="3" t="s">
        <v>30802</v>
      </c>
      <c r="UBN16540" s="3" t="s">
        <v>8132</v>
      </c>
      <c r="UBO16540" s="3" t="s">
        <v>30802</v>
      </c>
      <c r="UBP16540" s="3" t="s">
        <v>8132</v>
      </c>
      <c r="UBQ16540" s="3" t="s">
        <v>30802</v>
      </c>
      <c r="UBR16540" s="3" t="s">
        <v>8132</v>
      </c>
      <c r="UBS16540" s="3" t="s">
        <v>30802</v>
      </c>
      <c r="UBT16540" s="3" t="s">
        <v>8132</v>
      </c>
      <c r="UBU16540" s="3" t="s">
        <v>30802</v>
      </c>
      <c r="UBV16540" s="3" t="s">
        <v>8132</v>
      </c>
      <c r="UBW16540" s="3" t="s">
        <v>30802</v>
      </c>
      <c r="UBX16540" s="3" t="s">
        <v>8132</v>
      </c>
      <c r="UBY16540" s="3" t="s">
        <v>30802</v>
      </c>
      <c r="UBZ16540" s="3" t="s">
        <v>8132</v>
      </c>
      <c r="UCA16540" s="3" t="s">
        <v>30802</v>
      </c>
      <c r="UCB16540" s="3" t="s">
        <v>8132</v>
      </c>
      <c r="UCC16540" s="3" t="s">
        <v>30802</v>
      </c>
      <c r="UCD16540" s="3" t="s">
        <v>8132</v>
      </c>
      <c r="UCE16540" s="3" t="s">
        <v>30802</v>
      </c>
      <c r="UCF16540" s="3" t="s">
        <v>8132</v>
      </c>
      <c r="UCG16540" s="3" t="s">
        <v>30802</v>
      </c>
      <c r="UCH16540" s="3" t="s">
        <v>8132</v>
      </c>
      <c r="UCI16540" s="3" t="s">
        <v>30802</v>
      </c>
      <c r="UCJ16540" s="3" t="s">
        <v>8132</v>
      </c>
      <c r="UCK16540" s="3" t="s">
        <v>30802</v>
      </c>
      <c r="UCL16540" s="3" t="s">
        <v>8132</v>
      </c>
      <c r="UCM16540" s="3" t="s">
        <v>30802</v>
      </c>
      <c r="UCN16540" s="3" t="s">
        <v>8132</v>
      </c>
      <c r="UCO16540" s="3" t="s">
        <v>30802</v>
      </c>
      <c r="UCP16540" s="3" t="s">
        <v>8132</v>
      </c>
      <c r="UCQ16540" s="3" t="s">
        <v>30802</v>
      </c>
      <c r="UCR16540" s="3" t="s">
        <v>8132</v>
      </c>
      <c r="UCS16540" s="3" t="s">
        <v>30802</v>
      </c>
      <c r="UCT16540" s="3" t="s">
        <v>8132</v>
      </c>
      <c r="UCU16540" s="3" t="s">
        <v>30802</v>
      </c>
      <c r="UCV16540" s="3" t="s">
        <v>8132</v>
      </c>
      <c r="UCW16540" s="3" t="s">
        <v>30802</v>
      </c>
      <c r="UCX16540" s="3" t="s">
        <v>8132</v>
      </c>
      <c r="UCY16540" s="3" t="s">
        <v>30802</v>
      </c>
      <c r="UCZ16540" s="3" t="s">
        <v>8132</v>
      </c>
      <c r="UDA16540" s="3" t="s">
        <v>30802</v>
      </c>
      <c r="UDB16540" s="3" t="s">
        <v>8132</v>
      </c>
      <c r="UDC16540" s="3" t="s">
        <v>30802</v>
      </c>
      <c r="UDD16540" s="3" t="s">
        <v>8132</v>
      </c>
      <c r="UDE16540" s="3" t="s">
        <v>30802</v>
      </c>
      <c r="UDF16540" s="3" t="s">
        <v>8132</v>
      </c>
      <c r="UDG16540" s="3" t="s">
        <v>30802</v>
      </c>
      <c r="UDH16540" s="3" t="s">
        <v>8132</v>
      </c>
      <c r="UDI16540" s="3" t="s">
        <v>30802</v>
      </c>
      <c r="UDJ16540" s="3" t="s">
        <v>8132</v>
      </c>
      <c r="UDK16540" s="3" t="s">
        <v>30802</v>
      </c>
      <c r="UDL16540" s="3" t="s">
        <v>8132</v>
      </c>
      <c r="UDM16540" s="3" t="s">
        <v>30802</v>
      </c>
      <c r="UDN16540" s="3" t="s">
        <v>8132</v>
      </c>
      <c r="UDO16540" s="3" t="s">
        <v>30802</v>
      </c>
      <c r="UDP16540" s="3" t="s">
        <v>8132</v>
      </c>
      <c r="UDQ16540" s="3" t="s">
        <v>30802</v>
      </c>
      <c r="UDR16540" s="3" t="s">
        <v>8132</v>
      </c>
      <c r="UDS16540" s="3" t="s">
        <v>30802</v>
      </c>
      <c r="UDT16540" s="3" t="s">
        <v>8132</v>
      </c>
      <c r="UDU16540" s="3" t="s">
        <v>30802</v>
      </c>
      <c r="UDV16540" s="3" t="s">
        <v>8132</v>
      </c>
      <c r="UDW16540" s="3" t="s">
        <v>30802</v>
      </c>
      <c r="UDX16540" s="3" t="s">
        <v>8132</v>
      </c>
      <c r="UDY16540" s="3" t="s">
        <v>30802</v>
      </c>
      <c r="UDZ16540" s="3" t="s">
        <v>8132</v>
      </c>
      <c r="UEA16540" s="3" t="s">
        <v>30802</v>
      </c>
      <c r="UEB16540" s="3" t="s">
        <v>8132</v>
      </c>
      <c r="UEC16540" s="3" t="s">
        <v>30802</v>
      </c>
      <c r="UED16540" s="3" t="s">
        <v>8132</v>
      </c>
      <c r="UEE16540" s="3" t="s">
        <v>30802</v>
      </c>
      <c r="UEF16540" s="3" t="s">
        <v>8132</v>
      </c>
      <c r="UEG16540" s="3" t="s">
        <v>30802</v>
      </c>
      <c r="UEH16540" s="3" t="s">
        <v>8132</v>
      </c>
      <c r="UEI16540" s="3" t="s">
        <v>30802</v>
      </c>
      <c r="UEJ16540" s="3" t="s">
        <v>8132</v>
      </c>
      <c r="UEK16540" s="3" t="s">
        <v>30802</v>
      </c>
      <c r="UEL16540" s="3" t="s">
        <v>8132</v>
      </c>
      <c r="UEM16540" s="3" t="s">
        <v>30802</v>
      </c>
      <c r="UEN16540" s="3" t="s">
        <v>8132</v>
      </c>
      <c r="UEO16540" s="3" t="s">
        <v>30802</v>
      </c>
      <c r="UEP16540" s="3" t="s">
        <v>8132</v>
      </c>
      <c r="UEQ16540" s="3" t="s">
        <v>30802</v>
      </c>
      <c r="UER16540" s="3" t="s">
        <v>8132</v>
      </c>
      <c r="UES16540" s="3" t="s">
        <v>30802</v>
      </c>
      <c r="UET16540" s="3" t="s">
        <v>8132</v>
      </c>
      <c r="UEU16540" s="3" t="s">
        <v>30802</v>
      </c>
      <c r="UEV16540" s="3" t="s">
        <v>8132</v>
      </c>
      <c r="UEW16540" s="3" t="s">
        <v>30802</v>
      </c>
      <c r="UEX16540" s="3" t="s">
        <v>8132</v>
      </c>
      <c r="UEY16540" s="3" t="s">
        <v>30802</v>
      </c>
      <c r="UEZ16540" s="3" t="s">
        <v>8132</v>
      </c>
      <c r="UFA16540" s="3" t="s">
        <v>30802</v>
      </c>
      <c r="UFB16540" s="3" t="s">
        <v>8132</v>
      </c>
      <c r="UFC16540" s="3" t="s">
        <v>30802</v>
      </c>
      <c r="UFD16540" s="3" t="s">
        <v>8132</v>
      </c>
      <c r="UFE16540" s="3" t="s">
        <v>30802</v>
      </c>
      <c r="UFF16540" s="3" t="s">
        <v>8132</v>
      </c>
      <c r="UFG16540" s="3" t="s">
        <v>30802</v>
      </c>
      <c r="UFH16540" s="3" t="s">
        <v>8132</v>
      </c>
      <c r="UFI16540" s="3" t="s">
        <v>30802</v>
      </c>
      <c r="UFJ16540" s="3" t="s">
        <v>8132</v>
      </c>
      <c r="UFK16540" s="3" t="s">
        <v>30802</v>
      </c>
      <c r="UFL16540" s="3" t="s">
        <v>8132</v>
      </c>
      <c r="UFM16540" s="3" t="s">
        <v>30802</v>
      </c>
      <c r="UFN16540" s="3" t="s">
        <v>8132</v>
      </c>
      <c r="UFO16540" s="3" t="s">
        <v>30802</v>
      </c>
      <c r="UFP16540" s="3" t="s">
        <v>8132</v>
      </c>
      <c r="UFQ16540" s="3" t="s">
        <v>30802</v>
      </c>
      <c r="UFR16540" s="3" t="s">
        <v>8132</v>
      </c>
      <c r="UFS16540" s="3" t="s">
        <v>30802</v>
      </c>
      <c r="UFT16540" s="3" t="s">
        <v>8132</v>
      </c>
      <c r="UFU16540" s="3" t="s">
        <v>30802</v>
      </c>
      <c r="UFV16540" s="3" t="s">
        <v>8132</v>
      </c>
      <c r="UFW16540" s="3" t="s">
        <v>30802</v>
      </c>
      <c r="UFX16540" s="3" t="s">
        <v>8132</v>
      </c>
      <c r="UFY16540" s="3" t="s">
        <v>30802</v>
      </c>
      <c r="UFZ16540" s="3" t="s">
        <v>8132</v>
      </c>
      <c r="UGA16540" s="3" t="s">
        <v>30802</v>
      </c>
      <c r="UGB16540" s="3" t="s">
        <v>8132</v>
      </c>
      <c r="UGC16540" s="3" t="s">
        <v>30802</v>
      </c>
      <c r="UGD16540" s="3" t="s">
        <v>8132</v>
      </c>
      <c r="UGE16540" s="3" t="s">
        <v>30802</v>
      </c>
      <c r="UGF16540" s="3" t="s">
        <v>8132</v>
      </c>
      <c r="UGG16540" s="3" t="s">
        <v>30802</v>
      </c>
      <c r="UGH16540" s="3" t="s">
        <v>8132</v>
      </c>
      <c r="UGI16540" s="3" t="s">
        <v>30802</v>
      </c>
      <c r="UGJ16540" s="3" t="s">
        <v>8132</v>
      </c>
      <c r="UGK16540" s="3" t="s">
        <v>30802</v>
      </c>
      <c r="UGL16540" s="3" t="s">
        <v>8132</v>
      </c>
      <c r="UGM16540" s="3" t="s">
        <v>30802</v>
      </c>
      <c r="UGN16540" s="3" t="s">
        <v>8132</v>
      </c>
      <c r="UGO16540" s="3" t="s">
        <v>30802</v>
      </c>
      <c r="UGP16540" s="3" t="s">
        <v>8132</v>
      </c>
      <c r="UGQ16540" s="3" t="s">
        <v>30802</v>
      </c>
      <c r="UGR16540" s="3" t="s">
        <v>8132</v>
      </c>
      <c r="UGS16540" s="3" t="s">
        <v>30802</v>
      </c>
      <c r="UGT16540" s="3" t="s">
        <v>8132</v>
      </c>
      <c r="UGU16540" s="3" t="s">
        <v>30802</v>
      </c>
      <c r="UGV16540" s="3" t="s">
        <v>8132</v>
      </c>
      <c r="UGW16540" s="3" t="s">
        <v>30802</v>
      </c>
      <c r="UGX16540" s="3" t="s">
        <v>8132</v>
      </c>
      <c r="UGY16540" s="3" t="s">
        <v>30802</v>
      </c>
      <c r="UGZ16540" s="3" t="s">
        <v>8132</v>
      </c>
      <c r="UHA16540" s="3" t="s">
        <v>30802</v>
      </c>
      <c r="UHB16540" s="3" t="s">
        <v>8132</v>
      </c>
      <c r="UHC16540" s="3" t="s">
        <v>30802</v>
      </c>
      <c r="UHD16540" s="3" t="s">
        <v>8132</v>
      </c>
      <c r="UHE16540" s="3" t="s">
        <v>30802</v>
      </c>
      <c r="UHF16540" s="3" t="s">
        <v>8132</v>
      </c>
      <c r="UHG16540" s="3" t="s">
        <v>30802</v>
      </c>
      <c r="UHH16540" s="3" t="s">
        <v>8132</v>
      </c>
      <c r="UHI16540" s="3" t="s">
        <v>30802</v>
      </c>
      <c r="UHJ16540" s="3" t="s">
        <v>8132</v>
      </c>
      <c r="UHK16540" s="3" t="s">
        <v>30802</v>
      </c>
      <c r="UHL16540" s="3" t="s">
        <v>8132</v>
      </c>
      <c r="UHM16540" s="3" t="s">
        <v>30802</v>
      </c>
      <c r="UHN16540" s="3" t="s">
        <v>8132</v>
      </c>
      <c r="UHO16540" s="3" t="s">
        <v>30802</v>
      </c>
      <c r="UHP16540" s="3" t="s">
        <v>8132</v>
      </c>
      <c r="UHQ16540" s="3" t="s">
        <v>30802</v>
      </c>
      <c r="UHR16540" s="3" t="s">
        <v>8132</v>
      </c>
      <c r="UHS16540" s="3" t="s">
        <v>30802</v>
      </c>
      <c r="UHT16540" s="3" t="s">
        <v>8132</v>
      </c>
      <c r="UHU16540" s="3" t="s">
        <v>30802</v>
      </c>
      <c r="UHV16540" s="3" t="s">
        <v>8132</v>
      </c>
      <c r="UHW16540" s="3" t="s">
        <v>30802</v>
      </c>
      <c r="UHX16540" s="3" t="s">
        <v>8132</v>
      </c>
      <c r="UHY16540" s="3" t="s">
        <v>30802</v>
      </c>
      <c r="UHZ16540" s="3" t="s">
        <v>8132</v>
      </c>
      <c r="UIA16540" s="3" t="s">
        <v>30802</v>
      </c>
      <c r="UIB16540" s="3" t="s">
        <v>8132</v>
      </c>
      <c r="UIC16540" s="3" t="s">
        <v>30802</v>
      </c>
      <c r="UID16540" s="3" t="s">
        <v>8132</v>
      </c>
      <c r="UIE16540" s="3" t="s">
        <v>30802</v>
      </c>
      <c r="UIF16540" s="3" t="s">
        <v>8132</v>
      </c>
      <c r="UIG16540" s="3" t="s">
        <v>30802</v>
      </c>
      <c r="UIH16540" s="3" t="s">
        <v>8132</v>
      </c>
      <c r="UII16540" s="3" t="s">
        <v>30802</v>
      </c>
      <c r="UIJ16540" s="3" t="s">
        <v>8132</v>
      </c>
      <c r="UIK16540" s="3" t="s">
        <v>30802</v>
      </c>
      <c r="UIL16540" s="3" t="s">
        <v>8132</v>
      </c>
      <c r="UIM16540" s="3" t="s">
        <v>30802</v>
      </c>
      <c r="UIN16540" s="3" t="s">
        <v>8132</v>
      </c>
      <c r="UIO16540" s="3" t="s">
        <v>30802</v>
      </c>
      <c r="UIP16540" s="3" t="s">
        <v>8132</v>
      </c>
      <c r="UIQ16540" s="3" t="s">
        <v>30802</v>
      </c>
      <c r="UIR16540" s="3" t="s">
        <v>8132</v>
      </c>
      <c r="UIS16540" s="3" t="s">
        <v>30802</v>
      </c>
      <c r="UIT16540" s="3" t="s">
        <v>8132</v>
      </c>
      <c r="UIU16540" s="3" t="s">
        <v>30802</v>
      </c>
      <c r="UIV16540" s="3" t="s">
        <v>8132</v>
      </c>
      <c r="UIW16540" s="3" t="s">
        <v>30802</v>
      </c>
      <c r="UIX16540" s="3" t="s">
        <v>8132</v>
      </c>
      <c r="UIY16540" s="3" t="s">
        <v>30802</v>
      </c>
      <c r="UIZ16540" s="3" t="s">
        <v>8132</v>
      </c>
      <c r="UJA16540" s="3" t="s">
        <v>30802</v>
      </c>
      <c r="UJB16540" s="3" t="s">
        <v>8132</v>
      </c>
      <c r="UJC16540" s="3" t="s">
        <v>30802</v>
      </c>
      <c r="UJD16540" s="3" t="s">
        <v>8132</v>
      </c>
      <c r="UJE16540" s="3" t="s">
        <v>30802</v>
      </c>
      <c r="UJF16540" s="3" t="s">
        <v>8132</v>
      </c>
      <c r="UJG16540" s="3" t="s">
        <v>30802</v>
      </c>
      <c r="UJH16540" s="3" t="s">
        <v>8132</v>
      </c>
      <c r="UJI16540" s="3" t="s">
        <v>30802</v>
      </c>
      <c r="UJJ16540" s="3" t="s">
        <v>8132</v>
      </c>
      <c r="UJK16540" s="3" t="s">
        <v>30802</v>
      </c>
      <c r="UJL16540" s="3" t="s">
        <v>8132</v>
      </c>
      <c r="UJM16540" s="3" t="s">
        <v>30802</v>
      </c>
      <c r="UJN16540" s="3" t="s">
        <v>8132</v>
      </c>
      <c r="UJO16540" s="3" t="s">
        <v>30802</v>
      </c>
      <c r="UJP16540" s="3" t="s">
        <v>8132</v>
      </c>
      <c r="UJQ16540" s="3" t="s">
        <v>30802</v>
      </c>
      <c r="UJR16540" s="3" t="s">
        <v>8132</v>
      </c>
      <c r="UJS16540" s="3" t="s">
        <v>30802</v>
      </c>
      <c r="UJT16540" s="3" t="s">
        <v>8132</v>
      </c>
      <c r="UJU16540" s="3" t="s">
        <v>30802</v>
      </c>
      <c r="UJV16540" s="3" t="s">
        <v>8132</v>
      </c>
      <c r="UJW16540" s="3" t="s">
        <v>30802</v>
      </c>
      <c r="UJX16540" s="3" t="s">
        <v>8132</v>
      </c>
      <c r="UJY16540" s="3" t="s">
        <v>30802</v>
      </c>
      <c r="UJZ16540" s="3" t="s">
        <v>8132</v>
      </c>
      <c r="UKA16540" s="3" t="s">
        <v>30802</v>
      </c>
      <c r="UKB16540" s="3" t="s">
        <v>8132</v>
      </c>
      <c r="UKC16540" s="3" t="s">
        <v>30802</v>
      </c>
      <c r="UKD16540" s="3" t="s">
        <v>8132</v>
      </c>
      <c r="UKE16540" s="3" t="s">
        <v>30802</v>
      </c>
      <c r="UKF16540" s="3" t="s">
        <v>8132</v>
      </c>
      <c r="UKG16540" s="3" t="s">
        <v>30802</v>
      </c>
      <c r="UKH16540" s="3" t="s">
        <v>8132</v>
      </c>
      <c r="UKI16540" s="3" t="s">
        <v>30802</v>
      </c>
      <c r="UKJ16540" s="3" t="s">
        <v>8132</v>
      </c>
      <c r="UKK16540" s="3" t="s">
        <v>30802</v>
      </c>
      <c r="UKL16540" s="3" t="s">
        <v>8132</v>
      </c>
      <c r="UKM16540" s="3" t="s">
        <v>30802</v>
      </c>
      <c r="UKN16540" s="3" t="s">
        <v>8132</v>
      </c>
      <c r="UKO16540" s="3" t="s">
        <v>30802</v>
      </c>
      <c r="UKP16540" s="3" t="s">
        <v>8132</v>
      </c>
      <c r="UKQ16540" s="3" t="s">
        <v>30802</v>
      </c>
      <c r="UKR16540" s="3" t="s">
        <v>8132</v>
      </c>
      <c r="UKS16540" s="3" t="s">
        <v>30802</v>
      </c>
      <c r="UKT16540" s="3" t="s">
        <v>8132</v>
      </c>
      <c r="UKU16540" s="3" t="s">
        <v>30802</v>
      </c>
      <c r="UKV16540" s="3" t="s">
        <v>8132</v>
      </c>
      <c r="UKW16540" s="3" t="s">
        <v>30802</v>
      </c>
      <c r="UKX16540" s="3" t="s">
        <v>8132</v>
      </c>
      <c r="UKY16540" s="3" t="s">
        <v>30802</v>
      </c>
      <c r="UKZ16540" s="3" t="s">
        <v>8132</v>
      </c>
      <c r="ULA16540" s="3" t="s">
        <v>30802</v>
      </c>
      <c r="ULB16540" s="3" t="s">
        <v>8132</v>
      </c>
      <c r="ULC16540" s="3" t="s">
        <v>30802</v>
      </c>
      <c r="ULD16540" s="3" t="s">
        <v>8132</v>
      </c>
      <c r="ULE16540" s="3" t="s">
        <v>30802</v>
      </c>
      <c r="ULF16540" s="3" t="s">
        <v>8132</v>
      </c>
      <c r="ULG16540" s="3" t="s">
        <v>30802</v>
      </c>
      <c r="ULH16540" s="3" t="s">
        <v>8132</v>
      </c>
      <c r="ULI16540" s="3" t="s">
        <v>30802</v>
      </c>
      <c r="ULJ16540" s="3" t="s">
        <v>8132</v>
      </c>
      <c r="ULK16540" s="3" t="s">
        <v>30802</v>
      </c>
      <c r="ULL16540" s="3" t="s">
        <v>8132</v>
      </c>
      <c r="ULM16540" s="3" t="s">
        <v>30802</v>
      </c>
      <c r="ULN16540" s="3" t="s">
        <v>8132</v>
      </c>
      <c r="ULO16540" s="3" t="s">
        <v>30802</v>
      </c>
      <c r="ULP16540" s="3" t="s">
        <v>8132</v>
      </c>
      <c r="ULQ16540" s="3" t="s">
        <v>30802</v>
      </c>
      <c r="ULR16540" s="3" t="s">
        <v>8132</v>
      </c>
      <c r="ULS16540" s="3" t="s">
        <v>30802</v>
      </c>
      <c r="ULT16540" s="3" t="s">
        <v>8132</v>
      </c>
      <c r="ULU16540" s="3" t="s">
        <v>30802</v>
      </c>
      <c r="ULV16540" s="3" t="s">
        <v>8132</v>
      </c>
      <c r="ULW16540" s="3" t="s">
        <v>30802</v>
      </c>
      <c r="ULX16540" s="3" t="s">
        <v>8132</v>
      </c>
      <c r="ULY16540" s="3" t="s">
        <v>30802</v>
      </c>
      <c r="ULZ16540" s="3" t="s">
        <v>8132</v>
      </c>
      <c r="UMA16540" s="3" t="s">
        <v>30802</v>
      </c>
      <c r="UMB16540" s="3" t="s">
        <v>8132</v>
      </c>
      <c r="UMC16540" s="3" t="s">
        <v>30802</v>
      </c>
      <c r="UMD16540" s="3" t="s">
        <v>8132</v>
      </c>
      <c r="UME16540" s="3" t="s">
        <v>30802</v>
      </c>
      <c r="UMF16540" s="3" t="s">
        <v>8132</v>
      </c>
      <c r="UMG16540" s="3" t="s">
        <v>30802</v>
      </c>
      <c r="UMH16540" s="3" t="s">
        <v>8132</v>
      </c>
      <c r="UMI16540" s="3" t="s">
        <v>30802</v>
      </c>
      <c r="UMJ16540" s="3" t="s">
        <v>8132</v>
      </c>
      <c r="UMK16540" s="3" t="s">
        <v>30802</v>
      </c>
      <c r="UML16540" s="3" t="s">
        <v>8132</v>
      </c>
      <c r="UMM16540" s="3" t="s">
        <v>30802</v>
      </c>
      <c r="UMN16540" s="3" t="s">
        <v>8132</v>
      </c>
      <c r="UMO16540" s="3" t="s">
        <v>30802</v>
      </c>
      <c r="UMP16540" s="3" t="s">
        <v>8132</v>
      </c>
      <c r="UMQ16540" s="3" t="s">
        <v>30802</v>
      </c>
      <c r="UMR16540" s="3" t="s">
        <v>8132</v>
      </c>
      <c r="UMS16540" s="3" t="s">
        <v>30802</v>
      </c>
      <c r="UMT16540" s="3" t="s">
        <v>8132</v>
      </c>
      <c r="UMU16540" s="3" t="s">
        <v>30802</v>
      </c>
      <c r="UMV16540" s="3" t="s">
        <v>8132</v>
      </c>
      <c r="UMW16540" s="3" t="s">
        <v>30802</v>
      </c>
      <c r="UMX16540" s="3" t="s">
        <v>8132</v>
      </c>
      <c r="UMY16540" s="3" t="s">
        <v>30802</v>
      </c>
      <c r="UMZ16540" s="3" t="s">
        <v>8132</v>
      </c>
      <c r="UNA16540" s="3" t="s">
        <v>30802</v>
      </c>
      <c r="UNB16540" s="3" t="s">
        <v>8132</v>
      </c>
      <c r="UNC16540" s="3" t="s">
        <v>30802</v>
      </c>
      <c r="UND16540" s="3" t="s">
        <v>8132</v>
      </c>
      <c r="UNE16540" s="3" t="s">
        <v>30802</v>
      </c>
      <c r="UNF16540" s="3" t="s">
        <v>8132</v>
      </c>
      <c r="UNG16540" s="3" t="s">
        <v>30802</v>
      </c>
      <c r="UNH16540" s="3" t="s">
        <v>8132</v>
      </c>
      <c r="UNI16540" s="3" t="s">
        <v>30802</v>
      </c>
      <c r="UNJ16540" s="3" t="s">
        <v>8132</v>
      </c>
      <c r="UNK16540" s="3" t="s">
        <v>30802</v>
      </c>
      <c r="UNL16540" s="3" t="s">
        <v>8132</v>
      </c>
      <c r="UNM16540" s="3" t="s">
        <v>30802</v>
      </c>
      <c r="UNN16540" s="3" t="s">
        <v>8132</v>
      </c>
      <c r="UNO16540" s="3" t="s">
        <v>30802</v>
      </c>
      <c r="UNP16540" s="3" t="s">
        <v>8132</v>
      </c>
      <c r="UNQ16540" s="3" t="s">
        <v>30802</v>
      </c>
      <c r="UNR16540" s="3" t="s">
        <v>8132</v>
      </c>
      <c r="UNS16540" s="3" t="s">
        <v>30802</v>
      </c>
      <c r="UNT16540" s="3" t="s">
        <v>8132</v>
      </c>
      <c r="UNU16540" s="3" t="s">
        <v>30802</v>
      </c>
      <c r="UNV16540" s="3" t="s">
        <v>8132</v>
      </c>
      <c r="UNW16540" s="3" t="s">
        <v>30802</v>
      </c>
      <c r="UNX16540" s="3" t="s">
        <v>8132</v>
      </c>
      <c r="UNY16540" s="3" t="s">
        <v>30802</v>
      </c>
      <c r="UNZ16540" s="3" t="s">
        <v>8132</v>
      </c>
      <c r="UOA16540" s="3" t="s">
        <v>30802</v>
      </c>
      <c r="UOB16540" s="3" t="s">
        <v>8132</v>
      </c>
      <c r="UOC16540" s="3" t="s">
        <v>30802</v>
      </c>
      <c r="UOD16540" s="3" t="s">
        <v>8132</v>
      </c>
      <c r="UOE16540" s="3" t="s">
        <v>30802</v>
      </c>
      <c r="UOF16540" s="3" t="s">
        <v>8132</v>
      </c>
      <c r="UOG16540" s="3" t="s">
        <v>30802</v>
      </c>
      <c r="UOH16540" s="3" t="s">
        <v>8132</v>
      </c>
      <c r="UOI16540" s="3" t="s">
        <v>30802</v>
      </c>
      <c r="UOJ16540" s="3" t="s">
        <v>8132</v>
      </c>
      <c r="UOK16540" s="3" t="s">
        <v>30802</v>
      </c>
      <c r="UOL16540" s="3" t="s">
        <v>8132</v>
      </c>
      <c r="UOM16540" s="3" t="s">
        <v>30802</v>
      </c>
      <c r="UON16540" s="3" t="s">
        <v>8132</v>
      </c>
      <c r="UOO16540" s="3" t="s">
        <v>30802</v>
      </c>
      <c r="UOP16540" s="3" t="s">
        <v>8132</v>
      </c>
      <c r="UOQ16540" s="3" t="s">
        <v>30802</v>
      </c>
      <c r="UOR16540" s="3" t="s">
        <v>8132</v>
      </c>
      <c r="UOS16540" s="3" t="s">
        <v>30802</v>
      </c>
      <c r="UOT16540" s="3" t="s">
        <v>8132</v>
      </c>
      <c r="UOU16540" s="3" t="s">
        <v>30802</v>
      </c>
      <c r="UOV16540" s="3" t="s">
        <v>8132</v>
      </c>
      <c r="UOW16540" s="3" t="s">
        <v>30802</v>
      </c>
      <c r="UOX16540" s="3" t="s">
        <v>8132</v>
      </c>
      <c r="UOY16540" s="3" t="s">
        <v>30802</v>
      </c>
      <c r="UOZ16540" s="3" t="s">
        <v>8132</v>
      </c>
      <c r="UPA16540" s="3" t="s">
        <v>30802</v>
      </c>
      <c r="UPB16540" s="3" t="s">
        <v>8132</v>
      </c>
      <c r="UPC16540" s="3" t="s">
        <v>30802</v>
      </c>
      <c r="UPD16540" s="3" t="s">
        <v>8132</v>
      </c>
      <c r="UPE16540" s="3" t="s">
        <v>30802</v>
      </c>
      <c r="UPF16540" s="3" t="s">
        <v>8132</v>
      </c>
      <c r="UPG16540" s="3" t="s">
        <v>30802</v>
      </c>
      <c r="UPH16540" s="3" t="s">
        <v>8132</v>
      </c>
      <c r="UPI16540" s="3" t="s">
        <v>30802</v>
      </c>
      <c r="UPJ16540" s="3" t="s">
        <v>8132</v>
      </c>
      <c r="UPK16540" s="3" t="s">
        <v>30802</v>
      </c>
      <c r="UPL16540" s="3" t="s">
        <v>8132</v>
      </c>
      <c r="UPM16540" s="3" t="s">
        <v>30802</v>
      </c>
      <c r="UPN16540" s="3" t="s">
        <v>8132</v>
      </c>
      <c r="UPO16540" s="3" t="s">
        <v>30802</v>
      </c>
      <c r="UPP16540" s="3" t="s">
        <v>8132</v>
      </c>
      <c r="UPQ16540" s="3" t="s">
        <v>30802</v>
      </c>
      <c r="UPR16540" s="3" t="s">
        <v>8132</v>
      </c>
      <c r="UPS16540" s="3" t="s">
        <v>30802</v>
      </c>
      <c r="UPT16540" s="3" t="s">
        <v>8132</v>
      </c>
      <c r="UPU16540" s="3" t="s">
        <v>30802</v>
      </c>
      <c r="UPV16540" s="3" t="s">
        <v>8132</v>
      </c>
      <c r="UPW16540" s="3" t="s">
        <v>30802</v>
      </c>
      <c r="UPX16540" s="3" t="s">
        <v>8132</v>
      </c>
      <c r="UPY16540" s="3" t="s">
        <v>30802</v>
      </c>
      <c r="UPZ16540" s="3" t="s">
        <v>8132</v>
      </c>
      <c r="UQA16540" s="3" t="s">
        <v>30802</v>
      </c>
      <c r="UQB16540" s="3" t="s">
        <v>8132</v>
      </c>
      <c r="UQC16540" s="3" t="s">
        <v>30802</v>
      </c>
      <c r="UQD16540" s="3" t="s">
        <v>8132</v>
      </c>
      <c r="UQE16540" s="3" t="s">
        <v>30802</v>
      </c>
      <c r="UQF16540" s="3" t="s">
        <v>8132</v>
      </c>
      <c r="UQG16540" s="3" t="s">
        <v>30802</v>
      </c>
      <c r="UQH16540" s="3" t="s">
        <v>8132</v>
      </c>
      <c r="UQI16540" s="3" t="s">
        <v>30802</v>
      </c>
      <c r="UQJ16540" s="3" t="s">
        <v>8132</v>
      </c>
      <c r="UQK16540" s="3" t="s">
        <v>30802</v>
      </c>
      <c r="UQL16540" s="3" t="s">
        <v>8132</v>
      </c>
      <c r="UQM16540" s="3" t="s">
        <v>30802</v>
      </c>
      <c r="UQN16540" s="3" t="s">
        <v>8132</v>
      </c>
      <c r="UQO16540" s="3" t="s">
        <v>30802</v>
      </c>
      <c r="UQP16540" s="3" t="s">
        <v>8132</v>
      </c>
      <c r="UQQ16540" s="3" t="s">
        <v>30802</v>
      </c>
      <c r="UQR16540" s="3" t="s">
        <v>8132</v>
      </c>
      <c r="UQS16540" s="3" t="s">
        <v>30802</v>
      </c>
      <c r="UQT16540" s="3" t="s">
        <v>8132</v>
      </c>
      <c r="UQU16540" s="3" t="s">
        <v>30802</v>
      </c>
      <c r="UQV16540" s="3" t="s">
        <v>8132</v>
      </c>
      <c r="UQW16540" s="3" t="s">
        <v>30802</v>
      </c>
      <c r="UQX16540" s="3" t="s">
        <v>8132</v>
      </c>
      <c r="UQY16540" s="3" t="s">
        <v>30802</v>
      </c>
      <c r="UQZ16540" s="3" t="s">
        <v>8132</v>
      </c>
      <c r="URA16540" s="3" t="s">
        <v>30802</v>
      </c>
      <c r="URB16540" s="3" t="s">
        <v>8132</v>
      </c>
      <c r="URC16540" s="3" t="s">
        <v>30802</v>
      </c>
      <c r="URD16540" s="3" t="s">
        <v>8132</v>
      </c>
      <c r="URE16540" s="3" t="s">
        <v>30802</v>
      </c>
      <c r="URF16540" s="3" t="s">
        <v>8132</v>
      </c>
      <c r="URG16540" s="3" t="s">
        <v>30802</v>
      </c>
      <c r="URH16540" s="3" t="s">
        <v>8132</v>
      </c>
      <c r="URI16540" s="3" t="s">
        <v>30802</v>
      </c>
      <c r="URJ16540" s="3" t="s">
        <v>8132</v>
      </c>
      <c r="URK16540" s="3" t="s">
        <v>30802</v>
      </c>
      <c r="URL16540" s="3" t="s">
        <v>8132</v>
      </c>
      <c r="URM16540" s="3" t="s">
        <v>30802</v>
      </c>
      <c r="URN16540" s="3" t="s">
        <v>8132</v>
      </c>
      <c r="URO16540" s="3" t="s">
        <v>30802</v>
      </c>
      <c r="URP16540" s="3" t="s">
        <v>8132</v>
      </c>
      <c r="URQ16540" s="3" t="s">
        <v>30802</v>
      </c>
      <c r="URR16540" s="3" t="s">
        <v>8132</v>
      </c>
      <c r="URS16540" s="3" t="s">
        <v>30802</v>
      </c>
      <c r="URT16540" s="3" t="s">
        <v>8132</v>
      </c>
      <c r="URU16540" s="3" t="s">
        <v>30802</v>
      </c>
      <c r="URV16540" s="3" t="s">
        <v>8132</v>
      </c>
      <c r="URW16540" s="3" t="s">
        <v>30802</v>
      </c>
      <c r="URX16540" s="3" t="s">
        <v>8132</v>
      </c>
      <c r="URY16540" s="3" t="s">
        <v>30802</v>
      </c>
      <c r="URZ16540" s="3" t="s">
        <v>8132</v>
      </c>
      <c r="USA16540" s="3" t="s">
        <v>30802</v>
      </c>
      <c r="USB16540" s="3" t="s">
        <v>8132</v>
      </c>
      <c r="USC16540" s="3" t="s">
        <v>30802</v>
      </c>
      <c r="USD16540" s="3" t="s">
        <v>8132</v>
      </c>
      <c r="USE16540" s="3" t="s">
        <v>30802</v>
      </c>
      <c r="USF16540" s="3" t="s">
        <v>8132</v>
      </c>
      <c r="USG16540" s="3" t="s">
        <v>30802</v>
      </c>
      <c r="USH16540" s="3" t="s">
        <v>8132</v>
      </c>
      <c r="USI16540" s="3" t="s">
        <v>30802</v>
      </c>
      <c r="USJ16540" s="3" t="s">
        <v>8132</v>
      </c>
      <c r="USK16540" s="3" t="s">
        <v>30802</v>
      </c>
      <c r="USL16540" s="3" t="s">
        <v>8132</v>
      </c>
      <c r="USM16540" s="3" t="s">
        <v>30802</v>
      </c>
      <c r="USN16540" s="3" t="s">
        <v>8132</v>
      </c>
      <c r="USO16540" s="3" t="s">
        <v>30802</v>
      </c>
      <c r="USP16540" s="3" t="s">
        <v>8132</v>
      </c>
      <c r="USQ16540" s="3" t="s">
        <v>30802</v>
      </c>
      <c r="USR16540" s="3" t="s">
        <v>8132</v>
      </c>
      <c r="USS16540" s="3" t="s">
        <v>30802</v>
      </c>
      <c r="UST16540" s="3" t="s">
        <v>8132</v>
      </c>
      <c r="USU16540" s="3" t="s">
        <v>30802</v>
      </c>
      <c r="USV16540" s="3" t="s">
        <v>8132</v>
      </c>
      <c r="USW16540" s="3" t="s">
        <v>30802</v>
      </c>
      <c r="USX16540" s="3" t="s">
        <v>8132</v>
      </c>
      <c r="USY16540" s="3" t="s">
        <v>30802</v>
      </c>
      <c r="USZ16540" s="3" t="s">
        <v>8132</v>
      </c>
      <c r="UTA16540" s="3" t="s">
        <v>30802</v>
      </c>
      <c r="UTB16540" s="3" t="s">
        <v>8132</v>
      </c>
      <c r="UTC16540" s="3" t="s">
        <v>30802</v>
      </c>
      <c r="UTD16540" s="3" t="s">
        <v>8132</v>
      </c>
      <c r="UTE16540" s="3" t="s">
        <v>30802</v>
      </c>
      <c r="UTF16540" s="3" t="s">
        <v>8132</v>
      </c>
      <c r="UTG16540" s="3" t="s">
        <v>30802</v>
      </c>
      <c r="UTH16540" s="3" t="s">
        <v>8132</v>
      </c>
      <c r="UTI16540" s="3" t="s">
        <v>30802</v>
      </c>
      <c r="UTJ16540" s="3" t="s">
        <v>8132</v>
      </c>
      <c r="UTK16540" s="3" t="s">
        <v>30802</v>
      </c>
      <c r="UTL16540" s="3" t="s">
        <v>8132</v>
      </c>
      <c r="UTM16540" s="3" t="s">
        <v>30802</v>
      </c>
      <c r="UTN16540" s="3" t="s">
        <v>8132</v>
      </c>
      <c r="UTO16540" s="3" t="s">
        <v>30802</v>
      </c>
      <c r="UTP16540" s="3" t="s">
        <v>8132</v>
      </c>
      <c r="UTQ16540" s="3" t="s">
        <v>30802</v>
      </c>
      <c r="UTR16540" s="3" t="s">
        <v>8132</v>
      </c>
      <c r="UTS16540" s="3" t="s">
        <v>30802</v>
      </c>
      <c r="UTT16540" s="3" t="s">
        <v>8132</v>
      </c>
      <c r="UTU16540" s="3" t="s">
        <v>30802</v>
      </c>
      <c r="UTV16540" s="3" t="s">
        <v>8132</v>
      </c>
      <c r="UTW16540" s="3" t="s">
        <v>30802</v>
      </c>
      <c r="UTX16540" s="3" t="s">
        <v>8132</v>
      </c>
      <c r="UTY16540" s="3" t="s">
        <v>30802</v>
      </c>
      <c r="UTZ16540" s="3" t="s">
        <v>8132</v>
      </c>
      <c r="UUA16540" s="3" t="s">
        <v>30802</v>
      </c>
      <c r="UUB16540" s="3" t="s">
        <v>8132</v>
      </c>
      <c r="UUC16540" s="3" t="s">
        <v>30802</v>
      </c>
      <c r="UUD16540" s="3" t="s">
        <v>8132</v>
      </c>
      <c r="UUE16540" s="3" t="s">
        <v>30802</v>
      </c>
      <c r="UUF16540" s="3" t="s">
        <v>8132</v>
      </c>
      <c r="UUG16540" s="3" t="s">
        <v>30802</v>
      </c>
      <c r="UUH16540" s="3" t="s">
        <v>8132</v>
      </c>
      <c r="UUI16540" s="3" t="s">
        <v>30802</v>
      </c>
      <c r="UUJ16540" s="3" t="s">
        <v>8132</v>
      </c>
      <c r="UUK16540" s="3" t="s">
        <v>30802</v>
      </c>
      <c r="UUL16540" s="3" t="s">
        <v>8132</v>
      </c>
      <c r="UUM16540" s="3" t="s">
        <v>30802</v>
      </c>
      <c r="UUN16540" s="3" t="s">
        <v>8132</v>
      </c>
      <c r="UUO16540" s="3" t="s">
        <v>30802</v>
      </c>
      <c r="UUP16540" s="3" t="s">
        <v>8132</v>
      </c>
      <c r="UUQ16540" s="3" t="s">
        <v>30802</v>
      </c>
      <c r="UUR16540" s="3" t="s">
        <v>8132</v>
      </c>
      <c r="UUS16540" s="3" t="s">
        <v>30802</v>
      </c>
      <c r="UUT16540" s="3" t="s">
        <v>8132</v>
      </c>
      <c r="UUU16540" s="3" t="s">
        <v>30802</v>
      </c>
      <c r="UUV16540" s="3" t="s">
        <v>8132</v>
      </c>
      <c r="UUW16540" s="3" t="s">
        <v>30802</v>
      </c>
      <c r="UUX16540" s="3" t="s">
        <v>8132</v>
      </c>
      <c r="UUY16540" s="3" t="s">
        <v>30802</v>
      </c>
      <c r="UUZ16540" s="3" t="s">
        <v>8132</v>
      </c>
      <c r="UVA16540" s="3" t="s">
        <v>30802</v>
      </c>
      <c r="UVB16540" s="3" t="s">
        <v>8132</v>
      </c>
      <c r="UVC16540" s="3" t="s">
        <v>30802</v>
      </c>
      <c r="UVD16540" s="3" t="s">
        <v>8132</v>
      </c>
      <c r="UVE16540" s="3" t="s">
        <v>30802</v>
      </c>
      <c r="UVF16540" s="3" t="s">
        <v>8132</v>
      </c>
      <c r="UVG16540" s="3" t="s">
        <v>30802</v>
      </c>
      <c r="UVH16540" s="3" t="s">
        <v>8132</v>
      </c>
      <c r="UVI16540" s="3" t="s">
        <v>30802</v>
      </c>
      <c r="UVJ16540" s="3" t="s">
        <v>8132</v>
      </c>
      <c r="UVK16540" s="3" t="s">
        <v>30802</v>
      </c>
      <c r="UVL16540" s="3" t="s">
        <v>8132</v>
      </c>
      <c r="UVM16540" s="3" t="s">
        <v>30802</v>
      </c>
      <c r="UVN16540" s="3" t="s">
        <v>8132</v>
      </c>
      <c r="UVO16540" s="3" t="s">
        <v>30802</v>
      </c>
      <c r="UVP16540" s="3" t="s">
        <v>8132</v>
      </c>
      <c r="UVQ16540" s="3" t="s">
        <v>30802</v>
      </c>
      <c r="UVR16540" s="3" t="s">
        <v>8132</v>
      </c>
      <c r="UVS16540" s="3" t="s">
        <v>30802</v>
      </c>
      <c r="UVT16540" s="3" t="s">
        <v>8132</v>
      </c>
      <c r="UVU16540" s="3" t="s">
        <v>30802</v>
      </c>
      <c r="UVV16540" s="3" t="s">
        <v>8132</v>
      </c>
      <c r="UVW16540" s="3" t="s">
        <v>30802</v>
      </c>
      <c r="UVX16540" s="3" t="s">
        <v>8132</v>
      </c>
      <c r="UVY16540" s="3" t="s">
        <v>30802</v>
      </c>
      <c r="UVZ16540" s="3" t="s">
        <v>8132</v>
      </c>
      <c r="UWA16540" s="3" t="s">
        <v>30802</v>
      </c>
      <c r="UWB16540" s="3" t="s">
        <v>8132</v>
      </c>
      <c r="UWC16540" s="3" t="s">
        <v>30802</v>
      </c>
      <c r="UWD16540" s="3" t="s">
        <v>8132</v>
      </c>
      <c r="UWE16540" s="3" t="s">
        <v>30802</v>
      </c>
      <c r="UWF16540" s="3" t="s">
        <v>8132</v>
      </c>
      <c r="UWG16540" s="3" t="s">
        <v>30802</v>
      </c>
      <c r="UWH16540" s="3" t="s">
        <v>8132</v>
      </c>
      <c r="UWI16540" s="3" t="s">
        <v>30802</v>
      </c>
      <c r="UWJ16540" s="3" t="s">
        <v>8132</v>
      </c>
      <c r="UWK16540" s="3" t="s">
        <v>30802</v>
      </c>
      <c r="UWL16540" s="3" t="s">
        <v>8132</v>
      </c>
      <c r="UWM16540" s="3" t="s">
        <v>30802</v>
      </c>
      <c r="UWN16540" s="3" t="s">
        <v>8132</v>
      </c>
      <c r="UWO16540" s="3" t="s">
        <v>30802</v>
      </c>
      <c r="UWP16540" s="3" t="s">
        <v>8132</v>
      </c>
      <c r="UWQ16540" s="3" t="s">
        <v>30802</v>
      </c>
      <c r="UWR16540" s="3" t="s">
        <v>8132</v>
      </c>
      <c r="UWS16540" s="3" t="s">
        <v>30802</v>
      </c>
      <c r="UWT16540" s="3" t="s">
        <v>8132</v>
      </c>
      <c r="UWU16540" s="3" t="s">
        <v>30802</v>
      </c>
      <c r="UWV16540" s="3" t="s">
        <v>8132</v>
      </c>
      <c r="UWW16540" s="3" t="s">
        <v>30802</v>
      </c>
      <c r="UWX16540" s="3" t="s">
        <v>8132</v>
      </c>
      <c r="UWY16540" s="3" t="s">
        <v>30802</v>
      </c>
      <c r="UWZ16540" s="3" t="s">
        <v>8132</v>
      </c>
      <c r="UXA16540" s="3" t="s">
        <v>30802</v>
      </c>
      <c r="UXB16540" s="3" t="s">
        <v>8132</v>
      </c>
      <c r="UXC16540" s="3" t="s">
        <v>30802</v>
      </c>
      <c r="UXD16540" s="3" t="s">
        <v>8132</v>
      </c>
      <c r="UXE16540" s="3" t="s">
        <v>30802</v>
      </c>
      <c r="UXF16540" s="3" t="s">
        <v>8132</v>
      </c>
      <c r="UXG16540" s="3" t="s">
        <v>30802</v>
      </c>
      <c r="UXH16540" s="3" t="s">
        <v>8132</v>
      </c>
      <c r="UXI16540" s="3" t="s">
        <v>30802</v>
      </c>
      <c r="UXJ16540" s="3" t="s">
        <v>8132</v>
      </c>
      <c r="UXK16540" s="3" t="s">
        <v>30802</v>
      </c>
      <c r="UXL16540" s="3" t="s">
        <v>8132</v>
      </c>
      <c r="UXM16540" s="3" t="s">
        <v>30802</v>
      </c>
      <c r="UXN16540" s="3" t="s">
        <v>8132</v>
      </c>
      <c r="UXO16540" s="3" t="s">
        <v>30802</v>
      </c>
      <c r="UXP16540" s="3" t="s">
        <v>8132</v>
      </c>
      <c r="UXQ16540" s="3" t="s">
        <v>30802</v>
      </c>
      <c r="UXR16540" s="3" t="s">
        <v>8132</v>
      </c>
      <c r="UXS16540" s="3" t="s">
        <v>30802</v>
      </c>
      <c r="UXT16540" s="3" t="s">
        <v>8132</v>
      </c>
      <c r="UXU16540" s="3" t="s">
        <v>30802</v>
      </c>
      <c r="UXV16540" s="3" t="s">
        <v>8132</v>
      </c>
      <c r="UXW16540" s="3" t="s">
        <v>30802</v>
      </c>
      <c r="UXX16540" s="3" t="s">
        <v>8132</v>
      </c>
      <c r="UXY16540" s="3" t="s">
        <v>30802</v>
      </c>
      <c r="UXZ16540" s="3" t="s">
        <v>8132</v>
      </c>
      <c r="UYA16540" s="3" t="s">
        <v>30802</v>
      </c>
      <c r="UYB16540" s="3" t="s">
        <v>8132</v>
      </c>
      <c r="UYC16540" s="3" t="s">
        <v>30802</v>
      </c>
      <c r="UYD16540" s="3" t="s">
        <v>8132</v>
      </c>
      <c r="UYE16540" s="3" t="s">
        <v>30802</v>
      </c>
      <c r="UYF16540" s="3" t="s">
        <v>8132</v>
      </c>
      <c r="UYG16540" s="3" t="s">
        <v>30802</v>
      </c>
      <c r="UYH16540" s="3" t="s">
        <v>8132</v>
      </c>
      <c r="UYI16540" s="3" t="s">
        <v>30802</v>
      </c>
      <c r="UYJ16540" s="3" t="s">
        <v>8132</v>
      </c>
      <c r="UYK16540" s="3" t="s">
        <v>30802</v>
      </c>
      <c r="UYL16540" s="3" t="s">
        <v>8132</v>
      </c>
      <c r="UYM16540" s="3" t="s">
        <v>30802</v>
      </c>
      <c r="UYN16540" s="3" t="s">
        <v>8132</v>
      </c>
      <c r="UYO16540" s="3" t="s">
        <v>30802</v>
      </c>
      <c r="UYP16540" s="3" t="s">
        <v>8132</v>
      </c>
      <c r="UYQ16540" s="3" t="s">
        <v>30802</v>
      </c>
      <c r="UYR16540" s="3" t="s">
        <v>8132</v>
      </c>
      <c r="UYS16540" s="3" t="s">
        <v>30802</v>
      </c>
      <c r="UYT16540" s="3" t="s">
        <v>8132</v>
      </c>
      <c r="UYU16540" s="3" t="s">
        <v>30802</v>
      </c>
      <c r="UYV16540" s="3" t="s">
        <v>8132</v>
      </c>
      <c r="UYW16540" s="3" t="s">
        <v>30802</v>
      </c>
      <c r="UYX16540" s="3" t="s">
        <v>8132</v>
      </c>
      <c r="UYY16540" s="3" t="s">
        <v>30802</v>
      </c>
      <c r="UYZ16540" s="3" t="s">
        <v>8132</v>
      </c>
      <c r="UZA16540" s="3" t="s">
        <v>30802</v>
      </c>
      <c r="UZB16540" s="3" t="s">
        <v>8132</v>
      </c>
      <c r="UZC16540" s="3" t="s">
        <v>30802</v>
      </c>
      <c r="UZD16540" s="3" t="s">
        <v>8132</v>
      </c>
      <c r="UZE16540" s="3" t="s">
        <v>30802</v>
      </c>
      <c r="UZF16540" s="3" t="s">
        <v>8132</v>
      </c>
      <c r="UZG16540" s="3" t="s">
        <v>30802</v>
      </c>
      <c r="UZH16540" s="3" t="s">
        <v>8132</v>
      </c>
      <c r="UZI16540" s="3" t="s">
        <v>30802</v>
      </c>
      <c r="UZJ16540" s="3" t="s">
        <v>8132</v>
      </c>
      <c r="UZK16540" s="3" t="s">
        <v>30802</v>
      </c>
      <c r="UZL16540" s="3" t="s">
        <v>8132</v>
      </c>
      <c r="UZM16540" s="3" t="s">
        <v>30802</v>
      </c>
      <c r="UZN16540" s="3" t="s">
        <v>8132</v>
      </c>
      <c r="UZO16540" s="3" t="s">
        <v>30802</v>
      </c>
      <c r="UZP16540" s="3" t="s">
        <v>8132</v>
      </c>
      <c r="UZQ16540" s="3" t="s">
        <v>30802</v>
      </c>
      <c r="UZR16540" s="3" t="s">
        <v>8132</v>
      </c>
      <c r="UZS16540" s="3" t="s">
        <v>30802</v>
      </c>
      <c r="UZT16540" s="3" t="s">
        <v>8132</v>
      </c>
      <c r="UZU16540" s="3" t="s">
        <v>30802</v>
      </c>
      <c r="UZV16540" s="3" t="s">
        <v>8132</v>
      </c>
      <c r="UZW16540" s="3" t="s">
        <v>30802</v>
      </c>
      <c r="UZX16540" s="3" t="s">
        <v>8132</v>
      </c>
      <c r="UZY16540" s="3" t="s">
        <v>30802</v>
      </c>
      <c r="UZZ16540" s="3" t="s">
        <v>8132</v>
      </c>
      <c r="VAA16540" s="3" t="s">
        <v>30802</v>
      </c>
      <c r="VAB16540" s="3" t="s">
        <v>8132</v>
      </c>
      <c r="VAC16540" s="3" t="s">
        <v>30802</v>
      </c>
      <c r="VAD16540" s="3" t="s">
        <v>8132</v>
      </c>
      <c r="VAE16540" s="3" t="s">
        <v>30802</v>
      </c>
      <c r="VAF16540" s="3" t="s">
        <v>8132</v>
      </c>
      <c r="VAG16540" s="3" t="s">
        <v>30802</v>
      </c>
      <c r="VAH16540" s="3" t="s">
        <v>8132</v>
      </c>
      <c r="VAI16540" s="3" t="s">
        <v>30802</v>
      </c>
      <c r="VAJ16540" s="3" t="s">
        <v>8132</v>
      </c>
      <c r="VAK16540" s="3" t="s">
        <v>30802</v>
      </c>
      <c r="VAL16540" s="3" t="s">
        <v>8132</v>
      </c>
      <c r="VAM16540" s="3" t="s">
        <v>30802</v>
      </c>
      <c r="VAN16540" s="3" t="s">
        <v>8132</v>
      </c>
      <c r="VAO16540" s="3" t="s">
        <v>30802</v>
      </c>
      <c r="VAP16540" s="3" t="s">
        <v>8132</v>
      </c>
      <c r="VAQ16540" s="3" t="s">
        <v>30802</v>
      </c>
      <c r="VAR16540" s="3" t="s">
        <v>8132</v>
      </c>
      <c r="VAS16540" s="3" t="s">
        <v>30802</v>
      </c>
      <c r="VAT16540" s="3" t="s">
        <v>8132</v>
      </c>
      <c r="VAU16540" s="3" t="s">
        <v>30802</v>
      </c>
      <c r="VAV16540" s="3" t="s">
        <v>8132</v>
      </c>
      <c r="VAW16540" s="3" t="s">
        <v>30802</v>
      </c>
      <c r="VAX16540" s="3" t="s">
        <v>8132</v>
      </c>
      <c r="VAY16540" s="3" t="s">
        <v>30802</v>
      </c>
      <c r="VAZ16540" s="3" t="s">
        <v>8132</v>
      </c>
      <c r="VBA16540" s="3" t="s">
        <v>30802</v>
      </c>
      <c r="VBB16540" s="3" t="s">
        <v>8132</v>
      </c>
      <c r="VBC16540" s="3" t="s">
        <v>30802</v>
      </c>
      <c r="VBD16540" s="3" t="s">
        <v>8132</v>
      </c>
      <c r="VBE16540" s="3" t="s">
        <v>30802</v>
      </c>
      <c r="VBF16540" s="3" t="s">
        <v>8132</v>
      </c>
      <c r="VBG16540" s="3" t="s">
        <v>30802</v>
      </c>
      <c r="VBH16540" s="3" t="s">
        <v>8132</v>
      </c>
      <c r="VBI16540" s="3" t="s">
        <v>30802</v>
      </c>
      <c r="VBJ16540" s="3" t="s">
        <v>8132</v>
      </c>
      <c r="VBK16540" s="3" t="s">
        <v>30802</v>
      </c>
      <c r="VBL16540" s="3" t="s">
        <v>8132</v>
      </c>
      <c r="VBM16540" s="3" t="s">
        <v>30802</v>
      </c>
      <c r="VBN16540" s="3" t="s">
        <v>8132</v>
      </c>
      <c r="VBO16540" s="3" t="s">
        <v>30802</v>
      </c>
      <c r="VBP16540" s="3" t="s">
        <v>8132</v>
      </c>
      <c r="VBQ16540" s="3" t="s">
        <v>30802</v>
      </c>
      <c r="VBR16540" s="3" t="s">
        <v>8132</v>
      </c>
      <c r="VBS16540" s="3" t="s">
        <v>30802</v>
      </c>
      <c r="VBT16540" s="3" t="s">
        <v>8132</v>
      </c>
      <c r="VBU16540" s="3" t="s">
        <v>30802</v>
      </c>
      <c r="VBV16540" s="3" t="s">
        <v>8132</v>
      </c>
      <c r="VBW16540" s="3" t="s">
        <v>30802</v>
      </c>
      <c r="VBX16540" s="3" t="s">
        <v>8132</v>
      </c>
      <c r="VBY16540" s="3" t="s">
        <v>30802</v>
      </c>
      <c r="VBZ16540" s="3" t="s">
        <v>8132</v>
      </c>
      <c r="VCA16540" s="3" t="s">
        <v>30802</v>
      </c>
      <c r="VCB16540" s="3" t="s">
        <v>8132</v>
      </c>
      <c r="VCC16540" s="3" t="s">
        <v>30802</v>
      </c>
      <c r="VCD16540" s="3" t="s">
        <v>8132</v>
      </c>
      <c r="VCE16540" s="3" t="s">
        <v>30802</v>
      </c>
      <c r="VCF16540" s="3" t="s">
        <v>8132</v>
      </c>
      <c r="VCG16540" s="3" t="s">
        <v>30802</v>
      </c>
      <c r="VCH16540" s="3" t="s">
        <v>8132</v>
      </c>
      <c r="VCI16540" s="3" t="s">
        <v>30802</v>
      </c>
      <c r="VCJ16540" s="3" t="s">
        <v>8132</v>
      </c>
      <c r="VCK16540" s="3" t="s">
        <v>30802</v>
      </c>
      <c r="VCL16540" s="3" t="s">
        <v>8132</v>
      </c>
      <c r="VCM16540" s="3" t="s">
        <v>30802</v>
      </c>
      <c r="VCN16540" s="3" t="s">
        <v>8132</v>
      </c>
      <c r="VCO16540" s="3" t="s">
        <v>30802</v>
      </c>
      <c r="VCP16540" s="3" t="s">
        <v>8132</v>
      </c>
      <c r="VCQ16540" s="3" t="s">
        <v>30802</v>
      </c>
      <c r="VCR16540" s="3" t="s">
        <v>8132</v>
      </c>
      <c r="VCS16540" s="3" t="s">
        <v>30802</v>
      </c>
      <c r="VCT16540" s="3" t="s">
        <v>8132</v>
      </c>
      <c r="VCU16540" s="3" t="s">
        <v>30802</v>
      </c>
      <c r="VCV16540" s="3" t="s">
        <v>8132</v>
      </c>
      <c r="VCW16540" s="3" t="s">
        <v>30802</v>
      </c>
      <c r="VCX16540" s="3" t="s">
        <v>8132</v>
      </c>
      <c r="VCY16540" s="3" t="s">
        <v>30802</v>
      </c>
      <c r="VCZ16540" s="3" t="s">
        <v>8132</v>
      </c>
      <c r="VDA16540" s="3" t="s">
        <v>30802</v>
      </c>
      <c r="VDB16540" s="3" t="s">
        <v>8132</v>
      </c>
      <c r="VDC16540" s="3" t="s">
        <v>30802</v>
      </c>
      <c r="VDD16540" s="3" t="s">
        <v>8132</v>
      </c>
      <c r="VDE16540" s="3" t="s">
        <v>30802</v>
      </c>
      <c r="VDF16540" s="3" t="s">
        <v>8132</v>
      </c>
      <c r="VDG16540" s="3" t="s">
        <v>30802</v>
      </c>
      <c r="VDH16540" s="3" t="s">
        <v>8132</v>
      </c>
      <c r="VDI16540" s="3" t="s">
        <v>30802</v>
      </c>
      <c r="VDJ16540" s="3" t="s">
        <v>8132</v>
      </c>
      <c r="VDK16540" s="3" t="s">
        <v>30802</v>
      </c>
      <c r="VDL16540" s="3" t="s">
        <v>8132</v>
      </c>
      <c r="VDM16540" s="3" t="s">
        <v>30802</v>
      </c>
      <c r="VDN16540" s="3" t="s">
        <v>8132</v>
      </c>
      <c r="VDO16540" s="3" t="s">
        <v>30802</v>
      </c>
      <c r="VDP16540" s="3" t="s">
        <v>8132</v>
      </c>
      <c r="VDQ16540" s="3" t="s">
        <v>30802</v>
      </c>
      <c r="VDR16540" s="3" t="s">
        <v>8132</v>
      </c>
      <c r="VDS16540" s="3" t="s">
        <v>30802</v>
      </c>
      <c r="VDT16540" s="3" t="s">
        <v>8132</v>
      </c>
      <c r="VDU16540" s="3" t="s">
        <v>30802</v>
      </c>
      <c r="VDV16540" s="3" t="s">
        <v>8132</v>
      </c>
      <c r="VDW16540" s="3" t="s">
        <v>30802</v>
      </c>
      <c r="VDX16540" s="3" t="s">
        <v>8132</v>
      </c>
      <c r="VDY16540" s="3" t="s">
        <v>30802</v>
      </c>
      <c r="VDZ16540" s="3" t="s">
        <v>8132</v>
      </c>
      <c r="VEA16540" s="3" t="s">
        <v>30802</v>
      </c>
      <c r="VEB16540" s="3" t="s">
        <v>8132</v>
      </c>
      <c r="VEC16540" s="3" t="s">
        <v>30802</v>
      </c>
      <c r="VED16540" s="3" t="s">
        <v>8132</v>
      </c>
      <c r="VEE16540" s="3" t="s">
        <v>30802</v>
      </c>
      <c r="VEF16540" s="3" t="s">
        <v>8132</v>
      </c>
      <c r="VEG16540" s="3" t="s">
        <v>30802</v>
      </c>
      <c r="VEH16540" s="3" t="s">
        <v>8132</v>
      </c>
      <c r="VEI16540" s="3" t="s">
        <v>30802</v>
      </c>
      <c r="VEJ16540" s="3" t="s">
        <v>8132</v>
      </c>
      <c r="VEK16540" s="3" t="s">
        <v>30802</v>
      </c>
      <c r="VEL16540" s="3" t="s">
        <v>8132</v>
      </c>
      <c r="VEM16540" s="3" t="s">
        <v>30802</v>
      </c>
      <c r="VEN16540" s="3" t="s">
        <v>8132</v>
      </c>
      <c r="VEO16540" s="3" t="s">
        <v>30802</v>
      </c>
      <c r="VEP16540" s="3" t="s">
        <v>8132</v>
      </c>
      <c r="VEQ16540" s="3" t="s">
        <v>30802</v>
      </c>
      <c r="VER16540" s="3" t="s">
        <v>8132</v>
      </c>
      <c r="VES16540" s="3" t="s">
        <v>30802</v>
      </c>
      <c r="VET16540" s="3" t="s">
        <v>8132</v>
      </c>
      <c r="VEU16540" s="3" t="s">
        <v>30802</v>
      </c>
      <c r="VEV16540" s="3" t="s">
        <v>8132</v>
      </c>
      <c r="VEW16540" s="3" t="s">
        <v>30802</v>
      </c>
      <c r="VEX16540" s="3" t="s">
        <v>8132</v>
      </c>
      <c r="VEY16540" s="3" t="s">
        <v>30802</v>
      </c>
      <c r="VEZ16540" s="3" t="s">
        <v>8132</v>
      </c>
      <c r="VFA16540" s="3" t="s">
        <v>30802</v>
      </c>
      <c r="VFB16540" s="3" t="s">
        <v>8132</v>
      </c>
      <c r="VFC16540" s="3" t="s">
        <v>30802</v>
      </c>
      <c r="VFD16540" s="3" t="s">
        <v>8132</v>
      </c>
      <c r="VFE16540" s="3" t="s">
        <v>30802</v>
      </c>
      <c r="VFF16540" s="3" t="s">
        <v>8132</v>
      </c>
      <c r="VFG16540" s="3" t="s">
        <v>30802</v>
      </c>
      <c r="VFH16540" s="3" t="s">
        <v>8132</v>
      </c>
      <c r="VFI16540" s="3" t="s">
        <v>30802</v>
      </c>
      <c r="VFJ16540" s="3" t="s">
        <v>8132</v>
      </c>
      <c r="VFK16540" s="3" t="s">
        <v>30802</v>
      </c>
      <c r="VFL16540" s="3" t="s">
        <v>8132</v>
      </c>
      <c r="VFM16540" s="3" t="s">
        <v>30802</v>
      </c>
      <c r="VFN16540" s="3" t="s">
        <v>8132</v>
      </c>
      <c r="VFO16540" s="3" t="s">
        <v>30802</v>
      </c>
      <c r="VFP16540" s="3" t="s">
        <v>8132</v>
      </c>
      <c r="VFQ16540" s="3" t="s">
        <v>30802</v>
      </c>
      <c r="VFR16540" s="3" t="s">
        <v>8132</v>
      </c>
      <c r="VFS16540" s="3" t="s">
        <v>30802</v>
      </c>
      <c r="VFT16540" s="3" t="s">
        <v>8132</v>
      </c>
      <c r="VFU16540" s="3" t="s">
        <v>30802</v>
      </c>
      <c r="VFV16540" s="3" t="s">
        <v>8132</v>
      </c>
      <c r="VFW16540" s="3" t="s">
        <v>30802</v>
      </c>
      <c r="VFX16540" s="3" t="s">
        <v>8132</v>
      </c>
      <c r="VFY16540" s="3" t="s">
        <v>30802</v>
      </c>
      <c r="VFZ16540" s="3" t="s">
        <v>8132</v>
      </c>
      <c r="VGA16540" s="3" t="s">
        <v>30802</v>
      </c>
      <c r="VGB16540" s="3" t="s">
        <v>8132</v>
      </c>
      <c r="VGC16540" s="3" t="s">
        <v>30802</v>
      </c>
      <c r="VGD16540" s="3" t="s">
        <v>8132</v>
      </c>
      <c r="VGE16540" s="3" t="s">
        <v>30802</v>
      </c>
      <c r="VGF16540" s="3" t="s">
        <v>8132</v>
      </c>
      <c r="VGG16540" s="3" t="s">
        <v>30802</v>
      </c>
      <c r="VGH16540" s="3" t="s">
        <v>8132</v>
      </c>
      <c r="VGI16540" s="3" t="s">
        <v>30802</v>
      </c>
      <c r="VGJ16540" s="3" t="s">
        <v>8132</v>
      </c>
      <c r="VGK16540" s="3" t="s">
        <v>30802</v>
      </c>
      <c r="VGL16540" s="3" t="s">
        <v>8132</v>
      </c>
      <c r="VGM16540" s="3" t="s">
        <v>30802</v>
      </c>
      <c r="VGN16540" s="3" t="s">
        <v>8132</v>
      </c>
      <c r="VGO16540" s="3" t="s">
        <v>30802</v>
      </c>
      <c r="VGP16540" s="3" t="s">
        <v>8132</v>
      </c>
      <c r="VGQ16540" s="3" t="s">
        <v>30802</v>
      </c>
      <c r="VGR16540" s="3" t="s">
        <v>8132</v>
      </c>
      <c r="VGS16540" s="3" t="s">
        <v>30802</v>
      </c>
      <c r="VGT16540" s="3" t="s">
        <v>8132</v>
      </c>
      <c r="VGU16540" s="3" t="s">
        <v>30802</v>
      </c>
      <c r="VGV16540" s="3" t="s">
        <v>8132</v>
      </c>
      <c r="VGW16540" s="3" t="s">
        <v>30802</v>
      </c>
      <c r="VGX16540" s="3" t="s">
        <v>8132</v>
      </c>
      <c r="VGY16540" s="3" t="s">
        <v>30802</v>
      </c>
      <c r="VGZ16540" s="3" t="s">
        <v>8132</v>
      </c>
      <c r="VHA16540" s="3" t="s">
        <v>30802</v>
      </c>
      <c r="VHB16540" s="3" t="s">
        <v>8132</v>
      </c>
      <c r="VHC16540" s="3" t="s">
        <v>30802</v>
      </c>
      <c r="VHD16540" s="3" t="s">
        <v>8132</v>
      </c>
      <c r="VHE16540" s="3" t="s">
        <v>30802</v>
      </c>
      <c r="VHF16540" s="3" t="s">
        <v>8132</v>
      </c>
      <c r="VHG16540" s="3" t="s">
        <v>30802</v>
      </c>
      <c r="VHH16540" s="3" t="s">
        <v>8132</v>
      </c>
      <c r="VHI16540" s="3" t="s">
        <v>30802</v>
      </c>
      <c r="VHJ16540" s="3" t="s">
        <v>8132</v>
      </c>
      <c r="VHK16540" s="3" t="s">
        <v>30802</v>
      </c>
      <c r="VHL16540" s="3" t="s">
        <v>8132</v>
      </c>
      <c r="VHM16540" s="3" t="s">
        <v>30802</v>
      </c>
      <c r="VHN16540" s="3" t="s">
        <v>8132</v>
      </c>
      <c r="VHO16540" s="3" t="s">
        <v>30802</v>
      </c>
      <c r="VHP16540" s="3" t="s">
        <v>8132</v>
      </c>
      <c r="VHQ16540" s="3" t="s">
        <v>30802</v>
      </c>
      <c r="VHR16540" s="3" t="s">
        <v>8132</v>
      </c>
      <c r="VHS16540" s="3" t="s">
        <v>30802</v>
      </c>
      <c r="VHT16540" s="3" t="s">
        <v>8132</v>
      </c>
      <c r="VHU16540" s="3" t="s">
        <v>30802</v>
      </c>
      <c r="VHV16540" s="3" t="s">
        <v>8132</v>
      </c>
      <c r="VHW16540" s="3" t="s">
        <v>30802</v>
      </c>
      <c r="VHX16540" s="3" t="s">
        <v>8132</v>
      </c>
      <c r="VHY16540" s="3" t="s">
        <v>30802</v>
      </c>
      <c r="VHZ16540" s="3" t="s">
        <v>8132</v>
      </c>
      <c r="VIA16540" s="3" t="s">
        <v>30802</v>
      </c>
      <c r="VIB16540" s="3" t="s">
        <v>8132</v>
      </c>
      <c r="VIC16540" s="3" t="s">
        <v>30802</v>
      </c>
      <c r="VID16540" s="3" t="s">
        <v>8132</v>
      </c>
      <c r="VIE16540" s="3" t="s">
        <v>30802</v>
      </c>
      <c r="VIF16540" s="3" t="s">
        <v>8132</v>
      </c>
      <c r="VIG16540" s="3" t="s">
        <v>30802</v>
      </c>
      <c r="VIH16540" s="3" t="s">
        <v>8132</v>
      </c>
      <c r="VII16540" s="3" t="s">
        <v>30802</v>
      </c>
      <c r="VIJ16540" s="3" t="s">
        <v>8132</v>
      </c>
      <c r="VIK16540" s="3" t="s">
        <v>30802</v>
      </c>
      <c r="VIL16540" s="3" t="s">
        <v>8132</v>
      </c>
      <c r="VIM16540" s="3" t="s">
        <v>30802</v>
      </c>
      <c r="VIN16540" s="3" t="s">
        <v>8132</v>
      </c>
      <c r="VIO16540" s="3" t="s">
        <v>30802</v>
      </c>
      <c r="VIP16540" s="3" t="s">
        <v>8132</v>
      </c>
      <c r="VIQ16540" s="3" t="s">
        <v>30802</v>
      </c>
      <c r="VIR16540" s="3" t="s">
        <v>8132</v>
      </c>
      <c r="VIS16540" s="3" t="s">
        <v>30802</v>
      </c>
      <c r="VIT16540" s="3" t="s">
        <v>8132</v>
      </c>
      <c r="VIU16540" s="3" t="s">
        <v>30802</v>
      </c>
      <c r="VIV16540" s="3" t="s">
        <v>8132</v>
      </c>
      <c r="VIW16540" s="3" t="s">
        <v>30802</v>
      </c>
      <c r="VIX16540" s="3" t="s">
        <v>8132</v>
      </c>
      <c r="VIY16540" s="3" t="s">
        <v>30802</v>
      </c>
      <c r="VIZ16540" s="3" t="s">
        <v>8132</v>
      </c>
      <c r="VJA16540" s="3" t="s">
        <v>30802</v>
      </c>
      <c r="VJB16540" s="3" t="s">
        <v>8132</v>
      </c>
      <c r="VJC16540" s="3" t="s">
        <v>30802</v>
      </c>
      <c r="VJD16540" s="3" t="s">
        <v>8132</v>
      </c>
      <c r="VJE16540" s="3" t="s">
        <v>30802</v>
      </c>
      <c r="VJF16540" s="3" t="s">
        <v>8132</v>
      </c>
      <c r="VJG16540" s="3" t="s">
        <v>30802</v>
      </c>
      <c r="VJH16540" s="3" t="s">
        <v>8132</v>
      </c>
      <c r="VJI16540" s="3" t="s">
        <v>30802</v>
      </c>
      <c r="VJJ16540" s="3" t="s">
        <v>8132</v>
      </c>
      <c r="VJK16540" s="3" t="s">
        <v>30802</v>
      </c>
      <c r="VJL16540" s="3" t="s">
        <v>8132</v>
      </c>
      <c r="VJM16540" s="3" t="s">
        <v>30802</v>
      </c>
      <c r="VJN16540" s="3" t="s">
        <v>8132</v>
      </c>
      <c r="VJO16540" s="3" t="s">
        <v>30802</v>
      </c>
      <c r="VJP16540" s="3" t="s">
        <v>8132</v>
      </c>
      <c r="VJQ16540" s="3" t="s">
        <v>30802</v>
      </c>
      <c r="VJR16540" s="3" t="s">
        <v>8132</v>
      </c>
      <c r="VJS16540" s="3" t="s">
        <v>30802</v>
      </c>
      <c r="VJT16540" s="3" t="s">
        <v>8132</v>
      </c>
      <c r="VJU16540" s="3" t="s">
        <v>30802</v>
      </c>
      <c r="VJV16540" s="3" t="s">
        <v>8132</v>
      </c>
      <c r="VJW16540" s="3" t="s">
        <v>30802</v>
      </c>
      <c r="VJX16540" s="3" t="s">
        <v>8132</v>
      </c>
      <c r="VJY16540" s="3" t="s">
        <v>30802</v>
      </c>
      <c r="VJZ16540" s="3" t="s">
        <v>8132</v>
      </c>
      <c r="VKA16540" s="3" t="s">
        <v>30802</v>
      </c>
      <c r="VKB16540" s="3" t="s">
        <v>8132</v>
      </c>
      <c r="VKC16540" s="3" t="s">
        <v>30802</v>
      </c>
      <c r="VKD16540" s="3" t="s">
        <v>8132</v>
      </c>
      <c r="VKE16540" s="3" t="s">
        <v>30802</v>
      </c>
      <c r="VKF16540" s="3" t="s">
        <v>8132</v>
      </c>
      <c r="VKG16540" s="3" t="s">
        <v>30802</v>
      </c>
      <c r="VKH16540" s="3" t="s">
        <v>8132</v>
      </c>
      <c r="VKI16540" s="3" t="s">
        <v>30802</v>
      </c>
      <c r="VKJ16540" s="3" t="s">
        <v>8132</v>
      </c>
      <c r="VKK16540" s="3" t="s">
        <v>30802</v>
      </c>
      <c r="VKL16540" s="3" t="s">
        <v>8132</v>
      </c>
      <c r="VKM16540" s="3" t="s">
        <v>30802</v>
      </c>
      <c r="VKN16540" s="3" t="s">
        <v>8132</v>
      </c>
      <c r="VKO16540" s="3" t="s">
        <v>30802</v>
      </c>
      <c r="VKP16540" s="3" t="s">
        <v>8132</v>
      </c>
      <c r="VKQ16540" s="3" t="s">
        <v>30802</v>
      </c>
      <c r="VKR16540" s="3" t="s">
        <v>8132</v>
      </c>
      <c r="VKS16540" s="3" t="s">
        <v>30802</v>
      </c>
      <c r="VKT16540" s="3" t="s">
        <v>8132</v>
      </c>
      <c r="VKU16540" s="3" t="s">
        <v>30802</v>
      </c>
      <c r="VKV16540" s="3" t="s">
        <v>8132</v>
      </c>
      <c r="VKW16540" s="3" t="s">
        <v>30802</v>
      </c>
      <c r="VKX16540" s="3" t="s">
        <v>8132</v>
      </c>
      <c r="VKY16540" s="3" t="s">
        <v>30802</v>
      </c>
      <c r="VKZ16540" s="3" t="s">
        <v>8132</v>
      </c>
      <c r="VLA16540" s="3" t="s">
        <v>30802</v>
      </c>
      <c r="VLB16540" s="3" t="s">
        <v>8132</v>
      </c>
      <c r="VLC16540" s="3" t="s">
        <v>30802</v>
      </c>
      <c r="VLD16540" s="3" t="s">
        <v>8132</v>
      </c>
      <c r="VLE16540" s="3" t="s">
        <v>30802</v>
      </c>
      <c r="VLF16540" s="3" t="s">
        <v>8132</v>
      </c>
      <c r="VLG16540" s="3" t="s">
        <v>30802</v>
      </c>
      <c r="VLH16540" s="3" t="s">
        <v>8132</v>
      </c>
      <c r="VLI16540" s="3" t="s">
        <v>30802</v>
      </c>
      <c r="VLJ16540" s="3" t="s">
        <v>8132</v>
      </c>
      <c r="VLK16540" s="3" t="s">
        <v>30802</v>
      </c>
      <c r="VLL16540" s="3" t="s">
        <v>8132</v>
      </c>
      <c r="VLM16540" s="3" t="s">
        <v>30802</v>
      </c>
      <c r="VLN16540" s="3" t="s">
        <v>8132</v>
      </c>
      <c r="VLO16540" s="3" t="s">
        <v>30802</v>
      </c>
      <c r="VLP16540" s="3" t="s">
        <v>8132</v>
      </c>
      <c r="VLQ16540" s="3" t="s">
        <v>30802</v>
      </c>
      <c r="VLR16540" s="3" t="s">
        <v>8132</v>
      </c>
      <c r="VLS16540" s="3" t="s">
        <v>30802</v>
      </c>
      <c r="VLT16540" s="3" t="s">
        <v>8132</v>
      </c>
      <c r="VLU16540" s="3" t="s">
        <v>30802</v>
      </c>
      <c r="VLV16540" s="3" t="s">
        <v>8132</v>
      </c>
      <c r="VLW16540" s="3" t="s">
        <v>30802</v>
      </c>
      <c r="VLX16540" s="3" t="s">
        <v>8132</v>
      </c>
      <c r="VLY16540" s="3" t="s">
        <v>30802</v>
      </c>
      <c r="VLZ16540" s="3" t="s">
        <v>8132</v>
      </c>
      <c r="VMA16540" s="3" t="s">
        <v>30802</v>
      </c>
      <c r="VMB16540" s="3" t="s">
        <v>8132</v>
      </c>
      <c r="VMC16540" s="3" t="s">
        <v>30802</v>
      </c>
      <c r="VMD16540" s="3" t="s">
        <v>8132</v>
      </c>
      <c r="VME16540" s="3" t="s">
        <v>30802</v>
      </c>
      <c r="VMF16540" s="3" t="s">
        <v>8132</v>
      </c>
      <c r="VMG16540" s="3" t="s">
        <v>30802</v>
      </c>
      <c r="VMH16540" s="3" t="s">
        <v>8132</v>
      </c>
      <c r="VMI16540" s="3" t="s">
        <v>30802</v>
      </c>
      <c r="VMJ16540" s="3" t="s">
        <v>8132</v>
      </c>
      <c r="VMK16540" s="3" t="s">
        <v>30802</v>
      </c>
      <c r="VML16540" s="3" t="s">
        <v>8132</v>
      </c>
      <c r="VMM16540" s="3" t="s">
        <v>30802</v>
      </c>
      <c r="VMN16540" s="3" t="s">
        <v>8132</v>
      </c>
      <c r="VMO16540" s="3" t="s">
        <v>30802</v>
      </c>
      <c r="VMP16540" s="3" t="s">
        <v>8132</v>
      </c>
      <c r="VMQ16540" s="3" t="s">
        <v>30802</v>
      </c>
      <c r="VMR16540" s="3" t="s">
        <v>8132</v>
      </c>
      <c r="VMS16540" s="3" t="s">
        <v>30802</v>
      </c>
      <c r="VMT16540" s="3" t="s">
        <v>8132</v>
      </c>
      <c r="VMU16540" s="3" t="s">
        <v>30802</v>
      </c>
      <c r="VMV16540" s="3" t="s">
        <v>8132</v>
      </c>
      <c r="VMW16540" s="3" t="s">
        <v>30802</v>
      </c>
      <c r="VMX16540" s="3" t="s">
        <v>8132</v>
      </c>
      <c r="VMY16540" s="3" t="s">
        <v>30802</v>
      </c>
      <c r="VMZ16540" s="3" t="s">
        <v>8132</v>
      </c>
      <c r="VNA16540" s="3" t="s">
        <v>30802</v>
      </c>
      <c r="VNB16540" s="3" t="s">
        <v>8132</v>
      </c>
      <c r="VNC16540" s="3" t="s">
        <v>30802</v>
      </c>
      <c r="VND16540" s="3" t="s">
        <v>8132</v>
      </c>
      <c r="VNE16540" s="3" t="s">
        <v>30802</v>
      </c>
      <c r="VNF16540" s="3" t="s">
        <v>8132</v>
      </c>
      <c r="VNG16540" s="3" t="s">
        <v>30802</v>
      </c>
      <c r="VNH16540" s="3" t="s">
        <v>8132</v>
      </c>
      <c r="VNI16540" s="3" t="s">
        <v>30802</v>
      </c>
      <c r="VNJ16540" s="3" t="s">
        <v>8132</v>
      </c>
      <c r="VNK16540" s="3" t="s">
        <v>30802</v>
      </c>
      <c r="VNL16540" s="3" t="s">
        <v>8132</v>
      </c>
      <c r="VNM16540" s="3" t="s">
        <v>30802</v>
      </c>
      <c r="VNN16540" s="3" t="s">
        <v>8132</v>
      </c>
      <c r="VNO16540" s="3" t="s">
        <v>30802</v>
      </c>
      <c r="VNP16540" s="3" t="s">
        <v>8132</v>
      </c>
      <c r="VNQ16540" s="3" t="s">
        <v>30802</v>
      </c>
      <c r="VNR16540" s="3" t="s">
        <v>8132</v>
      </c>
      <c r="VNS16540" s="3" t="s">
        <v>30802</v>
      </c>
      <c r="VNT16540" s="3" t="s">
        <v>8132</v>
      </c>
      <c r="VNU16540" s="3" t="s">
        <v>30802</v>
      </c>
      <c r="VNV16540" s="3" t="s">
        <v>8132</v>
      </c>
      <c r="VNW16540" s="3" t="s">
        <v>30802</v>
      </c>
      <c r="VNX16540" s="3" t="s">
        <v>8132</v>
      </c>
      <c r="VNY16540" s="3" t="s">
        <v>30802</v>
      </c>
      <c r="VNZ16540" s="3" t="s">
        <v>8132</v>
      </c>
      <c r="VOA16540" s="3" t="s">
        <v>30802</v>
      </c>
      <c r="VOB16540" s="3" t="s">
        <v>8132</v>
      </c>
      <c r="VOC16540" s="3" t="s">
        <v>30802</v>
      </c>
      <c r="VOD16540" s="3" t="s">
        <v>8132</v>
      </c>
      <c r="VOE16540" s="3" t="s">
        <v>30802</v>
      </c>
      <c r="VOF16540" s="3" t="s">
        <v>8132</v>
      </c>
      <c r="VOG16540" s="3" t="s">
        <v>30802</v>
      </c>
      <c r="VOH16540" s="3" t="s">
        <v>8132</v>
      </c>
      <c r="VOI16540" s="3" t="s">
        <v>30802</v>
      </c>
      <c r="VOJ16540" s="3" t="s">
        <v>8132</v>
      </c>
      <c r="VOK16540" s="3" t="s">
        <v>30802</v>
      </c>
      <c r="VOL16540" s="3" t="s">
        <v>8132</v>
      </c>
      <c r="VOM16540" s="3" t="s">
        <v>30802</v>
      </c>
      <c r="VON16540" s="3" t="s">
        <v>8132</v>
      </c>
      <c r="VOO16540" s="3" t="s">
        <v>30802</v>
      </c>
      <c r="VOP16540" s="3" t="s">
        <v>8132</v>
      </c>
      <c r="VOQ16540" s="3" t="s">
        <v>30802</v>
      </c>
      <c r="VOR16540" s="3" t="s">
        <v>8132</v>
      </c>
      <c r="VOS16540" s="3" t="s">
        <v>30802</v>
      </c>
      <c r="VOT16540" s="3" t="s">
        <v>8132</v>
      </c>
      <c r="VOU16540" s="3" t="s">
        <v>30802</v>
      </c>
      <c r="VOV16540" s="3" t="s">
        <v>8132</v>
      </c>
      <c r="VOW16540" s="3" t="s">
        <v>30802</v>
      </c>
      <c r="VOX16540" s="3" t="s">
        <v>8132</v>
      </c>
      <c r="VOY16540" s="3" t="s">
        <v>30802</v>
      </c>
      <c r="VOZ16540" s="3" t="s">
        <v>8132</v>
      </c>
      <c r="VPA16540" s="3" t="s">
        <v>30802</v>
      </c>
      <c r="VPB16540" s="3" t="s">
        <v>8132</v>
      </c>
      <c r="VPC16540" s="3" t="s">
        <v>30802</v>
      </c>
      <c r="VPD16540" s="3" t="s">
        <v>8132</v>
      </c>
      <c r="VPE16540" s="3" t="s">
        <v>30802</v>
      </c>
      <c r="VPF16540" s="3" t="s">
        <v>8132</v>
      </c>
      <c r="VPG16540" s="3" t="s">
        <v>30802</v>
      </c>
      <c r="VPH16540" s="3" t="s">
        <v>8132</v>
      </c>
      <c r="VPI16540" s="3" t="s">
        <v>30802</v>
      </c>
      <c r="VPJ16540" s="3" t="s">
        <v>8132</v>
      </c>
      <c r="VPK16540" s="3" t="s">
        <v>30802</v>
      </c>
      <c r="VPL16540" s="3" t="s">
        <v>8132</v>
      </c>
      <c r="VPM16540" s="3" t="s">
        <v>30802</v>
      </c>
      <c r="VPN16540" s="3" t="s">
        <v>8132</v>
      </c>
      <c r="VPO16540" s="3" t="s">
        <v>30802</v>
      </c>
      <c r="VPP16540" s="3" t="s">
        <v>8132</v>
      </c>
      <c r="VPQ16540" s="3" t="s">
        <v>30802</v>
      </c>
      <c r="VPR16540" s="3" t="s">
        <v>8132</v>
      </c>
      <c r="VPS16540" s="3" t="s">
        <v>30802</v>
      </c>
      <c r="VPT16540" s="3" t="s">
        <v>8132</v>
      </c>
      <c r="VPU16540" s="3" t="s">
        <v>30802</v>
      </c>
      <c r="VPV16540" s="3" t="s">
        <v>8132</v>
      </c>
      <c r="VPW16540" s="3" t="s">
        <v>30802</v>
      </c>
      <c r="VPX16540" s="3" t="s">
        <v>8132</v>
      </c>
      <c r="VPY16540" s="3" t="s">
        <v>30802</v>
      </c>
      <c r="VPZ16540" s="3" t="s">
        <v>8132</v>
      </c>
      <c r="VQA16540" s="3" t="s">
        <v>30802</v>
      </c>
      <c r="VQB16540" s="3" t="s">
        <v>8132</v>
      </c>
      <c r="VQC16540" s="3" t="s">
        <v>30802</v>
      </c>
      <c r="VQD16540" s="3" t="s">
        <v>8132</v>
      </c>
      <c r="VQE16540" s="3" t="s">
        <v>30802</v>
      </c>
      <c r="VQF16540" s="3" t="s">
        <v>8132</v>
      </c>
      <c r="VQG16540" s="3" t="s">
        <v>30802</v>
      </c>
      <c r="VQH16540" s="3" t="s">
        <v>8132</v>
      </c>
      <c r="VQI16540" s="3" t="s">
        <v>30802</v>
      </c>
      <c r="VQJ16540" s="3" t="s">
        <v>8132</v>
      </c>
      <c r="VQK16540" s="3" t="s">
        <v>30802</v>
      </c>
      <c r="VQL16540" s="3" t="s">
        <v>8132</v>
      </c>
      <c r="VQM16540" s="3" t="s">
        <v>30802</v>
      </c>
      <c r="VQN16540" s="3" t="s">
        <v>8132</v>
      </c>
      <c r="VQO16540" s="3" t="s">
        <v>30802</v>
      </c>
      <c r="VQP16540" s="3" t="s">
        <v>8132</v>
      </c>
      <c r="VQQ16540" s="3" t="s">
        <v>30802</v>
      </c>
      <c r="VQR16540" s="3" t="s">
        <v>8132</v>
      </c>
      <c r="VQS16540" s="3" t="s">
        <v>30802</v>
      </c>
      <c r="VQT16540" s="3" t="s">
        <v>8132</v>
      </c>
      <c r="VQU16540" s="3" t="s">
        <v>30802</v>
      </c>
      <c r="VQV16540" s="3" t="s">
        <v>8132</v>
      </c>
      <c r="VQW16540" s="3" t="s">
        <v>30802</v>
      </c>
      <c r="VQX16540" s="3" t="s">
        <v>8132</v>
      </c>
      <c r="VQY16540" s="3" t="s">
        <v>30802</v>
      </c>
      <c r="VQZ16540" s="3" t="s">
        <v>8132</v>
      </c>
      <c r="VRA16540" s="3" t="s">
        <v>30802</v>
      </c>
      <c r="VRB16540" s="3" t="s">
        <v>8132</v>
      </c>
      <c r="VRC16540" s="3" t="s">
        <v>30802</v>
      </c>
      <c r="VRD16540" s="3" t="s">
        <v>8132</v>
      </c>
      <c r="VRE16540" s="3" t="s">
        <v>30802</v>
      </c>
      <c r="VRF16540" s="3" t="s">
        <v>8132</v>
      </c>
      <c r="VRG16540" s="3" t="s">
        <v>30802</v>
      </c>
      <c r="VRH16540" s="3" t="s">
        <v>8132</v>
      </c>
      <c r="VRI16540" s="3" t="s">
        <v>30802</v>
      </c>
      <c r="VRJ16540" s="3" t="s">
        <v>8132</v>
      </c>
      <c r="VRK16540" s="3" t="s">
        <v>30802</v>
      </c>
      <c r="VRL16540" s="3" t="s">
        <v>8132</v>
      </c>
      <c r="VRM16540" s="3" t="s">
        <v>30802</v>
      </c>
      <c r="VRN16540" s="3" t="s">
        <v>8132</v>
      </c>
      <c r="VRO16540" s="3" t="s">
        <v>30802</v>
      </c>
      <c r="VRP16540" s="3" t="s">
        <v>8132</v>
      </c>
      <c r="VRQ16540" s="3" t="s">
        <v>30802</v>
      </c>
      <c r="VRR16540" s="3" t="s">
        <v>8132</v>
      </c>
      <c r="VRS16540" s="3" t="s">
        <v>30802</v>
      </c>
      <c r="VRT16540" s="3" t="s">
        <v>8132</v>
      </c>
      <c r="VRU16540" s="3" t="s">
        <v>30802</v>
      </c>
      <c r="VRV16540" s="3" t="s">
        <v>8132</v>
      </c>
      <c r="VRW16540" s="3" t="s">
        <v>30802</v>
      </c>
      <c r="VRX16540" s="3" t="s">
        <v>8132</v>
      </c>
      <c r="VRY16540" s="3" t="s">
        <v>30802</v>
      </c>
      <c r="VRZ16540" s="3" t="s">
        <v>8132</v>
      </c>
      <c r="VSA16540" s="3" t="s">
        <v>30802</v>
      </c>
      <c r="VSB16540" s="3" t="s">
        <v>8132</v>
      </c>
      <c r="VSC16540" s="3" t="s">
        <v>30802</v>
      </c>
      <c r="VSD16540" s="3" t="s">
        <v>8132</v>
      </c>
      <c r="VSE16540" s="3" t="s">
        <v>30802</v>
      </c>
      <c r="VSF16540" s="3" t="s">
        <v>8132</v>
      </c>
      <c r="VSG16540" s="3" t="s">
        <v>30802</v>
      </c>
      <c r="VSH16540" s="3" t="s">
        <v>8132</v>
      </c>
      <c r="VSI16540" s="3" t="s">
        <v>30802</v>
      </c>
      <c r="VSJ16540" s="3" t="s">
        <v>8132</v>
      </c>
      <c r="VSK16540" s="3" t="s">
        <v>30802</v>
      </c>
      <c r="VSL16540" s="3" t="s">
        <v>8132</v>
      </c>
      <c r="VSM16540" s="3" t="s">
        <v>30802</v>
      </c>
      <c r="VSN16540" s="3" t="s">
        <v>8132</v>
      </c>
      <c r="VSO16540" s="3" t="s">
        <v>30802</v>
      </c>
      <c r="VSP16540" s="3" t="s">
        <v>8132</v>
      </c>
      <c r="VSQ16540" s="3" t="s">
        <v>30802</v>
      </c>
      <c r="VSR16540" s="3" t="s">
        <v>8132</v>
      </c>
      <c r="VSS16540" s="3" t="s">
        <v>30802</v>
      </c>
      <c r="VST16540" s="3" t="s">
        <v>8132</v>
      </c>
      <c r="VSU16540" s="3" t="s">
        <v>30802</v>
      </c>
      <c r="VSV16540" s="3" t="s">
        <v>8132</v>
      </c>
      <c r="VSW16540" s="3" t="s">
        <v>30802</v>
      </c>
      <c r="VSX16540" s="3" t="s">
        <v>8132</v>
      </c>
      <c r="VSY16540" s="3" t="s">
        <v>30802</v>
      </c>
      <c r="VSZ16540" s="3" t="s">
        <v>8132</v>
      </c>
      <c r="VTA16540" s="3" t="s">
        <v>30802</v>
      </c>
      <c r="VTB16540" s="3" t="s">
        <v>8132</v>
      </c>
      <c r="VTC16540" s="3" t="s">
        <v>30802</v>
      </c>
      <c r="VTD16540" s="3" t="s">
        <v>8132</v>
      </c>
      <c r="VTE16540" s="3" t="s">
        <v>30802</v>
      </c>
      <c r="VTF16540" s="3" t="s">
        <v>8132</v>
      </c>
      <c r="VTG16540" s="3" t="s">
        <v>30802</v>
      </c>
      <c r="VTH16540" s="3" t="s">
        <v>8132</v>
      </c>
      <c r="VTI16540" s="3" t="s">
        <v>30802</v>
      </c>
      <c r="VTJ16540" s="3" t="s">
        <v>8132</v>
      </c>
      <c r="VTK16540" s="3" t="s">
        <v>30802</v>
      </c>
      <c r="VTL16540" s="3" t="s">
        <v>8132</v>
      </c>
      <c r="VTM16540" s="3" t="s">
        <v>30802</v>
      </c>
      <c r="VTN16540" s="3" t="s">
        <v>8132</v>
      </c>
      <c r="VTO16540" s="3" t="s">
        <v>30802</v>
      </c>
      <c r="VTP16540" s="3" t="s">
        <v>8132</v>
      </c>
      <c r="VTQ16540" s="3" t="s">
        <v>30802</v>
      </c>
      <c r="VTR16540" s="3" t="s">
        <v>8132</v>
      </c>
      <c r="VTS16540" s="3" t="s">
        <v>30802</v>
      </c>
      <c r="VTT16540" s="3" t="s">
        <v>8132</v>
      </c>
      <c r="VTU16540" s="3" t="s">
        <v>30802</v>
      </c>
      <c r="VTV16540" s="3" t="s">
        <v>8132</v>
      </c>
      <c r="VTW16540" s="3" t="s">
        <v>30802</v>
      </c>
      <c r="VTX16540" s="3" t="s">
        <v>8132</v>
      </c>
      <c r="VTY16540" s="3" t="s">
        <v>30802</v>
      </c>
      <c r="VTZ16540" s="3" t="s">
        <v>8132</v>
      </c>
      <c r="VUA16540" s="3" t="s">
        <v>30802</v>
      </c>
      <c r="VUB16540" s="3" t="s">
        <v>8132</v>
      </c>
      <c r="VUC16540" s="3" t="s">
        <v>30802</v>
      </c>
      <c r="VUD16540" s="3" t="s">
        <v>8132</v>
      </c>
      <c r="VUE16540" s="3" t="s">
        <v>30802</v>
      </c>
      <c r="VUF16540" s="3" t="s">
        <v>8132</v>
      </c>
      <c r="VUG16540" s="3" t="s">
        <v>30802</v>
      </c>
      <c r="VUH16540" s="3" t="s">
        <v>8132</v>
      </c>
      <c r="VUI16540" s="3" t="s">
        <v>30802</v>
      </c>
      <c r="VUJ16540" s="3" t="s">
        <v>8132</v>
      </c>
      <c r="VUK16540" s="3" t="s">
        <v>30802</v>
      </c>
      <c r="VUL16540" s="3" t="s">
        <v>8132</v>
      </c>
      <c r="VUM16540" s="3" t="s">
        <v>30802</v>
      </c>
      <c r="VUN16540" s="3" t="s">
        <v>8132</v>
      </c>
      <c r="VUO16540" s="3" t="s">
        <v>30802</v>
      </c>
      <c r="VUP16540" s="3" t="s">
        <v>8132</v>
      </c>
      <c r="VUQ16540" s="3" t="s">
        <v>30802</v>
      </c>
      <c r="VUR16540" s="3" t="s">
        <v>8132</v>
      </c>
      <c r="VUS16540" s="3" t="s">
        <v>30802</v>
      </c>
      <c r="VUT16540" s="3" t="s">
        <v>8132</v>
      </c>
      <c r="VUU16540" s="3" t="s">
        <v>30802</v>
      </c>
      <c r="VUV16540" s="3" t="s">
        <v>8132</v>
      </c>
      <c r="VUW16540" s="3" t="s">
        <v>30802</v>
      </c>
      <c r="VUX16540" s="3" t="s">
        <v>8132</v>
      </c>
      <c r="VUY16540" s="3" t="s">
        <v>30802</v>
      </c>
      <c r="VUZ16540" s="3" t="s">
        <v>8132</v>
      </c>
      <c r="VVA16540" s="3" t="s">
        <v>30802</v>
      </c>
      <c r="VVB16540" s="3" t="s">
        <v>8132</v>
      </c>
      <c r="VVC16540" s="3" t="s">
        <v>30802</v>
      </c>
      <c r="VVD16540" s="3" t="s">
        <v>8132</v>
      </c>
      <c r="VVE16540" s="3" t="s">
        <v>30802</v>
      </c>
      <c r="VVF16540" s="3" t="s">
        <v>8132</v>
      </c>
      <c r="VVG16540" s="3" t="s">
        <v>30802</v>
      </c>
      <c r="VVH16540" s="3" t="s">
        <v>8132</v>
      </c>
      <c r="VVI16540" s="3" t="s">
        <v>30802</v>
      </c>
      <c r="VVJ16540" s="3" t="s">
        <v>8132</v>
      </c>
      <c r="VVK16540" s="3" t="s">
        <v>30802</v>
      </c>
      <c r="VVL16540" s="3" t="s">
        <v>8132</v>
      </c>
      <c r="VVM16540" s="3" t="s">
        <v>30802</v>
      </c>
      <c r="VVN16540" s="3" t="s">
        <v>8132</v>
      </c>
      <c r="VVO16540" s="3" t="s">
        <v>30802</v>
      </c>
      <c r="VVP16540" s="3" t="s">
        <v>8132</v>
      </c>
      <c r="VVQ16540" s="3" t="s">
        <v>30802</v>
      </c>
      <c r="VVR16540" s="3" t="s">
        <v>8132</v>
      </c>
      <c r="VVS16540" s="3" t="s">
        <v>30802</v>
      </c>
      <c r="VVT16540" s="3" t="s">
        <v>8132</v>
      </c>
      <c r="VVU16540" s="3" t="s">
        <v>30802</v>
      </c>
      <c r="VVV16540" s="3" t="s">
        <v>8132</v>
      </c>
      <c r="VVW16540" s="3" t="s">
        <v>30802</v>
      </c>
      <c r="VVX16540" s="3" t="s">
        <v>8132</v>
      </c>
      <c r="VVY16540" s="3" t="s">
        <v>30802</v>
      </c>
      <c r="VVZ16540" s="3" t="s">
        <v>8132</v>
      </c>
      <c r="VWA16540" s="3" t="s">
        <v>30802</v>
      </c>
      <c r="VWB16540" s="3" t="s">
        <v>8132</v>
      </c>
      <c r="VWC16540" s="3" t="s">
        <v>30802</v>
      </c>
      <c r="VWD16540" s="3" t="s">
        <v>8132</v>
      </c>
      <c r="VWE16540" s="3" t="s">
        <v>30802</v>
      </c>
      <c r="VWF16540" s="3" t="s">
        <v>8132</v>
      </c>
      <c r="VWG16540" s="3" t="s">
        <v>30802</v>
      </c>
      <c r="VWH16540" s="3" t="s">
        <v>8132</v>
      </c>
      <c r="VWI16540" s="3" t="s">
        <v>30802</v>
      </c>
      <c r="VWJ16540" s="3" t="s">
        <v>8132</v>
      </c>
      <c r="VWK16540" s="3" t="s">
        <v>30802</v>
      </c>
      <c r="VWL16540" s="3" t="s">
        <v>8132</v>
      </c>
      <c r="VWM16540" s="3" t="s">
        <v>30802</v>
      </c>
      <c r="VWN16540" s="3" t="s">
        <v>8132</v>
      </c>
      <c r="VWO16540" s="3" t="s">
        <v>30802</v>
      </c>
      <c r="VWP16540" s="3" t="s">
        <v>8132</v>
      </c>
      <c r="VWQ16540" s="3" t="s">
        <v>30802</v>
      </c>
      <c r="VWR16540" s="3" t="s">
        <v>8132</v>
      </c>
      <c r="VWS16540" s="3" t="s">
        <v>30802</v>
      </c>
      <c r="VWT16540" s="3" t="s">
        <v>8132</v>
      </c>
      <c r="VWU16540" s="3" t="s">
        <v>30802</v>
      </c>
      <c r="VWV16540" s="3" t="s">
        <v>8132</v>
      </c>
      <c r="VWW16540" s="3" t="s">
        <v>30802</v>
      </c>
      <c r="VWX16540" s="3" t="s">
        <v>8132</v>
      </c>
      <c r="VWY16540" s="3" t="s">
        <v>30802</v>
      </c>
      <c r="VWZ16540" s="3" t="s">
        <v>8132</v>
      </c>
      <c r="VXA16540" s="3" t="s">
        <v>30802</v>
      </c>
      <c r="VXB16540" s="3" t="s">
        <v>8132</v>
      </c>
      <c r="VXC16540" s="3" t="s">
        <v>30802</v>
      </c>
      <c r="VXD16540" s="3" t="s">
        <v>8132</v>
      </c>
      <c r="VXE16540" s="3" t="s">
        <v>30802</v>
      </c>
      <c r="VXF16540" s="3" t="s">
        <v>8132</v>
      </c>
      <c r="VXG16540" s="3" t="s">
        <v>30802</v>
      </c>
      <c r="VXH16540" s="3" t="s">
        <v>8132</v>
      </c>
      <c r="VXI16540" s="3" t="s">
        <v>30802</v>
      </c>
      <c r="VXJ16540" s="3" t="s">
        <v>8132</v>
      </c>
      <c r="VXK16540" s="3" t="s">
        <v>30802</v>
      </c>
      <c r="VXL16540" s="3" t="s">
        <v>8132</v>
      </c>
      <c r="VXM16540" s="3" t="s">
        <v>30802</v>
      </c>
      <c r="VXN16540" s="3" t="s">
        <v>8132</v>
      </c>
      <c r="VXO16540" s="3" t="s">
        <v>30802</v>
      </c>
      <c r="VXP16540" s="3" t="s">
        <v>8132</v>
      </c>
      <c r="VXQ16540" s="3" t="s">
        <v>30802</v>
      </c>
      <c r="VXR16540" s="3" t="s">
        <v>8132</v>
      </c>
      <c r="VXS16540" s="3" t="s">
        <v>30802</v>
      </c>
      <c r="VXT16540" s="3" t="s">
        <v>8132</v>
      </c>
      <c r="VXU16540" s="3" t="s">
        <v>30802</v>
      </c>
      <c r="VXV16540" s="3" t="s">
        <v>8132</v>
      </c>
      <c r="VXW16540" s="3" t="s">
        <v>30802</v>
      </c>
      <c r="VXX16540" s="3" t="s">
        <v>8132</v>
      </c>
      <c r="VXY16540" s="3" t="s">
        <v>30802</v>
      </c>
      <c r="VXZ16540" s="3" t="s">
        <v>8132</v>
      </c>
      <c r="VYA16540" s="3" t="s">
        <v>30802</v>
      </c>
      <c r="VYB16540" s="3" t="s">
        <v>8132</v>
      </c>
      <c r="VYC16540" s="3" t="s">
        <v>30802</v>
      </c>
      <c r="VYD16540" s="3" t="s">
        <v>8132</v>
      </c>
      <c r="VYE16540" s="3" t="s">
        <v>30802</v>
      </c>
      <c r="VYF16540" s="3" t="s">
        <v>8132</v>
      </c>
      <c r="VYG16540" s="3" t="s">
        <v>30802</v>
      </c>
      <c r="VYH16540" s="3" t="s">
        <v>8132</v>
      </c>
      <c r="VYI16540" s="3" t="s">
        <v>30802</v>
      </c>
      <c r="VYJ16540" s="3" t="s">
        <v>8132</v>
      </c>
      <c r="VYK16540" s="3" t="s">
        <v>30802</v>
      </c>
      <c r="VYL16540" s="3" t="s">
        <v>8132</v>
      </c>
      <c r="VYM16540" s="3" t="s">
        <v>30802</v>
      </c>
      <c r="VYN16540" s="3" t="s">
        <v>8132</v>
      </c>
      <c r="VYO16540" s="3" t="s">
        <v>30802</v>
      </c>
      <c r="VYP16540" s="3" t="s">
        <v>8132</v>
      </c>
      <c r="VYQ16540" s="3" t="s">
        <v>30802</v>
      </c>
      <c r="VYR16540" s="3" t="s">
        <v>8132</v>
      </c>
      <c r="VYS16540" s="3" t="s">
        <v>30802</v>
      </c>
      <c r="VYT16540" s="3" t="s">
        <v>8132</v>
      </c>
      <c r="VYU16540" s="3" t="s">
        <v>30802</v>
      </c>
      <c r="VYV16540" s="3" t="s">
        <v>8132</v>
      </c>
      <c r="VYW16540" s="3" t="s">
        <v>30802</v>
      </c>
      <c r="VYX16540" s="3" t="s">
        <v>8132</v>
      </c>
      <c r="VYY16540" s="3" t="s">
        <v>30802</v>
      </c>
      <c r="VYZ16540" s="3" t="s">
        <v>8132</v>
      </c>
      <c r="VZA16540" s="3" t="s">
        <v>30802</v>
      </c>
      <c r="VZB16540" s="3" t="s">
        <v>8132</v>
      </c>
      <c r="VZC16540" s="3" t="s">
        <v>30802</v>
      </c>
      <c r="VZD16540" s="3" t="s">
        <v>8132</v>
      </c>
      <c r="VZE16540" s="3" t="s">
        <v>30802</v>
      </c>
      <c r="VZF16540" s="3" t="s">
        <v>8132</v>
      </c>
      <c r="VZG16540" s="3" t="s">
        <v>30802</v>
      </c>
      <c r="VZH16540" s="3" t="s">
        <v>8132</v>
      </c>
      <c r="VZI16540" s="3" t="s">
        <v>30802</v>
      </c>
      <c r="VZJ16540" s="3" t="s">
        <v>8132</v>
      </c>
      <c r="VZK16540" s="3" t="s">
        <v>30802</v>
      </c>
      <c r="VZL16540" s="3" t="s">
        <v>8132</v>
      </c>
      <c r="VZM16540" s="3" t="s">
        <v>30802</v>
      </c>
      <c r="VZN16540" s="3" t="s">
        <v>8132</v>
      </c>
      <c r="VZO16540" s="3" t="s">
        <v>30802</v>
      </c>
      <c r="VZP16540" s="3" t="s">
        <v>8132</v>
      </c>
      <c r="VZQ16540" s="3" t="s">
        <v>30802</v>
      </c>
      <c r="VZR16540" s="3" t="s">
        <v>8132</v>
      </c>
      <c r="VZS16540" s="3" t="s">
        <v>30802</v>
      </c>
      <c r="VZT16540" s="3" t="s">
        <v>8132</v>
      </c>
      <c r="VZU16540" s="3" t="s">
        <v>30802</v>
      </c>
      <c r="VZV16540" s="3" t="s">
        <v>8132</v>
      </c>
      <c r="VZW16540" s="3" t="s">
        <v>30802</v>
      </c>
      <c r="VZX16540" s="3" t="s">
        <v>8132</v>
      </c>
      <c r="VZY16540" s="3" t="s">
        <v>30802</v>
      </c>
      <c r="VZZ16540" s="3" t="s">
        <v>8132</v>
      </c>
      <c r="WAA16540" s="3" t="s">
        <v>30802</v>
      </c>
      <c r="WAB16540" s="3" t="s">
        <v>8132</v>
      </c>
      <c r="WAC16540" s="3" t="s">
        <v>30802</v>
      </c>
      <c r="WAD16540" s="3" t="s">
        <v>8132</v>
      </c>
      <c r="WAE16540" s="3" t="s">
        <v>30802</v>
      </c>
      <c r="WAF16540" s="3" t="s">
        <v>8132</v>
      </c>
      <c r="WAG16540" s="3" t="s">
        <v>30802</v>
      </c>
      <c r="WAH16540" s="3" t="s">
        <v>8132</v>
      </c>
      <c r="WAI16540" s="3" t="s">
        <v>30802</v>
      </c>
      <c r="WAJ16540" s="3" t="s">
        <v>8132</v>
      </c>
      <c r="WAK16540" s="3" t="s">
        <v>30802</v>
      </c>
      <c r="WAL16540" s="3" t="s">
        <v>8132</v>
      </c>
      <c r="WAM16540" s="3" t="s">
        <v>30802</v>
      </c>
      <c r="WAN16540" s="3" t="s">
        <v>8132</v>
      </c>
      <c r="WAO16540" s="3" t="s">
        <v>30802</v>
      </c>
      <c r="WAP16540" s="3" t="s">
        <v>8132</v>
      </c>
      <c r="WAQ16540" s="3" t="s">
        <v>30802</v>
      </c>
      <c r="WAR16540" s="3" t="s">
        <v>8132</v>
      </c>
      <c r="WAS16540" s="3" t="s">
        <v>30802</v>
      </c>
      <c r="WAT16540" s="3" t="s">
        <v>8132</v>
      </c>
      <c r="WAU16540" s="3" t="s">
        <v>30802</v>
      </c>
      <c r="WAV16540" s="3" t="s">
        <v>8132</v>
      </c>
      <c r="WAW16540" s="3" t="s">
        <v>30802</v>
      </c>
      <c r="WAX16540" s="3" t="s">
        <v>8132</v>
      </c>
      <c r="WAY16540" s="3" t="s">
        <v>30802</v>
      </c>
      <c r="WAZ16540" s="3" t="s">
        <v>8132</v>
      </c>
      <c r="WBA16540" s="3" t="s">
        <v>30802</v>
      </c>
      <c r="WBB16540" s="3" t="s">
        <v>8132</v>
      </c>
      <c r="WBC16540" s="3" t="s">
        <v>30802</v>
      </c>
      <c r="WBD16540" s="3" t="s">
        <v>8132</v>
      </c>
      <c r="WBE16540" s="3" t="s">
        <v>30802</v>
      </c>
      <c r="WBF16540" s="3" t="s">
        <v>8132</v>
      </c>
      <c r="WBG16540" s="3" t="s">
        <v>30802</v>
      </c>
      <c r="WBH16540" s="3" t="s">
        <v>8132</v>
      </c>
      <c r="WBI16540" s="3" t="s">
        <v>30802</v>
      </c>
      <c r="WBJ16540" s="3" t="s">
        <v>8132</v>
      </c>
      <c r="WBK16540" s="3" t="s">
        <v>30802</v>
      </c>
      <c r="WBL16540" s="3" t="s">
        <v>8132</v>
      </c>
      <c r="WBM16540" s="3" t="s">
        <v>30802</v>
      </c>
      <c r="WBN16540" s="3" t="s">
        <v>8132</v>
      </c>
      <c r="WBO16540" s="3" t="s">
        <v>30802</v>
      </c>
      <c r="WBP16540" s="3" t="s">
        <v>8132</v>
      </c>
      <c r="WBQ16540" s="3" t="s">
        <v>30802</v>
      </c>
      <c r="WBR16540" s="3" t="s">
        <v>8132</v>
      </c>
      <c r="WBS16540" s="3" t="s">
        <v>30802</v>
      </c>
      <c r="WBT16540" s="3" t="s">
        <v>8132</v>
      </c>
      <c r="WBU16540" s="3" t="s">
        <v>30802</v>
      </c>
      <c r="WBV16540" s="3" t="s">
        <v>8132</v>
      </c>
      <c r="WBW16540" s="3" t="s">
        <v>30802</v>
      </c>
      <c r="WBX16540" s="3" t="s">
        <v>8132</v>
      </c>
      <c r="WBY16540" s="3" t="s">
        <v>30802</v>
      </c>
      <c r="WBZ16540" s="3" t="s">
        <v>8132</v>
      </c>
      <c r="WCA16540" s="3" t="s">
        <v>30802</v>
      </c>
      <c r="WCB16540" s="3" t="s">
        <v>8132</v>
      </c>
      <c r="WCC16540" s="3" t="s">
        <v>30802</v>
      </c>
      <c r="WCD16540" s="3" t="s">
        <v>8132</v>
      </c>
      <c r="WCE16540" s="3" t="s">
        <v>30802</v>
      </c>
      <c r="WCF16540" s="3" t="s">
        <v>8132</v>
      </c>
      <c r="WCG16540" s="3" t="s">
        <v>30802</v>
      </c>
      <c r="WCH16540" s="3" t="s">
        <v>8132</v>
      </c>
      <c r="WCI16540" s="3" t="s">
        <v>30802</v>
      </c>
      <c r="WCJ16540" s="3" t="s">
        <v>8132</v>
      </c>
      <c r="WCK16540" s="3" t="s">
        <v>30802</v>
      </c>
      <c r="WCL16540" s="3" t="s">
        <v>8132</v>
      </c>
      <c r="WCM16540" s="3" t="s">
        <v>30802</v>
      </c>
      <c r="WCN16540" s="3" t="s">
        <v>8132</v>
      </c>
      <c r="WCO16540" s="3" t="s">
        <v>30802</v>
      </c>
      <c r="WCP16540" s="3" t="s">
        <v>8132</v>
      </c>
      <c r="WCQ16540" s="3" t="s">
        <v>30802</v>
      </c>
      <c r="WCR16540" s="3" t="s">
        <v>8132</v>
      </c>
      <c r="WCS16540" s="3" t="s">
        <v>30802</v>
      </c>
      <c r="WCT16540" s="3" t="s">
        <v>8132</v>
      </c>
      <c r="WCU16540" s="3" t="s">
        <v>30802</v>
      </c>
      <c r="WCV16540" s="3" t="s">
        <v>8132</v>
      </c>
      <c r="WCW16540" s="3" t="s">
        <v>30802</v>
      </c>
      <c r="WCX16540" s="3" t="s">
        <v>8132</v>
      </c>
      <c r="WCY16540" s="3" t="s">
        <v>30802</v>
      </c>
      <c r="WCZ16540" s="3" t="s">
        <v>8132</v>
      </c>
      <c r="WDA16540" s="3" t="s">
        <v>30802</v>
      </c>
      <c r="WDB16540" s="3" t="s">
        <v>8132</v>
      </c>
      <c r="WDC16540" s="3" t="s">
        <v>30802</v>
      </c>
      <c r="WDD16540" s="3" t="s">
        <v>8132</v>
      </c>
      <c r="WDE16540" s="3" t="s">
        <v>30802</v>
      </c>
      <c r="WDF16540" s="3" t="s">
        <v>8132</v>
      </c>
      <c r="WDG16540" s="3" t="s">
        <v>30802</v>
      </c>
      <c r="WDH16540" s="3" t="s">
        <v>8132</v>
      </c>
      <c r="WDI16540" s="3" t="s">
        <v>30802</v>
      </c>
      <c r="WDJ16540" s="3" t="s">
        <v>8132</v>
      </c>
      <c r="WDK16540" s="3" t="s">
        <v>30802</v>
      </c>
      <c r="WDL16540" s="3" t="s">
        <v>8132</v>
      </c>
      <c r="WDM16540" s="3" t="s">
        <v>30802</v>
      </c>
      <c r="WDN16540" s="3" t="s">
        <v>8132</v>
      </c>
      <c r="WDO16540" s="3" t="s">
        <v>30802</v>
      </c>
      <c r="WDP16540" s="3" t="s">
        <v>8132</v>
      </c>
      <c r="WDQ16540" s="3" t="s">
        <v>30802</v>
      </c>
      <c r="WDR16540" s="3" t="s">
        <v>8132</v>
      </c>
      <c r="WDS16540" s="3" t="s">
        <v>30802</v>
      </c>
      <c r="WDT16540" s="3" t="s">
        <v>8132</v>
      </c>
      <c r="WDU16540" s="3" t="s">
        <v>30802</v>
      </c>
      <c r="WDV16540" s="3" t="s">
        <v>8132</v>
      </c>
      <c r="WDW16540" s="3" t="s">
        <v>30802</v>
      </c>
      <c r="WDX16540" s="3" t="s">
        <v>8132</v>
      </c>
      <c r="WDY16540" s="3" t="s">
        <v>30802</v>
      </c>
      <c r="WDZ16540" s="3" t="s">
        <v>8132</v>
      </c>
      <c r="WEA16540" s="3" t="s">
        <v>30802</v>
      </c>
      <c r="WEB16540" s="3" t="s">
        <v>8132</v>
      </c>
      <c r="WEC16540" s="3" t="s">
        <v>30802</v>
      </c>
      <c r="WED16540" s="3" t="s">
        <v>8132</v>
      </c>
      <c r="WEE16540" s="3" t="s">
        <v>30802</v>
      </c>
      <c r="WEF16540" s="3" t="s">
        <v>8132</v>
      </c>
      <c r="WEG16540" s="3" t="s">
        <v>30802</v>
      </c>
      <c r="WEH16540" s="3" t="s">
        <v>8132</v>
      </c>
      <c r="WEI16540" s="3" t="s">
        <v>30802</v>
      </c>
      <c r="WEJ16540" s="3" t="s">
        <v>8132</v>
      </c>
      <c r="WEK16540" s="3" t="s">
        <v>30802</v>
      </c>
      <c r="WEL16540" s="3" t="s">
        <v>8132</v>
      </c>
      <c r="WEM16540" s="3" t="s">
        <v>30802</v>
      </c>
      <c r="WEN16540" s="3" t="s">
        <v>8132</v>
      </c>
      <c r="WEO16540" s="3" t="s">
        <v>30802</v>
      </c>
      <c r="WEP16540" s="3" t="s">
        <v>8132</v>
      </c>
      <c r="WEQ16540" s="3" t="s">
        <v>30802</v>
      </c>
      <c r="WER16540" s="3" t="s">
        <v>8132</v>
      </c>
      <c r="WES16540" s="3" t="s">
        <v>30802</v>
      </c>
      <c r="WET16540" s="3" t="s">
        <v>8132</v>
      </c>
      <c r="WEU16540" s="3" t="s">
        <v>30802</v>
      </c>
      <c r="WEV16540" s="3" t="s">
        <v>8132</v>
      </c>
      <c r="WEW16540" s="3" t="s">
        <v>30802</v>
      </c>
      <c r="WEX16540" s="3" t="s">
        <v>8132</v>
      </c>
      <c r="WEY16540" s="3" t="s">
        <v>30802</v>
      </c>
      <c r="WEZ16540" s="3" t="s">
        <v>8132</v>
      </c>
      <c r="WFA16540" s="3" t="s">
        <v>30802</v>
      </c>
      <c r="WFB16540" s="3" t="s">
        <v>8132</v>
      </c>
      <c r="WFC16540" s="3" t="s">
        <v>30802</v>
      </c>
      <c r="WFD16540" s="3" t="s">
        <v>8132</v>
      </c>
      <c r="WFE16540" s="3" t="s">
        <v>30802</v>
      </c>
      <c r="WFF16540" s="3" t="s">
        <v>8132</v>
      </c>
      <c r="WFG16540" s="3" t="s">
        <v>30802</v>
      </c>
      <c r="WFH16540" s="3" t="s">
        <v>8132</v>
      </c>
      <c r="WFI16540" s="3" t="s">
        <v>30802</v>
      </c>
      <c r="WFJ16540" s="3" t="s">
        <v>8132</v>
      </c>
      <c r="WFK16540" s="3" t="s">
        <v>30802</v>
      </c>
      <c r="WFL16540" s="3" t="s">
        <v>8132</v>
      </c>
      <c r="WFM16540" s="3" t="s">
        <v>30802</v>
      </c>
      <c r="WFN16540" s="3" t="s">
        <v>8132</v>
      </c>
      <c r="WFO16540" s="3" t="s">
        <v>30802</v>
      </c>
      <c r="WFP16540" s="3" t="s">
        <v>8132</v>
      </c>
      <c r="WFQ16540" s="3" t="s">
        <v>30802</v>
      </c>
      <c r="WFR16540" s="3" t="s">
        <v>8132</v>
      </c>
      <c r="WFS16540" s="3" t="s">
        <v>30802</v>
      </c>
      <c r="WFT16540" s="3" t="s">
        <v>8132</v>
      </c>
      <c r="WFU16540" s="3" t="s">
        <v>30802</v>
      </c>
      <c r="WFV16540" s="3" t="s">
        <v>8132</v>
      </c>
      <c r="WFW16540" s="3" t="s">
        <v>30802</v>
      </c>
      <c r="WFX16540" s="3" t="s">
        <v>8132</v>
      </c>
      <c r="WFY16540" s="3" t="s">
        <v>30802</v>
      </c>
      <c r="WFZ16540" s="3" t="s">
        <v>8132</v>
      </c>
      <c r="WGA16540" s="3" t="s">
        <v>30802</v>
      </c>
      <c r="WGB16540" s="3" t="s">
        <v>8132</v>
      </c>
      <c r="WGC16540" s="3" t="s">
        <v>30802</v>
      </c>
      <c r="WGD16540" s="3" t="s">
        <v>8132</v>
      </c>
      <c r="WGE16540" s="3" t="s">
        <v>30802</v>
      </c>
      <c r="WGF16540" s="3" t="s">
        <v>8132</v>
      </c>
      <c r="WGG16540" s="3" t="s">
        <v>30802</v>
      </c>
      <c r="WGH16540" s="3" t="s">
        <v>8132</v>
      </c>
      <c r="WGI16540" s="3" t="s">
        <v>30802</v>
      </c>
      <c r="WGJ16540" s="3" t="s">
        <v>8132</v>
      </c>
      <c r="WGK16540" s="3" t="s">
        <v>30802</v>
      </c>
      <c r="WGL16540" s="3" t="s">
        <v>8132</v>
      </c>
      <c r="WGM16540" s="3" t="s">
        <v>30802</v>
      </c>
      <c r="WGN16540" s="3" t="s">
        <v>8132</v>
      </c>
      <c r="WGO16540" s="3" t="s">
        <v>30802</v>
      </c>
      <c r="WGP16540" s="3" t="s">
        <v>8132</v>
      </c>
      <c r="WGQ16540" s="3" t="s">
        <v>30802</v>
      </c>
      <c r="WGR16540" s="3" t="s">
        <v>8132</v>
      </c>
      <c r="WGS16540" s="3" t="s">
        <v>30802</v>
      </c>
      <c r="WGT16540" s="3" t="s">
        <v>8132</v>
      </c>
      <c r="WGU16540" s="3" t="s">
        <v>30802</v>
      </c>
      <c r="WGV16540" s="3" t="s">
        <v>8132</v>
      </c>
      <c r="WGW16540" s="3" t="s">
        <v>30802</v>
      </c>
      <c r="WGX16540" s="3" t="s">
        <v>8132</v>
      </c>
      <c r="WGY16540" s="3" t="s">
        <v>30802</v>
      </c>
      <c r="WGZ16540" s="3" t="s">
        <v>8132</v>
      </c>
      <c r="WHA16540" s="3" t="s">
        <v>30802</v>
      </c>
      <c r="WHB16540" s="3" t="s">
        <v>8132</v>
      </c>
      <c r="WHC16540" s="3" t="s">
        <v>30802</v>
      </c>
      <c r="WHD16540" s="3" t="s">
        <v>8132</v>
      </c>
      <c r="WHE16540" s="3" t="s">
        <v>30802</v>
      </c>
      <c r="WHF16540" s="3" t="s">
        <v>8132</v>
      </c>
      <c r="WHG16540" s="3" t="s">
        <v>30802</v>
      </c>
      <c r="WHH16540" s="3" t="s">
        <v>8132</v>
      </c>
      <c r="WHI16540" s="3" t="s">
        <v>30802</v>
      </c>
      <c r="WHJ16540" s="3" t="s">
        <v>8132</v>
      </c>
      <c r="WHK16540" s="3" t="s">
        <v>30802</v>
      </c>
      <c r="WHL16540" s="3" t="s">
        <v>8132</v>
      </c>
      <c r="WHM16540" s="3" t="s">
        <v>30802</v>
      </c>
      <c r="WHN16540" s="3" t="s">
        <v>8132</v>
      </c>
      <c r="WHO16540" s="3" t="s">
        <v>30802</v>
      </c>
      <c r="WHP16540" s="3" t="s">
        <v>8132</v>
      </c>
      <c r="WHQ16540" s="3" t="s">
        <v>30802</v>
      </c>
      <c r="WHR16540" s="3" t="s">
        <v>8132</v>
      </c>
      <c r="WHS16540" s="3" t="s">
        <v>30802</v>
      </c>
      <c r="WHT16540" s="3" t="s">
        <v>8132</v>
      </c>
      <c r="WHU16540" s="3" t="s">
        <v>30802</v>
      </c>
      <c r="WHV16540" s="3" t="s">
        <v>8132</v>
      </c>
      <c r="WHW16540" s="3" t="s">
        <v>30802</v>
      </c>
      <c r="WHX16540" s="3" t="s">
        <v>8132</v>
      </c>
      <c r="WHY16540" s="3" t="s">
        <v>30802</v>
      </c>
      <c r="WHZ16540" s="3" t="s">
        <v>8132</v>
      </c>
      <c r="WIA16540" s="3" t="s">
        <v>30802</v>
      </c>
      <c r="WIB16540" s="3" t="s">
        <v>8132</v>
      </c>
      <c r="WIC16540" s="3" t="s">
        <v>30802</v>
      </c>
      <c r="WID16540" s="3" t="s">
        <v>8132</v>
      </c>
      <c r="WIE16540" s="3" t="s">
        <v>30802</v>
      </c>
      <c r="WIF16540" s="3" t="s">
        <v>8132</v>
      </c>
      <c r="WIG16540" s="3" t="s">
        <v>30802</v>
      </c>
      <c r="WIH16540" s="3" t="s">
        <v>8132</v>
      </c>
      <c r="WII16540" s="3" t="s">
        <v>30802</v>
      </c>
      <c r="WIJ16540" s="3" t="s">
        <v>8132</v>
      </c>
      <c r="WIK16540" s="3" t="s">
        <v>30802</v>
      </c>
      <c r="WIL16540" s="3" t="s">
        <v>8132</v>
      </c>
      <c r="WIM16540" s="3" t="s">
        <v>30802</v>
      </c>
      <c r="WIN16540" s="3" t="s">
        <v>8132</v>
      </c>
      <c r="WIO16540" s="3" t="s">
        <v>30802</v>
      </c>
      <c r="WIP16540" s="3" t="s">
        <v>8132</v>
      </c>
      <c r="WIQ16540" s="3" t="s">
        <v>30802</v>
      </c>
      <c r="WIR16540" s="3" t="s">
        <v>8132</v>
      </c>
      <c r="WIS16540" s="3" t="s">
        <v>30802</v>
      </c>
      <c r="WIT16540" s="3" t="s">
        <v>8132</v>
      </c>
      <c r="WIU16540" s="3" t="s">
        <v>30802</v>
      </c>
      <c r="WIV16540" s="3" t="s">
        <v>8132</v>
      </c>
      <c r="WIW16540" s="3" t="s">
        <v>30802</v>
      </c>
      <c r="WIX16540" s="3" t="s">
        <v>8132</v>
      </c>
      <c r="WIY16540" s="3" t="s">
        <v>30802</v>
      </c>
      <c r="WIZ16540" s="3" t="s">
        <v>8132</v>
      </c>
      <c r="WJA16540" s="3" t="s">
        <v>30802</v>
      </c>
      <c r="WJB16540" s="3" t="s">
        <v>8132</v>
      </c>
      <c r="WJC16540" s="3" t="s">
        <v>30802</v>
      </c>
      <c r="WJD16540" s="3" t="s">
        <v>8132</v>
      </c>
      <c r="WJE16540" s="3" t="s">
        <v>30802</v>
      </c>
      <c r="WJF16540" s="3" t="s">
        <v>8132</v>
      </c>
      <c r="WJG16540" s="3" t="s">
        <v>30802</v>
      </c>
      <c r="WJH16540" s="3" t="s">
        <v>8132</v>
      </c>
      <c r="WJI16540" s="3" t="s">
        <v>30802</v>
      </c>
      <c r="WJJ16540" s="3" t="s">
        <v>8132</v>
      </c>
      <c r="WJK16540" s="3" t="s">
        <v>30802</v>
      </c>
      <c r="WJL16540" s="3" t="s">
        <v>8132</v>
      </c>
      <c r="WJM16540" s="3" t="s">
        <v>30802</v>
      </c>
      <c r="WJN16540" s="3" t="s">
        <v>8132</v>
      </c>
      <c r="WJO16540" s="3" t="s">
        <v>30802</v>
      </c>
      <c r="WJP16540" s="3" t="s">
        <v>8132</v>
      </c>
      <c r="WJQ16540" s="3" t="s">
        <v>30802</v>
      </c>
      <c r="WJR16540" s="3" t="s">
        <v>8132</v>
      </c>
      <c r="WJS16540" s="3" t="s">
        <v>30802</v>
      </c>
      <c r="WJT16540" s="3" t="s">
        <v>8132</v>
      </c>
      <c r="WJU16540" s="3" t="s">
        <v>30802</v>
      </c>
      <c r="WJV16540" s="3" t="s">
        <v>8132</v>
      </c>
      <c r="WJW16540" s="3" t="s">
        <v>30802</v>
      </c>
      <c r="WJX16540" s="3" t="s">
        <v>8132</v>
      </c>
      <c r="WJY16540" s="3" t="s">
        <v>30802</v>
      </c>
      <c r="WJZ16540" s="3" t="s">
        <v>8132</v>
      </c>
      <c r="WKA16540" s="3" t="s">
        <v>30802</v>
      </c>
      <c r="WKB16540" s="3" t="s">
        <v>8132</v>
      </c>
      <c r="WKC16540" s="3" t="s">
        <v>30802</v>
      </c>
      <c r="WKD16540" s="3" t="s">
        <v>8132</v>
      </c>
      <c r="WKE16540" s="3" t="s">
        <v>30802</v>
      </c>
      <c r="WKF16540" s="3" t="s">
        <v>8132</v>
      </c>
      <c r="WKG16540" s="3" t="s">
        <v>30802</v>
      </c>
      <c r="WKH16540" s="3" t="s">
        <v>8132</v>
      </c>
      <c r="WKI16540" s="3" t="s">
        <v>30802</v>
      </c>
      <c r="WKJ16540" s="3" t="s">
        <v>8132</v>
      </c>
      <c r="WKK16540" s="3" t="s">
        <v>30802</v>
      </c>
      <c r="WKL16540" s="3" t="s">
        <v>8132</v>
      </c>
      <c r="WKM16540" s="3" t="s">
        <v>30802</v>
      </c>
      <c r="WKN16540" s="3" t="s">
        <v>8132</v>
      </c>
      <c r="WKO16540" s="3" t="s">
        <v>30802</v>
      </c>
      <c r="WKP16540" s="3" t="s">
        <v>8132</v>
      </c>
      <c r="WKQ16540" s="3" t="s">
        <v>30802</v>
      </c>
      <c r="WKR16540" s="3" t="s">
        <v>8132</v>
      </c>
      <c r="WKS16540" s="3" t="s">
        <v>30802</v>
      </c>
      <c r="WKT16540" s="3" t="s">
        <v>8132</v>
      </c>
      <c r="WKU16540" s="3" t="s">
        <v>30802</v>
      </c>
      <c r="WKV16540" s="3" t="s">
        <v>8132</v>
      </c>
      <c r="WKW16540" s="3" t="s">
        <v>30802</v>
      </c>
      <c r="WKX16540" s="3" t="s">
        <v>8132</v>
      </c>
      <c r="WKY16540" s="3" t="s">
        <v>30802</v>
      </c>
      <c r="WKZ16540" s="3" t="s">
        <v>8132</v>
      </c>
      <c r="WLA16540" s="3" t="s">
        <v>30802</v>
      </c>
      <c r="WLB16540" s="3" t="s">
        <v>8132</v>
      </c>
      <c r="WLC16540" s="3" t="s">
        <v>30802</v>
      </c>
      <c r="WLD16540" s="3" t="s">
        <v>8132</v>
      </c>
      <c r="WLE16540" s="3" t="s">
        <v>30802</v>
      </c>
      <c r="WLF16540" s="3" t="s">
        <v>8132</v>
      </c>
      <c r="WLG16540" s="3" t="s">
        <v>30802</v>
      </c>
      <c r="WLH16540" s="3" t="s">
        <v>8132</v>
      </c>
      <c r="WLI16540" s="3" t="s">
        <v>30802</v>
      </c>
      <c r="WLJ16540" s="3" t="s">
        <v>8132</v>
      </c>
      <c r="WLK16540" s="3" t="s">
        <v>30802</v>
      </c>
      <c r="WLL16540" s="3" t="s">
        <v>8132</v>
      </c>
      <c r="WLM16540" s="3" t="s">
        <v>30802</v>
      </c>
      <c r="WLN16540" s="3" t="s">
        <v>8132</v>
      </c>
      <c r="WLO16540" s="3" t="s">
        <v>30802</v>
      </c>
      <c r="WLP16540" s="3" t="s">
        <v>8132</v>
      </c>
      <c r="WLQ16540" s="3" t="s">
        <v>30802</v>
      </c>
      <c r="WLR16540" s="3" t="s">
        <v>8132</v>
      </c>
      <c r="WLS16540" s="3" t="s">
        <v>30802</v>
      </c>
      <c r="WLT16540" s="3" t="s">
        <v>8132</v>
      </c>
      <c r="WLU16540" s="3" t="s">
        <v>30802</v>
      </c>
      <c r="WLV16540" s="3" t="s">
        <v>8132</v>
      </c>
      <c r="WLW16540" s="3" t="s">
        <v>30802</v>
      </c>
      <c r="WLX16540" s="3" t="s">
        <v>8132</v>
      </c>
      <c r="WLY16540" s="3" t="s">
        <v>30802</v>
      </c>
      <c r="WLZ16540" s="3" t="s">
        <v>8132</v>
      </c>
      <c r="WMA16540" s="3" t="s">
        <v>30802</v>
      </c>
      <c r="WMB16540" s="3" t="s">
        <v>8132</v>
      </c>
      <c r="WMC16540" s="3" t="s">
        <v>30802</v>
      </c>
      <c r="WMD16540" s="3" t="s">
        <v>8132</v>
      </c>
      <c r="WME16540" s="3" t="s">
        <v>30802</v>
      </c>
      <c r="WMF16540" s="3" t="s">
        <v>8132</v>
      </c>
      <c r="WMG16540" s="3" t="s">
        <v>30802</v>
      </c>
      <c r="WMH16540" s="3" t="s">
        <v>8132</v>
      </c>
      <c r="WMI16540" s="3" t="s">
        <v>30802</v>
      </c>
      <c r="WMJ16540" s="3" t="s">
        <v>8132</v>
      </c>
      <c r="WMK16540" s="3" t="s">
        <v>30802</v>
      </c>
      <c r="WML16540" s="3" t="s">
        <v>8132</v>
      </c>
      <c r="WMM16540" s="3" t="s">
        <v>30802</v>
      </c>
      <c r="WMN16540" s="3" t="s">
        <v>8132</v>
      </c>
      <c r="WMO16540" s="3" t="s">
        <v>30802</v>
      </c>
      <c r="WMP16540" s="3" t="s">
        <v>8132</v>
      </c>
      <c r="WMQ16540" s="3" t="s">
        <v>30802</v>
      </c>
      <c r="WMR16540" s="3" t="s">
        <v>8132</v>
      </c>
      <c r="WMS16540" s="3" t="s">
        <v>30802</v>
      </c>
      <c r="WMT16540" s="3" t="s">
        <v>8132</v>
      </c>
      <c r="WMU16540" s="3" t="s">
        <v>30802</v>
      </c>
      <c r="WMV16540" s="3" t="s">
        <v>8132</v>
      </c>
      <c r="WMW16540" s="3" t="s">
        <v>30802</v>
      </c>
      <c r="WMX16540" s="3" t="s">
        <v>8132</v>
      </c>
      <c r="WMY16540" s="3" t="s">
        <v>30802</v>
      </c>
      <c r="WMZ16540" s="3" t="s">
        <v>8132</v>
      </c>
      <c r="WNA16540" s="3" t="s">
        <v>30802</v>
      </c>
      <c r="WNB16540" s="3" t="s">
        <v>8132</v>
      </c>
      <c r="WNC16540" s="3" t="s">
        <v>30802</v>
      </c>
      <c r="WND16540" s="3" t="s">
        <v>8132</v>
      </c>
      <c r="WNE16540" s="3" t="s">
        <v>30802</v>
      </c>
      <c r="WNF16540" s="3" t="s">
        <v>8132</v>
      </c>
      <c r="WNG16540" s="3" t="s">
        <v>30802</v>
      </c>
      <c r="WNH16540" s="3" t="s">
        <v>8132</v>
      </c>
      <c r="WNI16540" s="3" t="s">
        <v>30802</v>
      </c>
      <c r="WNJ16540" s="3" t="s">
        <v>8132</v>
      </c>
      <c r="WNK16540" s="3" t="s">
        <v>30802</v>
      </c>
      <c r="WNL16540" s="3" t="s">
        <v>8132</v>
      </c>
      <c r="WNM16540" s="3" t="s">
        <v>30802</v>
      </c>
      <c r="WNN16540" s="3" t="s">
        <v>8132</v>
      </c>
      <c r="WNO16540" s="3" t="s">
        <v>30802</v>
      </c>
      <c r="WNP16540" s="3" t="s">
        <v>8132</v>
      </c>
      <c r="WNQ16540" s="3" t="s">
        <v>30802</v>
      </c>
      <c r="WNR16540" s="3" t="s">
        <v>8132</v>
      </c>
      <c r="WNS16540" s="3" t="s">
        <v>30802</v>
      </c>
      <c r="WNT16540" s="3" t="s">
        <v>8132</v>
      </c>
      <c r="WNU16540" s="3" t="s">
        <v>30802</v>
      </c>
      <c r="WNV16540" s="3" t="s">
        <v>8132</v>
      </c>
      <c r="WNW16540" s="3" t="s">
        <v>30802</v>
      </c>
      <c r="WNX16540" s="3" t="s">
        <v>8132</v>
      </c>
      <c r="WNY16540" s="3" t="s">
        <v>30802</v>
      </c>
      <c r="WNZ16540" s="3" t="s">
        <v>8132</v>
      </c>
      <c r="WOA16540" s="3" t="s">
        <v>30802</v>
      </c>
      <c r="WOB16540" s="3" t="s">
        <v>8132</v>
      </c>
      <c r="WOC16540" s="3" t="s">
        <v>30802</v>
      </c>
      <c r="WOD16540" s="3" t="s">
        <v>8132</v>
      </c>
      <c r="WOE16540" s="3" t="s">
        <v>30802</v>
      </c>
      <c r="WOF16540" s="3" t="s">
        <v>8132</v>
      </c>
      <c r="WOG16540" s="3" t="s">
        <v>30802</v>
      </c>
      <c r="WOH16540" s="3" t="s">
        <v>8132</v>
      </c>
      <c r="WOI16540" s="3" t="s">
        <v>30802</v>
      </c>
      <c r="WOJ16540" s="3" t="s">
        <v>8132</v>
      </c>
      <c r="WOK16540" s="3" t="s">
        <v>30802</v>
      </c>
      <c r="WOL16540" s="3" t="s">
        <v>8132</v>
      </c>
      <c r="WOM16540" s="3" t="s">
        <v>30802</v>
      </c>
      <c r="WON16540" s="3" t="s">
        <v>8132</v>
      </c>
      <c r="WOO16540" s="3" t="s">
        <v>30802</v>
      </c>
      <c r="WOP16540" s="3" t="s">
        <v>8132</v>
      </c>
      <c r="WOQ16540" s="3" t="s">
        <v>30802</v>
      </c>
      <c r="WOR16540" s="3" t="s">
        <v>8132</v>
      </c>
      <c r="WOS16540" s="3" t="s">
        <v>30802</v>
      </c>
      <c r="WOT16540" s="3" t="s">
        <v>8132</v>
      </c>
      <c r="WOU16540" s="3" t="s">
        <v>30802</v>
      </c>
      <c r="WOV16540" s="3" t="s">
        <v>8132</v>
      </c>
      <c r="WOW16540" s="3" t="s">
        <v>30802</v>
      </c>
      <c r="WOX16540" s="3" t="s">
        <v>8132</v>
      </c>
      <c r="WOY16540" s="3" t="s">
        <v>30802</v>
      </c>
      <c r="WOZ16540" s="3" t="s">
        <v>8132</v>
      </c>
      <c r="WPA16540" s="3" t="s">
        <v>30802</v>
      </c>
      <c r="WPB16540" s="3" t="s">
        <v>8132</v>
      </c>
      <c r="WPC16540" s="3" t="s">
        <v>30802</v>
      </c>
      <c r="WPD16540" s="3" t="s">
        <v>8132</v>
      </c>
      <c r="WPE16540" s="3" t="s">
        <v>30802</v>
      </c>
      <c r="WPF16540" s="3" t="s">
        <v>8132</v>
      </c>
      <c r="WPG16540" s="3" t="s">
        <v>30802</v>
      </c>
      <c r="WPH16540" s="3" t="s">
        <v>8132</v>
      </c>
      <c r="WPI16540" s="3" t="s">
        <v>30802</v>
      </c>
      <c r="WPJ16540" s="3" t="s">
        <v>8132</v>
      </c>
      <c r="WPK16540" s="3" t="s">
        <v>30802</v>
      </c>
      <c r="WPL16540" s="3" t="s">
        <v>8132</v>
      </c>
      <c r="WPM16540" s="3" t="s">
        <v>30802</v>
      </c>
      <c r="WPN16540" s="3" t="s">
        <v>8132</v>
      </c>
      <c r="WPO16540" s="3" t="s">
        <v>30802</v>
      </c>
      <c r="WPP16540" s="3" t="s">
        <v>8132</v>
      </c>
      <c r="WPQ16540" s="3" t="s">
        <v>30802</v>
      </c>
      <c r="WPR16540" s="3" t="s">
        <v>8132</v>
      </c>
      <c r="WPS16540" s="3" t="s">
        <v>30802</v>
      </c>
      <c r="WPT16540" s="3" t="s">
        <v>8132</v>
      </c>
      <c r="WPU16540" s="3" t="s">
        <v>30802</v>
      </c>
      <c r="WPV16540" s="3" t="s">
        <v>8132</v>
      </c>
      <c r="WPW16540" s="3" t="s">
        <v>30802</v>
      </c>
      <c r="WPX16540" s="3" t="s">
        <v>8132</v>
      </c>
      <c r="WPY16540" s="3" t="s">
        <v>30802</v>
      </c>
      <c r="WPZ16540" s="3" t="s">
        <v>8132</v>
      </c>
      <c r="WQA16540" s="3" t="s">
        <v>30802</v>
      </c>
      <c r="WQB16540" s="3" t="s">
        <v>8132</v>
      </c>
      <c r="WQC16540" s="3" t="s">
        <v>30802</v>
      </c>
      <c r="WQD16540" s="3" t="s">
        <v>8132</v>
      </c>
      <c r="WQE16540" s="3" t="s">
        <v>30802</v>
      </c>
      <c r="WQF16540" s="3" t="s">
        <v>8132</v>
      </c>
      <c r="WQG16540" s="3" t="s">
        <v>30802</v>
      </c>
      <c r="WQH16540" s="3" t="s">
        <v>8132</v>
      </c>
      <c r="WQI16540" s="3" t="s">
        <v>30802</v>
      </c>
      <c r="WQJ16540" s="3" t="s">
        <v>8132</v>
      </c>
      <c r="WQK16540" s="3" t="s">
        <v>30802</v>
      </c>
      <c r="WQL16540" s="3" t="s">
        <v>8132</v>
      </c>
      <c r="WQM16540" s="3" t="s">
        <v>30802</v>
      </c>
      <c r="WQN16540" s="3" t="s">
        <v>8132</v>
      </c>
      <c r="WQO16540" s="3" t="s">
        <v>30802</v>
      </c>
      <c r="WQP16540" s="3" t="s">
        <v>8132</v>
      </c>
      <c r="WQQ16540" s="3" t="s">
        <v>30802</v>
      </c>
      <c r="WQR16540" s="3" t="s">
        <v>8132</v>
      </c>
      <c r="WQS16540" s="3" t="s">
        <v>30802</v>
      </c>
      <c r="WQT16540" s="3" t="s">
        <v>8132</v>
      </c>
      <c r="WQU16540" s="3" t="s">
        <v>30802</v>
      </c>
      <c r="WQV16540" s="3" t="s">
        <v>8132</v>
      </c>
      <c r="WQW16540" s="3" t="s">
        <v>30802</v>
      </c>
      <c r="WQX16540" s="3" t="s">
        <v>8132</v>
      </c>
      <c r="WQY16540" s="3" t="s">
        <v>30802</v>
      </c>
      <c r="WQZ16540" s="3" t="s">
        <v>8132</v>
      </c>
      <c r="WRA16540" s="3" t="s">
        <v>30802</v>
      </c>
      <c r="WRB16540" s="3" t="s">
        <v>8132</v>
      </c>
      <c r="WRC16540" s="3" t="s">
        <v>30802</v>
      </c>
      <c r="WRD16540" s="3" t="s">
        <v>8132</v>
      </c>
      <c r="WRE16540" s="3" t="s">
        <v>30802</v>
      </c>
      <c r="WRF16540" s="3" t="s">
        <v>8132</v>
      </c>
      <c r="WRG16540" s="3" t="s">
        <v>30802</v>
      </c>
      <c r="WRH16540" s="3" t="s">
        <v>8132</v>
      </c>
      <c r="WRI16540" s="3" t="s">
        <v>30802</v>
      </c>
      <c r="WRJ16540" s="3" t="s">
        <v>8132</v>
      </c>
      <c r="WRK16540" s="3" t="s">
        <v>30802</v>
      </c>
      <c r="WRL16540" s="3" t="s">
        <v>8132</v>
      </c>
      <c r="WRM16540" s="3" t="s">
        <v>30802</v>
      </c>
      <c r="WRN16540" s="3" t="s">
        <v>8132</v>
      </c>
      <c r="WRO16540" s="3" t="s">
        <v>30802</v>
      </c>
      <c r="WRP16540" s="3" t="s">
        <v>8132</v>
      </c>
      <c r="WRQ16540" s="3" t="s">
        <v>30802</v>
      </c>
      <c r="WRR16540" s="3" t="s">
        <v>8132</v>
      </c>
      <c r="WRS16540" s="3" t="s">
        <v>30802</v>
      </c>
      <c r="WRT16540" s="3" t="s">
        <v>8132</v>
      </c>
      <c r="WRU16540" s="3" t="s">
        <v>30802</v>
      </c>
      <c r="WRV16540" s="3" t="s">
        <v>8132</v>
      </c>
      <c r="WRW16540" s="3" t="s">
        <v>30802</v>
      </c>
      <c r="WRX16540" s="3" t="s">
        <v>8132</v>
      </c>
      <c r="WRY16540" s="3" t="s">
        <v>30802</v>
      </c>
      <c r="WRZ16540" s="3" t="s">
        <v>8132</v>
      </c>
      <c r="WSA16540" s="3" t="s">
        <v>30802</v>
      </c>
      <c r="WSB16540" s="3" t="s">
        <v>8132</v>
      </c>
      <c r="WSC16540" s="3" t="s">
        <v>30802</v>
      </c>
      <c r="WSD16540" s="3" t="s">
        <v>8132</v>
      </c>
      <c r="WSE16540" s="3" t="s">
        <v>30802</v>
      </c>
      <c r="WSF16540" s="3" t="s">
        <v>8132</v>
      </c>
      <c r="WSG16540" s="3" t="s">
        <v>30802</v>
      </c>
      <c r="WSH16540" s="3" t="s">
        <v>8132</v>
      </c>
      <c r="WSI16540" s="3" t="s">
        <v>30802</v>
      </c>
      <c r="WSJ16540" s="3" t="s">
        <v>8132</v>
      </c>
      <c r="WSK16540" s="3" t="s">
        <v>30802</v>
      </c>
      <c r="WSL16540" s="3" t="s">
        <v>8132</v>
      </c>
      <c r="WSM16540" s="3" t="s">
        <v>30802</v>
      </c>
      <c r="WSN16540" s="3" t="s">
        <v>8132</v>
      </c>
      <c r="WSO16540" s="3" t="s">
        <v>30802</v>
      </c>
      <c r="WSP16540" s="3" t="s">
        <v>8132</v>
      </c>
      <c r="WSQ16540" s="3" t="s">
        <v>30802</v>
      </c>
      <c r="WSR16540" s="3" t="s">
        <v>8132</v>
      </c>
      <c r="WSS16540" s="3" t="s">
        <v>30802</v>
      </c>
      <c r="WST16540" s="3" t="s">
        <v>8132</v>
      </c>
      <c r="WSU16540" s="3" t="s">
        <v>30802</v>
      </c>
      <c r="WSV16540" s="3" t="s">
        <v>8132</v>
      </c>
      <c r="WSW16540" s="3" t="s">
        <v>30802</v>
      </c>
      <c r="WSX16540" s="3" t="s">
        <v>8132</v>
      </c>
      <c r="WSY16540" s="3" t="s">
        <v>30802</v>
      </c>
      <c r="WSZ16540" s="3" t="s">
        <v>8132</v>
      </c>
      <c r="WTA16540" s="3" t="s">
        <v>30802</v>
      </c>
      <c r="WTB16540" s="3" t="s">
        <v>8132</v>
      </c>
      <c r="WTC16540" s="3" t="s">
        <v>30802</v>
      </c>
      <c r="WTD16540" s="3" t="s">
        <v>8132</v>
      </c>
      <c r="WTE16540" s="3" t="s">
        <v>30802</v>
      </c>
      <c r="WTF16540" s="3" t="s">
        <v>8132</v>
      </c>
      <c r="WTG16540" s="3" t="s">
        <v>30802</v>
      </c>
      <c r="WTH16540" s="3" t="s">
        <v>8132</v>
      </c>
      <c r="WTI16540" s="3" t="s">
        <v>30802</v>
      </c>
      <c r="WTJ16540" s="3" t="s">
        <v>8132</v>
      </c>
      <c r="WTK16540" s="3" t="s">
        <v>30802</v>
      </c>
      <c r="WTL16540" s="3" t="s">
        <v>8132</v>
      </c>
      <c r="WTM16540" s="3" t="s">
        <v>30802</v>
      </c>
      <c r="WTN16540" s="3" t="s">
        <v>8132</v>
      </c>
      <c r="WTO16540" s="3" t="s">
        <v>30802</v>
      </c>
      <c r="WTP16540" s="3" t="s">
        <v>8132</v>
      </c>
      <c r="WTQ16540" s="3" t="s">
        <v>30802</v>
      </c>
      <c r="WTR16540" s="3" t="s">
        <v>8132</v>
      </c>
      <c r="WTS16540" s="3" t="s">
        <v>30802</v>
      </c>
      <c r="WTT16540" s="3" t="s">
        <v>8132</v>
      </c>
      <c r="WTU16540" s="3" t="s">
        <v>30802</v>
      </c>
      <c r="WTV16540" s="3" t="s">
        <v>8132</v>
      </c>
      <c r="WTW16540" s="3" t="s">
        <v>30802</v>
      </c>
      <c r="WTX16540" s="3" t="s">
        <v>8132</v>
      </c>
      <c r="WTY16540" s="3" t="s">
        <v>30802</v>
      </c>
      <c r="WTZ16540" s="3" t="s">
        <v>8132</v>
      </c>
      <c r="WUA16540" s="3" t="s">
        <v>30802</v>
      </c>
      <c r="WUB16540" s="3" t="s">
        <v>8132</v>
      </c>
      <c r="WUC16540" s="3" t="s">
        <v>30802</v>
      </c>
      <c r="WUD16540" s="3" t="s">
        <v>8132</v>
      </c>
      <c r="WUE16540" s="3" t="s">
        <v>30802</v>
      </c>
      <c r="WUF16540" s="3" t="s">
        <v>8132</v>
      </c>
      <c r="WUG16540" s="3" t="s">
        <v>30802</v>
      </c>
      <c r="WUH16540" s="3" t="s">
        <v>8132</v>
      </c>
      <c r="WUI16540" s="3" t="s">
        <v>30802</v>
      </c>
      <c r="WUJ16540" s="3" t="s">
        <v>8132</v>
      </c>
      <c r="WUK16540" s="3" t="s">
        <v>30802</v>
      </c>
      <c r="WUL16540" s="3" t="s">
        <v>8132</v>
      </c>
      <c r="WUM16540" s="3" t="s">
        <v>30802</v>
      </c>
      <c r="WUN16540" s="3" t="s">
        <v>8132</v>
      </c>
      <c r="WUO16540" s="3" t="s">
        <v>30802</v>
      </c>
      <c r="WUP16540" s="3" t="s">
        <v>8132</v>
      </c>
      <c r="WUQ16540" s="3" t="s">
        <v>30802</v>
      </c>
      <c r="WUR16540" s="3" t="s">
        <v>8132</v>
      </c>
      <c r="WUS16540" s="3" t="s">
        <v>30802</v>
      </c>
      <c r="WUT16540" s="3" t="s">
        <v>8132</v>
      </c>
      <c r="WUU16540" s="3" t="s">
        <v>30802</v>
      </c>
      <c r="WUV16540" s="3" t="s">
        <v>8132</v>
      </c>
      <c r="WUW16540" s="3" t="s">
        <v>30802</v>
      </c>
      <c r="WUX16540" s="3" t="s">
        <v>8132</v>
      </c>
      <c r="WUY16540" s="3" t="s">
        <v>30802</v>
      </c>
      <c r="WUZ16540" s="3" t="s">
        <v>8132</v>
      </c>
      <c r="WVA16540" s="3" t="s">
        <v>30802</v>
      </c>
      <c r="WVB16540" s="3" t="s">
        <v>8132</v>
      </c>
      <c r="WVC16540" s="3" t="s">
        <v>30802</v>
      </c>
      <c r="WVD16540" s="3" t="s">
        <v>8132</v>
      </c>
      <c r="WVE16540" s="3" t="s">
        <v>30802</v>
      </c>
      <c r="WVF16540" s="3" t="s">
        <v>8132</v>
      </c>
      <c r="WVG16540" s="3" t="s">
        <v>30802</v>
      </c>
      <c r="WVH16540" s="3" t="s">
        <v>8132</v>
      </c>
      <c r="WVI16540" s="3" t="s">
        <v>30802</v>
      </c>
      <c r="WVJ16540" s="3" t="s">
        <v>8132</v>
      </c>
      <c r="WVK16540" s="3" t="s">
        <v>30802</v>
      </c>
      <c r="WVL16540" s="3" t="s">
        <v>8132</v>
      </c>
      <c r="WVM16540" s="3" t="s">
        <v>30802</v>
      </c>
      <c r="WVN16540" s="3" t="s">
        <v>8132</v>
      </c>
      <c r="WVO16540" s="3" t="s">
        <v>30802</v>
      </c>
      <c r="WVP16540" s="3" t="s">
        <v>8132</v>
      </c>
      <c r="WVQ16540" s="3" t="s">
        <v>30802</v>
      </c>
      <c r="WVR16540" s="3" t="s">
        <v>8132</v>
      </c>
      <c r="WVS16540" s="3" t="s">
        <v>30802</v>
      </c>
      <c r="WVT16540" s="3" t="s">
        <v>8132</v>
      </c>
      <c r="WVU16540" s="3" t="s">
        <v>30802</v>
      </c>
      <c r="WVV16540" s="3" t="s">
        <v>8132</v>
      </c>
      <c r="WVW16540" s="3" t="s">
        <v>30802</v>
      </c>
      <c r="WVX16540" s="3" t="s">
        <v>8132</v>
      </c>
      <c r="WVY16540" s="3" t="s">
        <v>30802</v>
      </c>
      <c r="WVZ16540" s="3" t="s">
        <v>8132</v>
      </c>
      <c r="WWA16540" s="3" t="s">
        <v>30802</v>
      </c>
      <c r="WWB16540" s="3" t="s">
        <v>8132</v>
      </c>
      <c r="WWC16540" s="3" t="s">
        <v>30802</v>
      </c>
      <c r="WWD16540" s="3" t="s">
        <v>8132</v>
      </c>
      <c r="WWE16540" s="3" t="s">
        <v>30802</v>
      </c>
      <c r="WWF16540" s="3" t="s">
        <v>8132</v>
      </c>
      <c r="WWG16540" s="3" t="s">
        <v>30802</v>
      </c>
      <c r="WWH16540" s="3" t="s">
        <v>8132</v>
      </c>
      <c r="WWI16540" s="3" t="s">
        <v>30802</v>
      </c>
      <c r="WWJ16540" s="3" t="s">
        <v>8132</v>
      </c>
      <c r="WWK16540" s="3" t="s">
        <v>30802</v>
      </c>
      <c r="WWL16540" s="3" t="s">
        <v>8132</v>
      </c>
      <c r="WWM16540" s="3" t="s">
        <v>30802</v>
      </c>
      <c r="WWN16540" s="3" t="s">
        <v>8132</v>
      </c>
      <c r="WWO16540" s="3" t="s">
        <v>30802</v>
      </c>
      <c r="WWP16540" s="3" t="s">
        <v>8132</v>
      </c>
      <c r="WWQ16540" s="3" t="s">
        <v>30802</v>
      </c>
      <c r="WWR16540" s="3" t="s">
        <v>8132</v>
      </c>
      <c r="WWS16540" s="3" t="s">
        <v>30802</v>
      </c>
      <c r="WWT16540" s="3" t="s">
        <v>8132</v>
      </c>
      <c r="WWU16540" s="3" t="s">
        <v>30802</v>
      </c>
      <c r="WWV16540" s="3" t="s">
        <v>8132</v>
      </c>
      <c r="WWW16540" s="3" t="s">
        <v>30802</v>
      </c>
      <c r="WWX16540" s="3" t="s">
        <v>8132</v>
      </c>
      <c r="WWY16540" s="3" t="s">
        <v>30802</v>
      </c>
      <c r="WWZ16540" s="3" t="s">
        <v>8132</v>
      </c>
      <c r="WXA16540" s="3" t="s">
        <v>30802</v>
      </c>
      <c r="WXB16540" s="3" t="s">
        <v>8132</v>
      </c>
      <c r="WXC16540" s="3" t="s">
        <v>30802</v>
      </c>
      <c r="WXD16540" s="3" t="s">
        <v>8132</v>
      </c>
      <c r="WXE16540" s="3" t="s">
        <v>30802</v>
      </c>
      <c r="WXF16540" s="3" t="s">
        <v>8132</v>
      </c>
      <c r="WXG16540" s="3" t="s">
        <v>30802</v>
      </c>
      <c r="WXH16540" s="3" t="s">
        <v>8132</v>
      </c>
      <c r="WXI16540" s="3" t="s">
        <v>30802</v>
      </c>
      <c r="WXJ16540" s="3" t="s">
        <v>8132</v>
      </c>
      <c r="WXK16540" s="3" t="s">
        <v>30802</v>
      </c>
      <c r="WXL16540" s="3" t="s">
        <v>8132</v>
      </c>
      <c r="WXM16540" s="3" t="s">
        <v>30802</v>
      </c>
      <c r="WXN16540" s="3" t="s">
        <v>8132</v>
      </c>
      <c r="WXO16540" s="3" t="s">
        <v>30802</v>
      </c>
      <c r="WXP16540" s="3" t="s">
        <v>8132</v>
      </c>
      <c r="WXQ16540" s="3" t="s">
        <v>30802</v>
      </c>
      <c r="WXR16540" s="3" t="s">
        <v>8132</v>
      </c>
      <c r="WXS16540" s="3" t="s">
        <v>30802</v>
      </c>
      <c r="WXT16540" s="3" t="s">
        <v>8132</v>
      </c>
      <c r="WXU16540" s="3" t="s">
        <v>30802</v>
      </c>
      <c r="WXV16540" s="3" t="s">
        <v>8132</v>
      </c>
      <c r="WXW16540" s="3" t="s">
        <v>30802</v>
      </c>
      <c r="WXX16540" s="3" t="s">
        <v>8132</v>
      </c>
      <c r="WXY16540" s="3" t="s">
        <v>30802</v>
      </c>
      <c r="WXZ16540" s="3" t="s">
        <v>8132</v>
      </c>
      <c r="WYA16540" s="3" t="s">
        <v>30802</v>
      </c>
      <c r="WYB16540" s="3" t="s">
        <v>8132</v>
      </c>
      <c r="WYC16540" s="3" t="s">
        <v>30802</v>
      </c>
      <c r="WYD16540" s="3" t="s">
        <v>8132</v>
      </c>
      <c r="WYE16540" s="3" t="s">
        <v>30802</v>
      </c>
      <c r="WYF16540" s="3" t="s">
        <v>8132</v>
      </c>
      <c r="WYG16540" s="3" t="s">
        <v>30802</v>
      </c>
      <c r="WYH16540" s="3" t="s">
        <v>8132</v>
      </c>
      <c r="WYI16540" s="3" t="s">
        <v>30802</v>
      </c>
      <c r="WYJ16540" s="3" t="s">
        <v>8132</v>
      </c>
      <c r="WYK16540" s="3" t="s">
        <v>30802</v>
      </c>
      <c r="WYL16540" s="3" t="s">
        <v>8132</v>
      </c>
      <c r="WYM16540" s="3" t="s">
        <v>30802</v>
      </c>
      <c r="WYN16540" s="3" t="s">
        <v>8132</v>
      </c>
      <c r="WYO16540" s="3" t="s">
        <v>30802</v>
      </c>
      <c r="WYP16540" s="3" t="s">
        <v>8132</v>
      </c>
      <c r="WYQ16540" s="3" t="s">
        <v>30802</v>
      </c>
      <c r="WYR16540" s="3" t="s">
        <v>8132</v>
      </c>
      <c r="WYS16540" s="3" t="s">
        <v>30802</v>
      </c>
      <c r="WYT16540" s="3" t="s">
        <v>8132</v>
      </c>
      <c r="WYU16540" s="3" t="s">
        <v>30802</v>
      </c>
      <c r="WYV16540" s="3" t="s">
        <v>8132</v>
      </c>
      <c r="WYW16540" s="3" t="s">
        <v>30802</v>
      </c>
      <c r="WYX16540" s="3" t="s">
        <v>8132</v>
      </c>
      <c r="WYY16540" s="3" t="s">
        <v>30802</v>
      </c>
      <c r="WYZ16540" s="3" t="s">
        <v>8132</v>
      </c>
      <c r="WZA16540" s="3" t="s">
        <v>30802</v>
      </c>
      <c r="WZB16540" s="3" t="s">
        <v>8132</v>
      </c>
      <c r="WZC16540" s="3" t="s">
        <v>30802</v>
      </c>
      <c r="WZD16540" s="3" t="s">
        <v>8132</v>
      </c>
      <c r="WZE16540" s="3" t="s">
        <v>30802</v>
      </c>
      <c r="WZF16540" s="3" t="s">
        <v>8132</v>
      </c>
      <c r="WZG16540" s="3" t="s">
        <v>30802</v>
      </c>
      <c r="WZH16540" s="3" t="s">
        <v>8132</v>
      </c>
      <c r="WZI16540" s="3" t="s">
        <v>30802</v>
      </c>
      <c r="WZJ16540" s="3" t="s">
        <v>8132</v>
      </c>
      <c r="WZK16540" s="3" t="s">
        <v>30802</v>
      </c>
      <c r="WZL16540" s="3" t="s">
        <v>8132</v>
      </c>
      <c r="WZM16540" s="3" t="s">
        <v>30802</v>
      </c>
      <c r="WZN16540" s="3" t="s">
        <v>8132</v>
      </c>
      <c r="WZO16540" s="3" t="s">
        <v>30802</v>
      </c>
      <c r="WZP16540" s="3" t="s">
        <v>8132</v>
      </c>
      <c r="WZQ16540" s="3" t="s">
        <v>30802</v>
      </c>
      <c r="WZR16540" s="3" t="s">
        <v>8132</v>
      </c>
      <c r="WZS16540" s="3" t="s">
        <v>30802</v>
      </c>
      <c r="WZT16540" s="3" t="s">
        <v>8132</v>
      </c>
      <c r="WZU16540" s="3" t="s">
        <v>30802</v>
      </c>
      <c r="WZV16540" s="3" t="s">
        <v>8132</v>
      </c>
      <c r="WZW16540" s="3" t="s">
        <v>30802</v>
      </c>
      <c r="WZX16540" s="3" t="s">
        <v>8132</v>
      </c>
      <c r="WZY16540" s="3" t="s">
        <v>30802</v>
      </c>
      <c r="WZZ16540" s="3" t="s">
        <v>8132</v>
      </c>
      <c r="XAA16540" s="3" t="s">
        <v>30802</v>
      </c>
      <c r="XAB16540" s="3" t="s">
        <v>8132</v>
      </c>
      <c r="XAC16540" s="3" t="s">
        <v>30802</v>
      </c>
      <c r="XAD16540" s="3" t="s">
        <v>8132</v>
      </c>
      <c r="XAE16540" s="3" t="s">
        <v>30802</v>
      </c>
      <c r="XAF16540" s="3" t="s">
        <v>8132</v>
      </c>
      <c r="XAG16540" s="3" t="s">
        <v>30802</v>
      </c>
      <c r="XAH16540" s="3" t="s">
        <v>8132</v>
      </c>
      <c r="XAI16540" s="3" t="s">
        <v>30802</v>
      </c>
      <c r="XAJ16540" s="3" t="s">
        <v>8132</v>
      </c>
      <c r="XAK16540" s="3" t="s">
        <v>30802</v>
      </c>
      <c r="XAL16540" s="3" t="s">
        <v>8132</v>
      </c>
      <c r="XAM16540" s="3" t="s">
        <v>30802</v>
      </c>
      <c r="XAN16540" s="3" t="s">
        <v>8132</v>
      </c>
      <c r="XAO16540" s="3" t="s">
        <v>30802</v>
      </c>
      <c r="XAP16540" s="3" t="s">
        <v>8132</v>
      </c>
      <c r="XAQ16540" s="3" t="s">
        <v>30802</v>
      </c>
      <c r="XAR16540" s="3" t="s">
        <v>8132</v>
      </c>
      <c r="XAS16540" s="3" t="s">
        <v>30802</v>
      </c>
      <c r="XAT16540" s="3" t="s">
        <v>8132</v>
      </c>
      <c r="XAU16540" s="3" t="s">
        <v>30802</v>
      </c>
      <c r="XAV16540" s="3" t="s">
        <v>8132</v>
      </c>
      <c r="XAW16540" s="3" t="s">
        <v>30802</v>
      </c>
      <c r="XAX16540" s="3" t="s">
        <v>8132</v>
      </c>
      <c r="XAY16540" s="3" t="s">
        <v>30802</v>
      </c>
      <c r="XAZ16540" s="3" t="s">
        <v>8132</v>
      </c>
      <c r="XBA16540" s="3" t="s">
        <v>30802</v>
      </c>
      <c r="XBB16540" s="3" t="s">
        <v>8132</v>
      </c>
      <c r="XBC16540" s="3" t="s">
        <v>30802</v>
      </c>
      <c r="XBD16540" s="3" t="s">
        <v>8132</v>
      </c>
      <c r="XBE16540" s="3" t="s">
        <v>30802</v>
      </c>
      <c r="XBF16540" s="3" t="s">
        <v>8132</v>
      </c>
      <c r="XBG16540" s="3" t="s">
        <v>30802</v>
      </c>
      <c r="XBH16540" s="3" t="s">
        <v>8132</v>
      </c>
      <c r="XBI16540" s="3" t="s">
        <v>30802</v>
      </c>
      <c r="XBJ16540" s="3" t="s">
        <v>8132</v>
      </c>
      <c r="XBK16540" s="3" t="s">
        <v>30802</v>
      </c>
      <c r="XBL16540" s="3" t="s">
        <v>8132</v>
      </c>
      <c r="XBM16540" s="3" t="s">
        <v>30802</v>
      </c>
      <c r="XBN16540" s="3" t="s">
        <v>8132</v>
      </c>
      <c r="XBO16540" s="3" t="s">
        <v>30802</v>
      </c>
      <c r="XBP16540" s="3" t="s">
        <v>8132</v>
      </c>
      <c r="XBQ16540" s="3" t="s">
        <v>30802</v>
      </c>
      <c r="XBR16540" s="3" t="s">
        <v>8132</v>
      </c>
      <c r="XBS16540" s="3" t="s">
        <v>30802</v>
      </c>
      <c r="XBT16540" s="3" t="s">
        <v>8132</v>
      </c>
      <c r="XBU16540" s="3" t="s">
        <v>30802</v>
      </c>
      <c r="XBV16540" s="3" t="s">
        <v>8132</v>
      </c>
      <c r="XBW16540" s="3" t="s">
        <v>30802</v>
      </c>
      <c r="XBX16540" s="3" t="s">
        <v>8132</v>
      </c>
      <c r="XBY16540" s="3" t="s">
        <v>30802</v>
      </c>
      <c r="XBZ16540" s="3" t="s">
        <v>8132</v>
      </c>
      <c r="XCA16540" s="3" t="s">
        <v>30802</v>
      </c>
      <c r="XCB16540" s="3" t="s">
        <v>8132</v>
      </c>
      <c r="XCC16540" s="3" t="s">
        <v>30802</v>
      </c>
      <c r="XCD16540" s="3" t="s">
        <v>8132</v>
      </c>
      <c r="XCE16540" s="3" t="s">
        <v>30802</v>
      </c>
      <c r="XCF16540" s="3" t="s">
        <v>8132</v>
      </c>
      <c r="XCG16540" s="3" t="s">
        <v>30802</v>
      </c>
      <c r="XCH16540" s="3" t="s">
        <v>8132</v>
      </c>
      <c r="XCI16540" s="3" t="s">
        <v>30802</v>
      </c>
      <c r="XCJ16540" s="3" t="s">
        <v>8132</v>
      </c>
      <c r="XCK16540" s="3" t="s">
        <v>30802</v>
      </c>
      <c r="XCL16540" s="3" t="s">
        <v>8132</v>
      </c>
      <c r="XCM16540" s="3" t="s">
        <v>30802</v>
      </c>
      <c r="XCN16540" s="3" t="s">
        <v>8132</v>
      </c>
      <c r="XCO16540" s="3" t="s">
        <v>30802</v>
      </c>
      <c r="XCP16540" s="3" t="s">
        <v>8132</v>
      </c>
      <c r="XCQ16540" s="3" t="s">
        <v>30802</v>
      </c>
      <c r="XCR16540" s="3" t="s">
        <v>8132</v>
      </c>
      <c r="XCS16540" s="3" t="s">
        <v>30802</v>
      </c>
      <c r="XCT16540" s="3" t="s">
        <v>8132</v>
      </c>
      <c r="XCU16540" s="3" t="s">
        <v>30802</v>
      </c>
      <c r="XCV16540" s="3" t="s">
        <v>8132</v>
      </c>
      <c r="XCW16540" s="3" t="s">
        <v>30802</v>
      </c>
      <c r="XCX16540" s="3" t="s">
        <v>8132</v>
      </c>
      <c r="XCY16540" s="3" t="s">
        <v>30802</v>
      </c>
      <c r="XCZ16540" s="3" t="s">
        <v>8132</v>
      </c>
      <c r="XDA16540" s="3" t="s">
        <v>30802</v>
      </c>
      <c r="XDB16540" s="3" t="s">
        <v>8132</v>
      </c>
      <c r="XDC16540" s="3" t="s">
        <v>30802</v>
      </c>
      <c r="XDD16540" s="3" t="s">
        <v>8132</v>
      </c>
      <c r="XDE16540" s="3" t="s">
        <v>30802</v>
      </c>
      <c r="XDF16540" s="3" t="s">
        <v>8132</v>
      </c>
      <c r="XDG16540" s="3" t="s">
        <v>30802</v>
      </c>
      <c r="XDH16540" s="3" t="s">
        <v>8132</v>
      </c>
      <c r="XDI16540" s="3" t="s">
        <v>30802</v>
      </c>
      <c r="XDJ16540" s="3" t="s">
        <v>8132</v>
      </c>
      <c r="XDK16540" s="3" t="s">
        <v>30802</v>
      </c>
      <c r="XDL16540" s="3" t="s">
        <v>8132</v>
      </c>
      <c r="XDM16540" s="3" t="s">
        <v>30802</v>
      </c>
      <c r="XDN16540" s="3" t="s">
        <v>8132</v>
      </c>
      <c r="XDO16540" s="3" t="s">
        <v>30802</v>
      </c>
      <c r="XDP16540" s="3" t="s">
        <v>8132</v>
      </c>
      <c r="XDQ16540" s="3" t="s">
        <v>30802</v>
      </c>
      <c r="XDR16540" s="3" t="s">
        <v>8132</v>
      </c>
      <c r="XDS16540" s="3" t="s">
        <v>30802</v>
      </c>
      <c r="XDT16540" s="3" t="s">
        <v>8132</v>
      </c>
      <c r="XDU16540" s="3" t="s">
        <v>30802</v>
      </c>
      <c r="XDV16540" s="3" t="s">
        <v>8132</v>
      </c>
      <c r="XDW16540" s="3" t="s">
        <v>30802</v>
      </c>
      <c r="XDX16540" s="3" t="s">
        <v>8132</v>
      </c>
      <c r="XDY16540" s="3" t="s">
        <v>30802</v>
      </c>
      <c r="XDZ16540" s="3" t="s">
        <v>8132</v>
      </c>
      <c r="XEA16540" s="3" t="s">
        <v>30802</v>
      </c>
      <c r="XEB16540" s="3" t="s">
        <v>8132</v>
      </c>
      <c r="XEC16540" s="3" t="s">
        <v>30802</v>
      </c>
      <c r="XED16540" s="3" t="s">
        <v>8132</v>
      </c>
      <c r="XEE16540" s="3" t="s">
        <v>30802</v>
      </c>
      <c r="XEF16540" s="3" t="s">
        <v>8132</v>
      </c>
      <c r="XEG16540" s="3" t="s">
        <v>30802</v>
      </c>
      <c r="XEH16540" s="3" t="s">
        <v>8132</v>
      </c>
      <c r="XEI16540" s="3" t="s">
        <v>30802</v>
      </c>
      <c r="XEJ16540" s="3" t="s">
        <v>8132</v>
      </c>
      <c r="XEK16540" s="3" t="s">
        <v>30802</v>
      </c>
      <c r="XEL16540" s="3" t="s">
        <v>8132</v>
      </c>
      <c r="XEM16540" s="3" t="s">
        <v>30802</v>
      </c>
      <c r="XEN16540" s="3" t="s">
        <v>8132</v>
      </c>
      <c r="XEO16540" s="3" t="s">
        <v>30802</v>
      </c>
      <c r="XEP16540" s="3" t="s">
        <v>8132</v>
      </c>
      <c r="XEQ16540" s="3" t="s">
        <v>30802</v>
      </c>
      <c r="XER16540" s="3" t="s">
        <v>8132</v>
      </c>
      <c r="XES16540" s="3" t="s">
        <v>30802</v>
      </c>
      <c r="XET16540" s="3" t="s">
        <v>8132</v>
      </c>
      <c r="XEU16540" s="3" t="s">
        <v>30802</v>
      </c>
      <c r="XEV16540" s="3" t="s">
        <v>8132</v>
      </c>
      <c r="XEW16540" s="3" t="s">
        <v>30802</v>
      </c>
      <c r="XEX16540" s="3" t="s">
        <v>8132</v>
      </c>
      <c r="XEY16540" s="3" t="s">
        <v>30802</v>
      </c>
      <c r="XEZ16540" s="3" t="s">
        <v>8132</v>
      </c>
      <c r="XFA16540" s="3" t="s">
        <v>30802</v>
      </c>
      <c r="XFB16540" s="3" t="s">
        <v>8132</v>
      </c>
      <c r="XFC16540" s="3" t="s">
        <v>30802</v>
      </c>
      <c r="XFD16540" s="3" t="s">
        <v>8132</v>
      </c>
    </row>
    <row r="16541" spans="1:16384" customFormat="1" hidden="1">
      <c r="A16541" s="3" t="s">
        <v>30803</v>
      </c>
      <c r="B16541" s="3" t="s">
        <v>8130</v>
      </c>
    </row>
    <row r="16542" spans="1:16384" customFormat="1" hidden="1">
      <c r="A16542" s="3" t="s">
        <v>30804</v>
      </c>
      <c r="B16542" s="3" t="s">
        <v>8134</v>
      </c>
    </row>
    <row r="16543" spans="1:16384" customFormat="1" hidden="1">
      <c r="A16543" s="3" t="s">
        <v>30805</v>
      </c>
      <c r="B16543" s="3" t="s">
        <v>8136</v>
      </c>
    </row>
    <row r="16544" spans="1:16384" customFormat="1" hidden="1">
      <c r="A16544" s="3" t="s">
        <v>30806</v>
      </c>
      <c r="B16544" s="3" t="s">
        <v>8138</v>
      </c>
    </row>
    <row r="16545" spans="1:2" hidden="1">
      <c r="A16545" s="3" t="s">
        <v>30807</v>
      </c>
      <c r="B16545" s="3" t="s">
        <v>8110</v>
      </c>
    </row>
    <row r="16546" spans="1:2" hidden="1">
      <c r="A16546" s="3" t="s">
        <v>30808</v>
      </c>
      <c r="B16546" s="3" t="s">
        <v>8114</v>
      </c>
    </row>
    <row r="16547" spans="1:2" hidden="1">
      <c r="A16547" s="3" t="s">
        <v>30809</v>
      </c>
      <c r="B16547" s="3" t="s">
        <v>30815</v>
      </c>
    </row>
    <row r="16548" spans="1:2" hidden="1">
      <c r="A16548" s="3" t="s">
        <v>30810</v>
      </c>
      <c r="B16548" s="3" t="s">
        <v>8112</v>
      </c>
    </row>
    <row r="16549" spans="1:2" hidden="1">
      <c r="A16549" s="3" t="s">
        <v>30811</v>
      </c>
      <c r="B16549" s="3" t="s">
        <v>8116</v>
      </c>
    </row>
    <row r="16550" spans="1:2" hidden="1">
      <c r="A16550" s="3" t="s">
        <v>30812</v>
      </c>
      <c r="B16550" s="3" t="s">
        <v>30816</v>
      </c>
    </row>
    <row r="16551" spans="1:2" hidden="1">
      <c r="A16551" s="3" t="s">
        <v>30813</v>
      </c>
      <c r="B16551" s="3" t="s">
        <v>8128</v>
      </c>
    </row>
    <row r="16552" spans="1:2" hidden="1">
      <c r="A16552" s="3" t="s">
        <v>30814</v>
      </c>
      <c r="B16552" s="3" t="s">
        <v>8106</v>
      </c>
    </row>
    <row r="16553" spans="1:2" hidden="1">
      <c r="A16553" s="21" t="s">
        <v>4336</v>
      </c>
      <c r="B16553" s="9" t="s">
        <v>30817</v>
      </c>
    </row>
    <row r="16554" spans="1:2" hidden="1">
      <c r="A16554" s="21" t="s">
        <v>30818</v>
      </c>
      <c r="B16554" s="9" t="s">
        <v>30819</v>
      </c>
    </row>
    <row r="16555" spans="1:2" hidden="1">
      <c r="A16555" s="21" t="s">
        <v>4337</v>
      </c>
      <c r="B16555" s="9" t="s">
        <v>30820</v>
      </c>
    </row>
    <row r="16556" spans="1:2" hidden="1">
      <c r="A16556" s="21" t="s">
        <v>4338</v>
      </c>
      <c r="B16556" s="9" t="s">
        <v>30821</v>
      </c>
    </row>
    <row r="16557" spans="1:2" hidden="1">
      <c r="A16557" s="21" t="s">
        <v>4339</v>
      </c>
      <c r="B16557" s="9" t="s">
        <v>30822</v>
      </c>
    </row>
    <row r="16558" spans="1:2" hidden="1">
      <c r="A16558" s="21" t="s">
        <v>4341</v>
      </c>
      <c r="B16558" s="9" t="s">
        <v>30823</v>
      </c>
    </row>
    <row r="16559" spans="1:2" hidden="1">
      <c r="A16559" s="21" t="s">
        <v>4342</v>
      </c>
      <c r="B16559" s="9" t="s">
        <v>30824</v>
      </c>
    </row>
    <row r="16560" spans="1:2" hidden="1">
      <c r="A16560" s="21" t="s">
        <v>4351</v>
      </c>
      <c r="B16560" s="9" t="s">
        <v>30825</v>
      </c>
    </row>
    <row r="16561" spans="1:2" hidden="1">
      <c r="A16561" s="21" t="s">
        <v>4340</v>
      </c>
      <c r="B16561" s="9" t="s">
        <v>30826</v>
      </c>
    </row>
    <row r="16562" spans="1:2" hidden="1">
      <c r="A16562" s="21" t="s">
        <v>4352</v>
      </c>
      <c r="B16562" s="9" t="s">
        <v>30827</v>
      </c>
    </row>
    <row r="16563" spans="1:2" hidden="1">
      <c r="A16563" s="21" t="s">
        <v>30828</v>
      </c>
      <c r="B16563" s="9" t="s">
        <v>30829</v>
      </c>
    </row>
    <row r="16564" spans="1:2" hidden="1">
      <c r="A16564" s="21" t="s">
        <v>30830</v>
      </c>
      <c r="B16564" s="9" t="s">
        <v>30839</v>
      </c>
    </row>
    <row r="16565" spans="1:2" hidden="1">
      <c r="A16565" s="21" t="s">
        <v>30831</v>
      </c>
      <c r="B16565" s="9" t="s">
        <v>30840</v>
      </c>
    </row>
    <row r="16566" spans="1:2" hidden="1">
      <c r="A16566" s="21" t="s">
        <v>30832</v>
      </c>
      <c r="B16566" s="9" t="s">
        <v>30841</v>
      </c>
    </row>
    <row r="16567" spans="1:2" hidden="1">
      <c r="A16567" s="21" t="s">
        <v>30833</v>
      </c>
      <c r="B16567" s="9" t="s">
        <v>30842</v>
      </c>
    </row>
    <row r="16568" spans="1:2" hidden="1">
      <c r="A16568" s="21" t="s">
        <v>30834</v>
      </c>
      <c r="B16568" s="9" t="s">
        <v>30843</v>
      </c>
    </row>
    <row r="16569" spans="1:2" hidden="1">
      <c r="A16569" s="21" t="s">
        <v>30835</v>
      </c>
      <c r="B16569" s="9" t="s">
        <v>30844</v>
      </c>
    </row>
    <row r="16570" spans="1:2" hidden="1">
      <c r="A16570" s="21" t="s">
        <v>30836</v>
      </c>
      <c r="B16570" s="9" t="s">
        <v>30845</v>
      </c>
    </row>
    <row r="16571" spans="1:2" hidden="1">
      <c r="A16571" s="21" t="s">
        <v>30837</v>
      </c>
      <c r="B16571" s="9" t="s">
        <v>30846</v>
      </c>
    </row>
    <row r="16572" spans="1:2" hidden="1">
      <c r="A16572" s="21" t="s">
        <v>30838</v>
      </c>
      <c r="B16572" s="9" t="s">
        <v>30847</v>
      </c>
    </row>
    <row r="16573" spans="1:2" hidden="1">
      <c r="A16573" s="21" t="s">
        <v>30848</v>
      </c>
      <c r="B16573" s="9" t="s">
        <v>30849</v>
      </c>
    </row>
    <row r="16574" spans="1:2" hidden="1">
      <c r="A16574" s="21" t="s">
        <v>30850</v>
      </c>
      <c r="B16574" s="9" t="s">
        <v>30859</v>
      </c>
    </row>
    <row r="16575" spans="1:2" hidden="1">
      <c r="A16575" s="21" t="s">
        <v>30851</v>
      </c>
      <c r="B16575" s="9" t="s">
        <v>30860</v>
      </c>
    </row>
    <row r="16576" spans="1:2" hidden="1">
      <c r="A16576" s="21" t="s">
        <v>30852</v>
      </c>
      <c r="B16576" s="9" t="s">
        <v>30861</v>
      </c>
    </row>
    <row r="16577" spans="1:2" hidden="1">
      <c r="A16577" s="21" t="s">
        <v>30853</v>
      </c>
      <c r="B16577" s="9" t="s">
        <v>30862</v>
      </c>
    </row>
    <row r="16578" spans="1:2" hidden="1">
      <c r="A16578" s="21" t="s">
        <v>30854</v>
      </c>
      <c r="B16578" s="9" t="s">
        <v>30863</v>
      </c>
    </row>
    <row r="16579" spans="1:2" hidden="1">
      <c r="A16579" s="21" t="s">
        <v>30855</v>
      </c>
      <c r="B16579" s="9" t="s">
        <v>30864</v>
      </c>
    </row>
    <row r="16580" spans="1:2" hidden="1">
      <c r="A16580" s="21" t="s">
        <v>30856</v>
      </c>
      <c r="B16580" s="9" t="s">
        <v>30865</v>
      </c>
    </row>
    <row r="16581" spans="1:2" hidden="1">
      <c r="A16581" s="21" t="s">
        <v>30857</v>
      </c>
      <c r="B16581" s="9" t="s">
        <v>30849</v>
      </c>
    </row>
    <row r="16582" spans="1:2" hidden="1">
      <c r="A16582" s="21" t="s">
        <v>30858</v>
      </c>
      <c r="B16582" s="9" t="s">
        <v>30859</v>
      </c>
    </row>
    <row r="16583" spans="1:2" hidden="1">
      <c r="A16583" s="21" t="s">
        <v>30866</v>
      </c>
      <c r="B16583" s="9" t="s">
        <v>30867</v>
      </c>
    </row>
    <row r="16584" spans="1:2" hidden="1">
      <c r="A16584" s="21" t="s">
        <v>30868</v>
      </c>
      <c r="B16584" s="9" t="s">
        <v>30875</v>
      </c>
    </row>
    <row r="16585" spans="1:2" hidden="1">
      <c r="A16585" s="21" t="s">
        <v>30869</v>
      </c>
      <c r="B16585" s="9" t="s">
        <v>30876</v>
      </c>
    </row>
    <row r="16586" spans="1:2" hidden="1">
      <c r="A16586" s="21" t="s">
        <v>30870</v>
      </c>
      <c r="B16586" s="9" t="s">
        <v>30875</v>
      </c>
    </row>
    <row r="16587" spans="1:2" hidden="1">
      <c r="A16587" s="21" t="s">
        <v>30871</v>
      </c>
      <c r="B16587" s="9" t="s">
        <v>30875</v>
      </c>
    </row>
    <row r="16588" spans="1:2" hidden="1">
      <c r="A16588" s="21" t="s">
        <v>30872</v>
      </c>
      <c r="B16588" s="9" t="s">
        <v>30877</v>
      </c>
    </row>
    <row r="16589" spans="1:2" hidden="1">
      <c r="A16589" s="21" t="s">
        <v>30873</v>
      </c>
      <c r="B16589" s="9" t="s">
        <v>30878</v>
      </c>
    </row>
    <row r="16590" spans="1:2" hidden="1">
      <c r="A16590" s="21" t="s">
        <v>30874</v>
      </c>
      <c r="B16590" s="9" t="s">
        <v>30879</v>
      </c>
    </row>
    <row r="16591" spans="1:2" hidden="1">
      <c r="A16591" s="21" t="s">
        <v>30880</v>
      </c>
      <c r="B16591" s="9" t="s">
        <v>30881</v>
      </c>
    </row>
    <row r="16592" spans="1:2" hidden="1">
      <c r="A16592" s="21" t="s">
        <v>30882</v>
      </c>
      <c r="B16592" s="9" t="s">
        <v>30891</v>
      </c>
    </row>
    <row r="16593" spans="1:2" hidden="1">
      <c r="A16593" s="21" t="s">
        <v>30883</v>
      </c>
      <c r="B16593" s="9" t="s">
        <v>30892</v>
      </c>
    </row>
    <row r="16594" spans="1:2" hidden="1">
      <c r="A16594" s="21" t="s">
        <v>30884</v>
      </c>
      <c r="B16594" s="9" t="s">
        <v>30893</v>
      </c>
    </row>
    <row r="16595" spans="1:2" hidden="1">
      <c r="A16595" s="21" t="s">
        <v>30885</v>
      </c>
      <c r="B16595" s="9" t="s">
        <v>30894</v>
      </c>
    </row>
    <row r="16596" spans="1:2" hidden="1">
      <c r="A16596" s="21" t="s">
        <v>30886</v>
      </c>
      <c r="B16596" s="9" t="s">
        <v>30895</v>
      </c>
    </row>
    <row r="16597" spans="1:2" hidden="1">
      <c r="A16597" s="21" t="s">
        <v>30887</v>
      </c>
      <c r="B16597" s="9" t="s">
        <v>30896</v>
      </c>
    </row>
    <row r="16598" spans="1:2" hidden="1">
      <c r="A16598" s="21" t="s">
        <v>30888</v>
      </c>
      <c r="B16598" s="9" t="s">
        <v>30897</v>
      </c>
    </row>
    <row r="16599" spans="1:2" hidden="1">
      <c r="A16599" s="21" t="s">
        <v>30889</v>
      </c>
      <c r="B16599" s="9" t="s">
        <v>30898</v>
      </c>
    </row>
    <row r="16600" spans="1:2" hidden="1">
      <c r="A16600" s="21" t="s">
        <v>30890</v>
      </c>
      <c r="B16600" s="9" t="s">
        <v>30899</v>
      </c>
    </row>
    <row r="16601" spans="1:2" hidden="1">
      <c r="A16601" s="21" t="s">
        <v>30900</v>
      </c>
      <c r="B16601" s="9" t="s">
        <v>30901</v>
      </c>
    </row>
    <row r="16602" spans="1:2" hidden="1">
      <c r="A16602" s="21" t="s">
        <v>30902</v>
      </c>
      <c r="B16602" s="9" t="s">
        <v>30909</v>
      </c>
    </row>
    <row r="16603" spans="1:2" hidden="1">
      <c r="A16603" s="21" t="s">
        <v>30903</v>
      </c>
      <c r="B16603" s="9" t="s">
        <v>30910</v>
      </c>
    </row>
    <row r="16604" spans="1:2" hidden="1">
      <c r="A16604" s="21" t="s">
        <v>30904</v>
      </c>
      <c r="B16604" s="9" t="s">
        <v>30911</v>
      </c>
    </row>
    <row r="16605" spans="1:2" hidden="1">
      <c r="A16605" s="21" t="s">
        <v>30905</v>
      </c>
      <c r="B16605" s="9" t="s">
        <v>30912</v>
      </c>
    </row>
    <row r="16606" spans="1:2" hidden="1">
      <c r="A16606" s="21" t="s">
        <v>30906</v>
      </c>
      <c r="B16606" s="9" t="s">
        <v>30913</v>
      </c>
    </row>
    <row r="16607" spans="1:2" hidden="1">
      <c r="A16607" s="21" t="s">
        <v>30907</v>
      </c>
      <c r="B16607" s="9" t="s">
        <v>30914</v>
      </c>
    </row>
    <row r="16608" spans="1:2" hidden="1">
      <c r="A16608" s="21" t="s">
        <v>30908</v>
      </c>
      <c r="B16608" s="9" t="s">
        <v>30915</v>
      </c>
    </row>
    <row r="16609" spans="1:2" hidden="1">
      <c r="A16609" s="21" t="s">
        <v>30916</v>
      </c>
      <c r="B16609" s="9" t="s">
        <v>30917</v>
      </c>
    </row>
    <row r="16610" spans="1:2" hidden="1">
      <c r="A16610" s="21" t="s">
        <v>30918</v>
      </c>
      <c r="B16610" s="9" t="s">
        <v>30927</v>
      </c>
    </row>
    <row r="16611" spans="1:2" hidden="1">
      <c r="A16611" s="21" t="s">
        <v>30919</v>
      </c>
      <c r="B16611" s="9" t="s">
        <v>30928</v>
      </c>
    </row>
    <row r="16612" spans="1:2" hidden="1">
      <c r="A16612" s="21" t="s">
        <v>30920</v>
      </c>
      <c r="B16612" s="9" t="s">
        <v>30929</v>
      </c>
    </row>
    <row r="16613" spans="1:2" hidden="1">
      <c r="A16613" s="21" t="s">
        <v>30921</v>
      </c>
      <c r="B16613" s="9" t="s">
        <v>30930</v>
      </c>
    </row>
    <row r="16614" spans="1:2" hidden="1">
      <c r="A16614" s="21" t="s">
        <v>30922</v>
      </c>
      <c r="B16614" s="9" t="s">
        <v>30931</v>
      </c>
    </row>
    <row r="16615" spans="1:2" hidden="1">
      <c r="A16615" s="21" t="s">
        <v>30923</v>
      </c>
      <c r="B16615" s="9" t="s">
        <v>30932</v>
      </c>
    </row>
    <row r="16616" spans="1:2" hidden="1">
      <c r="A16616" s="21" t="s">
        <v>30924</v>
      </c>
      <c r="B16616" s="9" t="s">
        <v>30933</v>
      </c>
    </row>
    <row r="16617" spans="1:2" hidden="1">
      <c r="A16617" s="21" t="s">
        <v>30925</v>
      </c>
      <c r="B16617" s="9" t="s">
        <v>30934</v>
      </c>
    </row>
    <row r="16618" spans="1:2" hidden="1">
      <c r="A16618" s="21" t="s">
        <v>30926</v>
      </c>
      <c r="B16618" s="9" t="s">
        <v>30935</v>
      </c>
    </row>
    <row r="16619" spans="1:2" hidden="1">
      <c r="A16619" s="21" t="s">
        <v>30936</v>
      </c>
      <c r="B16619" s="9" t="s">
        <v>30949</v>
      </c>
    </row>
    <row r="16620" spans="1:2" hidden="1">
      <c r="A16620" s="21" t="s">
        <v>30937</v>
      </c>
      <c r="B16620" s="9" t="s">
        <v>30950</v>
      </c>
    </row>
    <row r="16621" spans="1:2" hidden="1">
      <c r="A16621" s="21" t="s">
        <v>30938</v>
      </c>
      <c r="B16621" s="9" t="s">
        <v>30951</v>
      </c>
    </row>
    <row r="16622" spans="1:2" hidden="1">
      <c r="A16622" s="21" t="s">
        <v>30939</v>
      </c>
      <c r="B16622" s="9" t="s">
        <v>30952</v>
      </c>
    </row>
    <row r="16623" spans="1:2" hidden="1">
      <c r="A16623" s="21" t="s">
        <v>30940</v>
      </c>
      <c r="B16623" s="9" t="s">
        <v>30953</v>
      </c>
    </row>
    <row r="16624" spans="1:2" hidden="1">
      <c r="A16624" s="21" t="s">
        <v>30941</v>
      </c>
      <c r="B16624" s="9" t="s">
        <v>30954</v>
      </c>
    </row>
    <row r="16625" spans="1:2" hidden="1">
      <c r="A16625" s="21" t="s">
        <v>30942</v>
      </c>
      <c r="B16625" s="9" t="s">
        <v>30955</v>
      </c>
    </row>
    <row r="16626" spans="1:2" hidden="1">
      <c r="A16626" s="21" t="s">
        <v>30943</v>
      </c>
      <c r="B16626" s="9" t="s">
        <v>30956</v>
      </c>
    </row>
    <row r="16627" spans="1:2" hidden="1">
      <c r="A16627" s="21" t="s">
        <v>30944</v>
      </c>
      <c r="B16627" s="9" t="s">
        <v>30957</v>
      </c>
    </row>
    <row r="16628" spans="1:2" hidden="1">
      <c r="A16628" s="21" t="s">
        <v>30945</v>
      </c>
      <c r="B16628" s="9" t="s">
        <v>30958</v>
      </c>
    </row>
    <row r="16629" spans="1:2" hidden="1">
      <c r="A16629" s="21" t="s">
        <v>30946</v>
      </c>
      <c r="B16629" s="9" t="s">
        <v>30959</v>
      </c>
    </row>
    <row r="16630" spans="1:2" hidden="1">
      <c r="A16630" s="21" t="s">
        <v>30947</v>
      </c>
      <c r="B16630" s="9" t="s">
        <v>30960</v>
      </c>
    </row>
    <row r="16631" spans="1:2" hidden="1">
      <c r="A16631" s="21" t="s">
        <v>30948</v>
      </c>
      <c r="B16631" s="9" t="s">
        <v>30961</v>
      </c>
    </row>
    <row r="16632" spans="1:2" hidden="1">
      <c r="A16632" s="21" t="s">
        <v>30962</v>
      </c>
      <c r="B16632" s="9" t="s">
        <v>30963</v>
      </c>
    </row>
    <row r="16633" spans="1:2" hidden="1">
      <c r="A16633" s="21" t="s">
        <v>30964</v>
      </c>
      <c r="B16633" s="9" t="s">
        <v>30963</v>
      </c>
    </row>
    <row r="16634" spans="1:2" hidden="1">
      <c r="A16634" s="21" t="s">
        <v>30965</v>
      </c>
      <c r="B16634" s="9" t="s">
        <v>30963</v>
      </c>
    </row>
    <row r="16635" spans="1:2" hidden="1">
      <c r="A16635" s="21" t="s">
        <v>30966</v>
      </c>
      <c r="B16635" s="9" t="s">
        <v>30963</v>
      </c>
    </row>
    <row r="16636" spans="1:2" hidden="1">
      <c r="A16636" s="21" t="s">
        <v>30967</v>
      </c>
      <c r="B16636" s="9" t="s">
        <v>30963</v>
      </c>
    </row>
    <row r="16637" spans="1:2" hidden="1">
      <c r="A16637" s="21" t="s">
        <v>30968</v>
      </c>
      <c r="B16637" s="9" t="s">
        <v>30963</v>
      </c>
    </row>
    <row r="16638" spans="1:2" hidden="1">
      <c r="A16638" s="21" t="s">
        <v>30969</v>
      </c>
      <c r="B16638" s="9" t="s">
        <v>30963</v>
      </c>
    </row>
    <row r="16639" spans="1:2" hidden="1">
      <c r="A16639" s="21" t="s">
        <v>30970</v>
      </c>
      <c r="B16639" s="9" t="s">
        <v>30963</v>
      </c>
    </row>
    <row r="16640" spans="1:2" hidden="1">
      <c r="A16640" s="21" t="s">
        <v>30971</v>
      </c>
      <c r="B16640" s="9" t="s">
        <v>30972</v>
      </c>
    </row>
    <row r="16641" spans="1:2" hidden="1">
      <c r="A16641" s="21" t="s">
        <v>30973</v>
      </c>
      <c r="B16641" s="9" t="s">
        <v>30979</v>
      </c>
    </row>
    <row r="16642" spans="1:2" hidden="1">
      <c r="A16642" s="21" t="s">
        <v>30974</v>
      </c>
      <c r="B16642" s="9" t="s">
        <v>30980</v>
      </c>
    </row>
    <row r="16643" spans="1:2" hidden="1">
      <c r="A16643" s="21" t="s">
        <v>30975</v>
      </c>
      <c r="B16643" s="9" t="s">
        <v>30981</v>
      </c>
    </row>
    <row r="16644" spans="1:2" hidden="1">
      <c r="A16644" s="21" t="s">
        <v>30976</v>
      </c>
      <c r="B16644" s="9" t="s">
        <v>30982</v>
      </c>
    </row>
    <row r="16645" spans="1:2" hidden="1">
      <c r="A16645" s="21" t="s">
        <v>30977</v>
      </c>
      <c r="B16645" s="9" t="s">
        <v>30983</v>
      </c>
    </row>
    <row r="16646" spans="1:2" hidden="1">
      <c r="A16646" s="21" t="s">
        <v>30978</v>
      </c>
      <c r="B16646" s="9" t="s">
        <v>30984</v>
      </c>
    </row>
    <row r="16647" spans="1:2" hidden="1">
      <c r="A16647" s="21" t="s">
        <v>30985</v>
      </c>
      <c r="B16647" s="9" t="s">
        <v>30986</v>
      </c>
    </row>
    <row r="16648" spans="1:2" hidden="1">
      <c r="A16648" s="21" t="s">
        <v>30987</v>
      </c>
      <c r="B16648" s="9" t="s">
        <v>30986</v>
      </c>
    </row>
    <row r="16649" spans="1:2" hidden="1">
      <c r="A16649" s="21" t="s">
        <v>30988</v>
      </c>
      <c r="B16649" s="9" t="s">
        <v>30986</v>
      </c>
    </row>
    <row r="16650" spans="1:2" hidden="1">
      <c r="A16650" s="21" t="s">
        <v>30989</v>
      </c>
      <c r="B16650" s="9" t="s">
        <v>30986</v>
      </c>
    </row>
    <row r="16651" spans="1:2" hidden="1">
      <c r="A16651" s="21" t="s">
        <v>30990</v>
      </c>
      <c r="B16651" s="9" t="s">
        <v>30986</v>
      </c>
    </row>
    <row r="16652" spans="1:2" hidden="1">
      <c r="A16652" s="21" t="s">
        <v>30991</v>
      </c>
      <c r="B16652" s="9" t="s">
        <v>30986</v>
      </c>
    </row>
    <row r="16653" spans="1:2" hidden="1">
      <c r="A16653" s="21" t="s">
        <v>30992</v>
      </c>
      <c r="B16653" s="9" t="s">
        <v>30986</v>
      </c>
    </row>
    <row r="16654" spans="1:2" hidden="1">
      <c r="A16654" s="21" t="s">
        <v>30993</v>
      </c>
      <c r="B16654" s="9" t="s">
        <v>30986</v>
      </c>
    </row>
    <row r="16655" spans="1:2" hidden="1">
      <c r="A16655" s="21" t="s">
        <v>30994</v>
      </c>
      <c r="B16655" s="9" t="s">
        <v>30986</v>
      </c>
    </row>
    <row r="16656" spans="1:2" hidden="1">
      <c r="A16656" s="21" t="s">
        <v>30995</v>
      </c>
      <c r="B16656" s="9" t="s">
        <v>30986</v>
      </c>
    </row>
    <row r="16657" spans="1:2" hidden="1">
      <c r="A16657" s="21" t="s">
        <v>30996</v>
      </c>
      <c r="B16657" s="9" t="s">
        <v>30986</v>
      </c>
    </row>
    <row r="16658" spans="1:2" hidden="1">
      <c r="A16658" s="21" t="s">
        <v>26857</v>
      </c>
      <c r="B16658" s="9" t="s">
        <v>30997</v>
      </c>
    </row>
    <row r="16659" spans="1:2" hidden="1">
      <c r="A16659" s="21" t="s">
        <v>26858</v>
      </c>
      <c r="B16659" s="9" t="s">
        <v>30997</v>
      </c>
    </row>
    <row r="16660" spans="1:2" hidden="1">
      <c r="A16660" s="21" t="s">
        <v>26859</v>
      </c>
      <c r="B16660" s="9" t="s">
        <v>30997</v>
      </c>
    </row>
    <row r="16661" spans="1:2" hidden="1">
      <c r="A16661" s="21" t="s">
        <v>26860</v>
      </c>
      <c r="B16661" s="9" t="s">
        <v>30997</v>
      </c>
    </row>
    <row r="16662" spans="1:2" hidden="1">
      <c r="A16662" s="21" t="s">
        <v>26861</v>
      </c>
      <c r="B16662" s="9" t="s">
        <v>30997</v>
      </c>
    </row>
    <row r="16663" spans="1:2" hidden="1">
      <c r="A16663" s="21" t="s">
        <v>26863</v>
      </c>
      <c r="B16663" s="9" t="s">
        <v>30997</v>
      </c>
    </row>
    <row r="16664" spans="1:2" hidden="1">
      <c r="A16664" s="21" t="s">
        <v>26862</v>
      </c>
      <c r="B16664" s="9" t="s">
        <v>30997</v>
      </c>
    </row>
    <row r="16665" spans="1:2" hidden="1">
      <c r="A16665" s="21" t="s">
        <v>30998</v>
      </c>
      <c r="B16665" s="9" t="s">
        <v>30997</v>
      </c>
    </row>
    <row r="16666" spans="1:2" hidden="1">
      <c r="A16666" s="21" t="s">
        <v>30999</v>
      </c>
      <c r="B16666" s="9" t="s">
        <v>30997</v>
      </c>
    </row>
    <row r="16667" spans="1:2" hidden="1">
      <c r="A16667" s="21" t="s">
        <v>26864</v>
      </c>
      <c r="B16667" s="9" t="s">
        <v>30997</v>
      </c>
    </row>
    <row r="16668" spans="1:2" hidden="1">
      <c r="A16668" s="21" t="s">
        <v>31000</v>
      </c>
      <c r="B16668" s="9" t="s">
        <v>31001</v>
      </c>
    </row>
    <row r="16669" spans="1:2" hidden="1">
      <c r="A16669" s="21" t="s">
        <v>31002</v>
      </c>
      <c r="B16669" s="9" t="s">
        <v>31009</v>
      </c>
    </row>
    <row r="16670" spans="1:2" hidden="1">
      <c r="A16670" s="21" t="s">
        <v>31003</v>
      </c>
      <c r="B16670" s="9" t="s">
        <v>31010</v>
      </c>
    </row>
    <row r="16671" spans="1:2" hidden="1">
      <c r="A16671" s="21" t="s">
        <v>31004</v>
      </c>
      <c r="B16671" s="9" t="s">
        <v>31011</v>
      </c>
    </row>
    <row r="16672" spans="1:2" hidden="1">
      <c r="A16672" s="21" t="s">
        <v>31005</v>
      </c>
      <c r="B16672" s="9" t="s">
        <v>31012</v>
      </c>
    </row>
    <row r="16673" spans="1:2" hidden="1">
      <c r="A16673" s="21" t="s">
        <v>31006</v>
      </c>
      <c r="B16673" s="9" t="s">
        <v>31013</v>
      </c>
    </row>
    <row r="16674" spans="1:2" hidden="1">
      <c r="A16674" s="21" t="s">
        <v>31007</v>
      </c>
      <c r="B16674" s="9" t="s">
        <v>31014</v>
      </c>
    </row>
    <row r="16675" spans="1:2" hidden="1">
      <c r="A16675" s="21" t="s">
        <v>31008</v>
      </c>
      <c r="B16675" s="9" t="s">
        <v>31015</v>
      </c>
    </row>
    <row r="16676" spans="1:2" hidden="1">
      <c r="A16676" s="21" t="s">
        <v>31016</v>
      </c>
      <c r="B16676" s="9" t="s">
        <v>31017</v>
      </c>
    </row>
    <row r="16677" spans="1:2" hidden="1">
      <c r="A16677" s="21" t="s">
        <v>31018</v>
      </c>
      <c r="B16677" s="9" t="s">
        <v>31027</v>
      </c>
    </row>
    <row r="16678" spans="1:2" hidden="1">
      <c r="A16678" s="21" t="s">
        <v>31019</v>
      </c>
      <c r="B16678" s="9" t="s">
        <v>31028</v>
      </c>
    </row>
    <row r="16679" spans="1:2" hidden="1">
      <c r="A16679" s="21" t="s">
        <v>31020</v>
      </c>
      <c r="B16679" s="9" t="s">
        <v>31029</v>
      </c>
    </row>
    <row r="16680" spans="1:2" hidden="1">
      <c r="A16680" s="21" t="s">
        <v>31022</v>
      </c>
      <c r="B16680" s="9" t="s">
        <v>31031</v>
      </c>
    </row>
    <row r="16681" spans="1:2" hidden="1">
      <c r="A16681" s="21" t="s">
        <v>31023</v>
      </c>
      <c r="B16681" s="9" t="s">
        <v>31030</v>
      </c>
    </row>
    <row r="16682" spans="1:2" hidden="1">
      <c r="A16682" s="21" t="s">
        <v>31024</v>
      </c>
      <c r="B16682" s="9" t="s">
        <v>31032</v>
      </c>
    </row>
    <row r="16683" spans="1:2" hidden="1">
      <c r="A16683" s="21" t="s">
        <v>31025</v>
      </c>
      <c r="B16683" s="9" t="s">
        <v>31033</v>
      </c>
    </row>
    <row r="16684" spans="1:2" hidden="1">
      <c r="A16684" s="21" t="s">
        <v>31026</v>
      </c>
      <c r="B16684" s="9" t="s">
        <v>31034</v>
      </c>
    </row>
    <row r="16685" spans="1:2" hidden="1">
      <c r="A16685" s="21" t="s">
        <v>31021</v>
      </c>
      <c r="B16685" s="9" t="s">
        <v>31031</v>
      </c>
    </row>
    <row r="16686" spans="1:2" hidden="1">
      <c r="A16686" s="21" t="s">
        <v>31035</v>
      </c>
      <c r="B16686" s="9" t="s">
        <v>31036</v>
      </c>
    </row>
    <row r="16687" spans="1:2" hidden="1">
      <c r="A16687" s="21" t="s">
        <v>31037</v>
      </c>
      <c r="B16687" s="9" t="s">
        <v>31045</v>
      </c>
    </row>
    <row r="16688" spans="1:2" hidden="1">
      <c r="A16688" s="21" t="s">
        <v>31038</v>
      </c>
      <c r="B16688" s="9" t="s">
        <v>31044</v>
      </c>
    </row>
    <row r="16689" spans="1:2" hidden="1">
      <c r="A16689" s="21" t="s">
        <v>31046</v>
      </c>
      <c r="B16689" s="9" t="s">
        <v>31047</v>
      </c>
    </row>
    <row r="16690" spans="1:2" hidden="1">
      <c r="A16690" s="21" t="s">
        <v>31039</v>
      </c>
      <c r="B16690" s="9" t="s">
        <v>31048</v>
      </c>
    </row>
    <row r="16691" spans="1:2" hidden="1">
      <c r="A16691" s="21" t="s">
        <v>31040</v>
      </c>
      <c r="B16691" s="9" t="s">
        <v>31036</v>
      </c>
    </row>
    <row r="16692" spans="1:2" hidden="1">
      <c r="A16692" s="21" t="s">
        <v>31041</v>
      </c>
      <c r="B16692" s="9" t="s">
        <v>31049</v>
      </c>
    </row>
    <row r="16693" spans="1:2" hidden="1">
      <c r="A16693" s="21" t="s">
        <v>31042</v>
      </c>
      <c r="B16693" s="9" t="s">
        <v>31036</v>
      </c>
    </row>
    <row r="16694" spans="1:2" hidden="1">
      <c r="A16694" s="21" t="s">
        <v>31043</v>
      </c>
      <c r="B16694" s="9" t="s">
        <v>31050</v>
      </c>
    </row>
    <row r="16695" spans="1:2" hidden="1">
      <c r="A16695" s="21" t="s">
        <v>31051</v>
      </c>
      <c r="B16695" s="9" t="s">
        <v>31052</v>
      </c>
    </row>
    <row r="16696" spans="1:2" hidden="1">
      <c r="A16696" s="21" t="s">
        <v>31053</v>
      </c>
      <c r="B16696" s="9" t="s">
        <v>31062</v>
      </c>
    </row>
    <row r="16697" spans="1:2" hidden="1">
      <c r="A16697" s="21" t="s">
        <v>31054</v>
      </c>
      <c r="B16697" s="9" t="s">
        <v>31063</v>
      </c>
    </row>
    <row r="16698" spans="1:2" hidden="1">
      <c r="A16698" s="21" t="s">
        <v>31055</v>
      </c>
      <c r="B16698" s="9" t="s">
        <v>31064</v>
      </c>
    </row>
    <row r="16699" spans="1:2" hidden="1">
      <c r="A16699" s="21" t="s">
        <v>31056</v>
      </c>
      <c r="B16699" s="9" t="s">
        <v>31065</v>
      </c>
    </row>
    <row r="16700" spans="1:2" hidden="1">
      <c r="A16700" s="21" t="s">
        <v>31057</v>
      </c>
      <c r="B16700" s="9" t="s">
        <v>31066</v>
      </c>
    </row>
    <row r="16701" spans="1:2" hidden="1">
      <c r="A16701" s="21" t="s">
        <v>31058</v>
      </c>
      <c r="B16701" s="9" t="s">
        <v>31067</v>
      </c>
    </row>
    <row r="16702" spans="1:2" hidden="1">
      <c r="A16702" s="21" t="s">
        <v>31059</v>
      </c>
      <c r="B16702" s="9" t="s">
        <v>31068</v>
      </c>
    </row>
    <row r="16703" spans="1:2" hidden="1">
      <c r="A16703" s="21" t="s">
        <v>31060</v>
      </c>
      <c r="B16703" s="9" t="s">
        <v>31069</v>
      </c>
    </row>
    <row r="16704" spans="1:2" hidden="1">
      <c r="A16704" s="21" t="s">
        <v>31061</v>
      </c>
      <c r="B16704" s="9" t="s">
        <v>31070</v>
      </c>
    </row>
    <row r="16705" spans="1:2" hidden="1">
      <c r="A16705" t="s">
        <v>31071</v>
      </c>
      <c r="B16705" t="s">
        <v>31072</v>
      </c>
    </row>
    <row r="16706" spans="1:2" hidden="1">
      <c r="A16706" t="s">
        <v>1914</v>
      </c>
      <c r="B16706" t="s">
        <v>1915</v>
      </c>
    </row>
    <row r="16707" spans="1:2" hidden="1">
      <c r="A16707" t="s">
        <v>31073</v>
      </c>
      <c r="B16707" t="s">
        <v>23692</v>
      </c>
    </row>
    <row r="16708" spans="1:2" hidden="1">
      <c r="A16708" t="s">
        <v>31074</v>
      </c>
      <c r="B16708" t="s">
        <v>31075</v>
      </c>
    </row>
    <row r="16709" spans="1:2" hidden="1">
      <c r="A16709" t="s">
        <v>23602</v>
      </c>
      <c r="B16709" t="s">
        <v>6463</v>
      </c>
    </row>
    <row r="16710" spans="1:2" hidden="1">
      <c r="A16710" t="s">
        <v>23603</v>
      </c>
      <c r="B16710" t="s">
        <v>6461</v>
      </c>
    </row>
    <row r="16711" spans="1:2" hidden="1">
      <c r="A16711" t="s">
        <v>24147</v>
      </c>
      <c r="B16711" t="s">
        <v>24166</v>
      </c>
    </row>
    <row r="16712" spans="1:2" hidden="1">
      <c r="A16712" t="s">
        <v>24148</v>
      </c>
      <c r="B16712" t="s">
        <v>24167</v>
      </c>
    </row>
    <row r="16713" spans="1:2" hidden="1">
      <c r="A16713" t="s">
        <v>23605</v>
      </c>
      <c r="B16713" t="s">
        <v>6453</v>
      </c>
    </row>
    <row r="16714" spans="1:2" hidden="1">
      <c r="A16714" t="s">
        <v>24157</v>
      </c>
      <c r="B16714" t="s">
        <v>24176</v>
      </c>
    </row>
    <row r="16715" spans="1:2" hidden="1">
      <c r="A16715" t="s">
        <v>31076</v>
      </c>
      <c r="B16715" t="s">
        <v>31078</v>
      </c>
    </row>
    <row r="16716" spans="1:2" hidden="1">
      <c r="A16716" t="s">
        <v>31077</v>
      </c>
      <c r="B16716" t="s">
        <v>31079</v>
      </c>
    </row>
    <row r="16717" spans="1:2" hidden="1">
      <c r="A16717" t="s">
        <v>24160</v>
      </c>
      <c r="B16717" t="s">
        <v>24178</v>
      </c>
    </row>
    <row r="16718" spans="1:2" hidden="1">
      <c r="A16718" t="s">
        <v>24150</v>
      </c>
      <c r="B16718" t="s">
        <v>24170</v>
      </c>
    </row>
    <row r="16719" spans="1:2" hidden="1">
      <c r="A16719" t="s">
        <v>31081</v>
      </c>
      <c r="B16719" t="s">
        <v>31082</v>
      </c>
    </row>
    <row r="16720" spans="1:2" hidden="1">
      <c r="A16720" t="s">
        <v>31083</v>
      </c>
      <c r="B16720" t="s">
        <v>24252</v>
      </c>
    </row>
    <row r="16721" spans="1:2" hidden="1">
      <c r="A16721" t="s">
        <v>31085</v>
      </c>
      <c r="B16721" t="s">
        <v>31084</v>
      </c>
    </row>
    <row r="16722" spans="1:2" hidden="1">
      <c r="A16722" t="s">
        <v>31086</v>
      </c>
      <c r="B16722" t="s">
        <v>31089</v>
      </c>
    </row>
    <row r="16723" spans="1:2" hidden="1">
      <c r="A16723" t="s">
        <v>31087</v>
      </c>
      <c r="B16723" t="s">
        <v>31090</v>
      </c>
    </row>
    <row r="16724" spans="1:2" hidden="1">
      <c r="A16724" t="s">
        <v>31088</v>
      </c>
      <c r="B16724" t="s">
        <v>31091</v>
      </c>
    </row>
    <row r="16725" spans="1:2" hidden="1">
      <c r="A16725" t="s">
        <v>31092</v>
      </c>
      <c r="B16725" t="s">
        <v>24311</v>
      </c>
    </row>
    <row r="16726" spans="1:2" hidden="1">
      <c r="A16726" t="s">
        <v>31093</v>
      </c>
      <c r="B16726" t="s">
        <v>24322</v>
      </c>
    </row>
    <row r="16727" spans="1:2" hidden="1">
      <c r="A16727" t="s">
        <v>31094</v>
      </c>
      <c r="B16727" t="s">
        <v>24323</v>
      </c>
    </row>
    <row r="16728" spans="1:2" hidden="1">
      <c r="A16728" t="s">
        <v>31095</v>
      </c>
      <c r="B16728" t="s">
        <v>24321</v>
      </c>
    </row>
    <row r="16729" spans="1:2" hidden="1">
      <c r="A16729" t="s">
        <v>31096</v>
      </c>
      <c r="B16729" t="s">
        <v>31100</v>
      </c>
    </row>
    <row r="16730" spans="1:2" hidden="1">
      <c r="A16730" t="s">
        <v>31097</v>
      </c>
      <c r="B16730" t="s">
        <v>24318</v>
      </c>
    </row>
    <row r="16731" spans="1:2" hidden="1">
      <c r="A16731" t="s">
        <v>31098</v>
      </c>
      <c r="B16731" t="s">
        <v>24319</v>
      </c>
    </row>
    <row r="16732" spans="1:2" hidden="1">
      <c r="A16732" t="s">
        <v>31099</v>
      </c>
      <c r="B16732" t="s">
        <v>24320</v>
      </c>
    </row>
    <row r="16733" spans="1:2" hidden="1">
      <c r="A16733" s="21" t="s">
        <v>31101</v>
      </c>
      <c r="B16733" s="9" t="s">
        <v>31102</v>
      </c>
    </row>
    <row r="16734" spans="1:2" hidden="1">
      <c r="A16734" s="21" t="s">
        <v>31103</v>
      </c>
      <c r="B16734" s="9" t="s">
        <v>31111</v>
      </c>
    </row>
    <row r="16735" spans="1:2" hidden="1">
      <c r="A16735" s="21" t="s">
        <v>31104</v>
      </c>
      <c r="B16735" s="9" t="s">
        <v>31112</v>
      </c>
    </row>
    <row r="16736" spans="1:2" hidden="1">
      <c r="A16736" s="21" t="s">
        <v>31105</v>
      </c>
      <c r="B16736" s="9" t="s">
        <v>31113</v>
      </c>
    </row>
    <row r="16737" spans="1:2" hidden="1">
      <c r="A16737" s="21" t="s">
        <v>31106</v>
      </c>
      <c r="B16737" s="9" t="s">
        <v>31114</v>
      </c>
    </row>
    <row r="16738" spans="1:2" hidden="1">
      <c r="A16738" s="21" t="s">
        <v>31107</v>
      </c>
      <c r="B16738" s="9" t="s">
        <v>31115</v>
      </c>
    </row>
    <row r="16739" spans="1:2" hidden="1">
      <c r="A16739" s="21" t="s">
        <v>31108</v>
      </c>
      <c r="B16739" s="9" t="s">
        <v>31116</v>
      </c>
    </row>
    <row r="16740" spans="1:2" hidden="1">
      <c r="A16740" s="21" t="s">
        <v>31109</v>
      </c>
      <c r="B16740" s="9" t="s">
        <v>31117</v>
      </c>
    </row>
    <row r="16741" spans="1:2" hidden="1">
      <c r="A16741" s="21" t="s">
        <v>31110</v>
      </c>
      <c r="B16741" s="9" t="s">
        <v>31118</v>
      </c>
    </row>
    <row r="16742" spans="1:2" hidden="1">
      <c r="A16742" s="21" t="s">
        <v>31120</v>
      </c>
      <c r="B16742" s="9" t="s">
        <v>31119</v>
      </c>
    </row>
    <row r="16743" spans="1:2" hidden="1">
      <c r="A16743" s="21" t="s">
        <v>31121</v>
      </c>
      <c r="B16743" s="9" t="s">
        <v>31123</v>
      </c>
    </row>
    <row r="16744" spans="1:2" hidden="1">
      <c r="A16744" s="21" t="s">
        <v>31125</v>
      </c>
      <c r="B16744" s="9" t="s">
        <v>31126</v>
      </c>
    </row>
    <row r="16745" spans="1:2" hidden="1">
      <c r="A16745" s="21" t="s">
        <v>31122</v>
      </c>
      <c r="B16745" s="9" t="s">
        <v>31124</v>
      </c>
    </row>
    <row r="16746" spans="1:2" hidden="1">
      <c r="A16746" s="21" t="s">
        <v>31127</v>
      </c>
      <c r="B16746" s="9" t="s">
        <v>31128</v>
      </c>
    </row>
    <row r="16747" spans="1:2" hidden="1">
      <c r="A16747" s="21" t="s">
        <v>31129</v>
      </c>
      <c r="B16747" s="9" t="s">
        <v>31128</v>
      </c>
    </row>
    <row r="16748" spans="1:2" hidden="1">
      <c r="A16748" s="21" t="s">
        <v>31130</v>
      </c>
      <c r="B16748" s="9" t="s">
        <v>31128</v>
      </c>
    </row>
    <row r="16749" spans="1:2" hidden="1">
      <c r="A16749" s="21" t="s">
        <v>31131</v>
      </c>
      <c r="B16749" s="9" t="s">
        <v>31128</v>
      </c>
    </row>
    <row r="16750" spans="1:2" hidden="1">
      <c r="A16750" s="21" t="s">
        <v>31132</v>
      </c>
      <c r="B16750" s="9" t="s">
        <v>31128</v>
      </c>
    </row>
    <row r="16751" spans="1:2" hidden="1">
      <c r="A16751" s="21" t="s">
        <v>31133</v>
      </c>
      <c r="B16751" s="9" t="s">
        <v>31128</v>
      </c>
    </row>
    <row r="16752" spans="1:2" hidden="1">
      <c r="A16752" s="21" t="s">
        <v>31134</v>
      </c>
      <c r="B16752" s="9" t="s">
        <v>31128</v>
      </c>
    </row>
    <row r="16753" spans="1:2" hidden="1">
      <c r="A16753" s="21" t="s">
        <v>31135</v>
      </c>
      <c r="B16753" s="9" t="s">
        <v>31128</v>
      </c>
    </row>
    <row r="16754" spans="1:2" hidden="1">
      <c r="A16754" s="21" t="s">
        <v>31136</v>
      </c>
      <c r="B16754" s="9" t="s">
        <v>31128</v>
      </c>
    </row>
    <row r="16755" spans="1:2" hidden="1">
      <c r="A16755" s="21" t="s">
        <v>31137</v>
      </c>
      <c r="B16755" s="9" t="s">
        <v>31128</v>
      </c>
    </row>
    <row r="16756" spans="1:2" hidden="1">
      <c r="A16756" s="3" t="s">
        <v>31138</v>
      </c>
      <c r="B16756" s="3" t="s">
        <v>31139</v>
      </c>
    </row>
    <row r="16757" spans="1:2" hidden="1">
      <c r="A16757" s="3" t="s">
        <v>31140</v>
      </c>
      <c r="B16757" s="3" t="s">
        <v>31152</v>
      </c>
    </row>
    <row r="16758" spans="1:2" hidden="1">
      <c r="A16758" s="3" t="s">
        <v>31141</v>
      </c>
      <c r="B16758" s="3" t="s">
        <v>31153</v>
      </c>
    </row>
    <row r="16759" spans="1:2" hidden="1">
      <c r="A16759" s="3" t="s">
        <v>31142</v>
      </c>
      <c r="B16759" s="3" t="s">
        <v>31154</v>
      </c>
    </row>
    <row r="16760" spans="1:2" hidden="1">
      <c r="A16760" s="3" t="s">
        <v>31143</v>
      </c>
      <c r="B16760" s="3" t="s">
        <v>31155</v>
      </c>
    </row>
    <row r="16761" spans="1:2" hidden="1">
      <c r="A16761" s="3" t="s">
        <v>31144</v>
      </c>
      <c r="B16761" s="3" t="s">
        <v>31156</v>
      </c>
    </row>
    <row r="16762" spans="1:2" hidden="1">
      <c r="A16762" s="3" t="s">
        <v>31145</v>
      </c>
      <c r="B16762" s="3" t="s">
        <v>31157</v>
      </c>
    </row>
    <row r="16763" spans="1:2" hidden="1">
      <c r="A16763" s="3" t="s">
        <v>31146</v>
      </c>
      <c r="B16763" s="3" t="s">
        <v>31158</v>
      </c>
    </row>
    <row r="16764" spans="1:2" hidden="1">
      <c r="A16764" s="3" t="s">
        <v>31147</v>
      </c>
      <c r="B16764" s="3" t="s">
        <v>31159</v>
      </c>
    </row>
    <row r="16765" spans="1:2" hidden="1">
      <c r="A16765" s="3" t="s">
        <v>31148</v>
      </c>
      <c r="B16765" s="3" t="s">
        <v>31160</v>
      </c>
    </row>
    <row r="16766" spans="1:2" hidden="1">
      <c r="A16766" s="3" t="s">
        <v>31149</v>
      </c>
      <c r="B16766" s="3" t="s">
        <v>31161</v>
      </c>
    </row>
    <row r="16767" spans="1:2" hidden="1">
      <c r="A16767" s="3" t="s">
        <v>31150</v>
      </c>
      <c r="B16767" s="3" t="s">
        <v>31162</v>
      </c>
    </row>
    <row r="16768" spans="1:2" hidden="1">
      <c r="A16768" s="3" t="s">
        <v>31151</v>
      </c>
      <c r="B16768" s="3" t="s">
        <v>31163</v>
      </c>
    </row>
    <row r="16769" spans="1:2" hidden="1">
      <c r="A16769" s="3" t="s">
        <v>31164</v>
      </c>
      <c r="B16769" s="3" t="s">
        <v>3549</v>
      </c>
    </row>
    <row r="16770" spans="1:2" hidden="1">
      <c r="A16770" s="3" t="s">
        <v>31165</v>
      </c>
      <c r="B16770" s="3" t="s">
        <v>31166</v>
      </c>
    </row>
    <row r="16771" spans="1:2" hidden="1">
      <c r="A16771" s="3" t="s">
        <v>31167</v>
      </c>
      <c r="B16771" s="3" t="s">
        <v>31176</v>
      </c>
    </row>
    <row r="16772" spans="1:2" hidden="1">
      <c r="A16772" s="3" t="s">
        <v>31169</v>
      </c>
      <c r="B16772" s="3" t="s">
        <v>31177</v>
      </c>
    </row>
    <row r="16773" spans="1:2" hidden="1">
      <c r="A16773" s="3" t="s">
        <v>31170</v>
      </c>
      <c r="B16773" s="3" t="s">
        <v>31178</v>
      </c>
    </row>
    <row r="16774" spans="1:2" hidden="1">
      <c r="A16774" s="3" t="s">
        <v>31171</v>
      </c>
      <c r="B16774" s="3" t="s">
        <v>31179</v>
      </c>
    </row>
    <row r="16775" spans="1:2" hidden="1">
      <c r="A16775" s="3" t="s">
        <v>31172</v>
      </c>
      <c r="B16775" s="3" t="s">
        <v>31180</v>
      </c>
    </row>
    <row r="16776" spans="1:2" hidden="1">
      <c r="A16776" s="3" t="s">
        <v>31173</v>
      </c>
      <c r="B16776" s="3" t="s">
        <v>31181</v>
      </c>
    </row>
    <row r="16777" spans="1:2" hidden="1">
      <c r="A16777" s="3" t="s">
        <v>31174</v>
      </c>
      <c r="B16777" s="3" t="s">
        <v>31182</v>
      </c>
    </row>
    <row r="16778" spans="1:2" hidden="1">
      <c r="A16778" s="3" t="s">
        <v>31175</v>
      </c>
      <c r="B16778" s="3" t="s">
        <v>31183</v>
      </c>
    </row>
    <row r="16779" spans="1:2" hidden="1">
      <c r="A16779" s="3" t="s">
        <v>31168</v>
      </c>
      <c r="B16779" s="3" t="s">
        <v>31184</v>
      </c>
    </row>
    <row r="16780" spans="1:2" hidden="1">
      <c r="A16780" s="3" t="s">
        <v>31185</v>
      </c>
      <c r="B16780" s="3" t="s">
        <v>31186</v>
      </c>
    </row>
    <row r="16781" spans="1:2" hidden="1">
      <c r="A16781" s="3" t="s">
        <v>31187</v>
      </c>
      <c r="B16781" s="3" t="s">
        <v>31195</v>
      </c>
    </row>
    <row r="16782" spans="1:2" hidden="1">
      <c r="A16782" s="3" t="s">
        <v>31188</v>
      </c>
      <c r="B16782" s="3" t="s">
        <v>31196</v>
      </c>
    </row>
    <row r="16783" spans="1:2" hidden="1">
      <c r="A16783" s="3" t="s">
        <v>31189</v>
      </c>
      <c r="B16783" s="3" t="s">
        <v>31197</v>
      </c>
    </row>
    <row r="16784" spans="1:2" hidden="1">
      <c r="A16784" s="3" t="s">
        <v>31190</v>
      </c>
      <c r="B16784" s="3" t="s">
        <v>31198</v>
      </c>
    </row>
    <row r="16785" spans="1:2" hidden="1">
      <c r="A16785" s="3" t="s">
        <v>31191</v>
      </c>
      <c r="B16785" s="3" t="s">
        <v>31199</v>
      </c>
    </row>
    <row r="16786" spans="1:2" hidden="1">
      <c r="A16786" s="3" t="s">
        <v>31192</v>
      </c>
      <c r="B16786" s="3" t="s">
        <v>31200</v>
      </c>
    </row>
    <row r="16787" spans="1:2" hidden="1">
      <c r="A16787" s="3" t="s">
        <v>31193</v>
      </c>
      <c r="B16787" s="3" t="s">
        <v>31201</v>
      </c>
    </row>
    <row r="16788" spans="1:2" hidden="1">
      <c r="A16788" s="3" t="s">
        <v>31194</v>
      </c>
      <c r="B16788" s="3" t="s">
        <v>31202</v>
      </c>
    </row>
    <row r="16789" spans="1:2" hidden="1">
      <c r="A16789" s="3" t="s">
        <v>31203</v>
      </c>
      <c r="B16789" s="3" t="s">
        <v>31204</v>
      </c>
    </row>
    <row r="16790" spans="1:2" hidden="1">
      <c r="A16790" s="3" t="s">
        <v>31205</v>
      </c>
      <c r="B16790" s="3" t="s">
        <v>31204</v>
      </c>
    </row>
    <row r="16791" spans="1:2" hidden="1">
      <c r="A16791" s="3" t="s">
        <v>31206</v>
      </c>
      <c r="B16791" s="3" t="s">
        <v>31213</v>
      </c>
    </row>
    <row r="16792" spans="1:2" hidden="1">
      <c r="A16792" s="3" t="s">
        <v>31207</v>
      </c>
      <c r="B16792" s="3" t="s">
        <v>31214</v>
      </c>
    </row>
    <row r="16793" spans="1:2" hidden="1">
      <c r="A16793" s="3" t="s">
        <v>31208</v>
      </c>
      <c r="B16793" s="3" t="s">
        <v>31215</v>
      </c>
    </row>
    <row r="16794" spans="1:2" hidden="1">
      <c r="A16794" s="3" t="s">
        <v>31209</v>
      </c>
      <c r="B16794" s="3" t="s">
        <v>31216</v>
      </c>
    </row>
    <row r="16795" spans="1:2" hidden="1">
      <c r="A16795" s="3" t="s">
        <v>31210</v>
      </c>
      <c r="B16795" s="3" t="s">
        <v>31217</v>
      </c>
    </row>
    <row r="16796" spans="1:2" hidden="1">
      <c r="A16796" s="3" t="s">
        <v>31211</v>
      </c>
      <c r="B16796" s="3" t="s">
        <v>31218</v>
      </c>
    </row>
    <row r="16797" spans="1:2" hidden="1">
      <c r="A16797" s="3" t="s">
        <v>31212</v>
      </c>
      <c r="B16797" s="3" t="s">
        <v>31219</v>
      </c>
    </row>
    <row r="16798" spans="1:2" hidden="1">
      <c r="A16798" s="3" t="s">
        <v>31220</v>
      </c>
      <c r="B16798" s="3" t="s">
        <v>31221</v>
      </c>
    </row>
    <row r="16799" spans="1:2" hidden="1">
      <c r="A16799" s="3" t="s">
        <v>31222</v>
      </c>
      <c r="B16799" s="3" t="s">
        <v>31231</v>
      </c>
    </row>
    <row r="16800" spans="1:2" hidden="1">
      <c r="A16800" s="3" t="s">
        <v>31223</v>
      </c>
      <c r="B16800" s="3" t="s">
        <v>31232</v>
      </c>
    </row>
    <row r="16801" spans="1:2" hidden="1">
      <c r="A16801" s="3" t="s">
        <v>31224</v>
      </c>
      <c r="B16801" s="3" t="s">
        <v>31233</v>
      </c>
    </row>
    <row r="16802" spans="1:2" hidden="1">
      <c r="A16802" s="3" t="s">
        <v>31225</v>
      </c>
      <c r="B16802" s="3" t="s">
        <v>31234</v>
      </c>
    </row>
    <row r="16803" spans="1:2" hidden="1">
      <c r="A16803" s="3" t="s">
        <v>31226</v>
      </c>
      <c r="B16803" s="3" t="s">
        <v>31235</v>
      </c>
    </row>
    <row r="16804" spans="1:2" hidden="1">
      <c r="A16804" s="3" t="s">
        <v>31227</v>
      </c>
      <c r="B16804" s="3" t="s">
        <v>31236</v>
      </c>
    </row>
    <row r="16805" spans="1:2" hidden="1">
      <c r="A16805" s="3" t="s">
        <v>31228</v>
      </c>
      <c r="B16805" s="3" t="s">
        <v>31237</v>
      </c>
    </row>
    <row r="16806" spans="1:2" hidden="1">
      <c r="A16806" s="3" t="s">
        <v>31229</v>
      </c>
      <c r="B16806" s="3" t="s">
        <v>31238</v>
      </c>
    </row>
    <row r="16807" spans="1:2" hidden="1">
      <c r="A16807" s="3" t="s">
        <v>31230</v>
      </c>
      <c r="B16807" s="3" t="s">
        <v>31239</v>
      </c>
    </row>
    <row r="16808" spans="1:2" hidden="1">
      <c r="A16808" s="28" t="s">
        <v>31240</v>
      </c>
      <c r="B16808" s="28" t="s">
        <v>31241</v>
      </c>
    </row>
    <row r="16809" spans="1:2" hidden="1">
      <c r="A16809" s="28" t="s">
        <v>31242</v>
      </c>
      <c r="B16809" s="28" t="s">
        <v>31249</v>
      </c>
    </row>
    <row r="16810" spans="1:2" hidden="1">
      <c r="A16810" s="28" t="s">
        <v>31243</v>
      </c>
      <c r="B16810" s="28" t="s">
        <v>31250</v>
      </c>
    </row>
    <row r="16811" spans="1:2" hidden="1">
      <c r="A16811" s="28" t="s">
        <v>31244</v>
      </c>
      <c r="B16811" s="28" t="s">
        <v>31251</v>
      </c>
    </row>
    <row r="16812" spans="1:2" hidden="1">
      <c r="A16812" s="28" t="s">
        <v>31245</v>
      </c>
      <c r="B16812" s="28" t="s">
        <v>31252</v>
      </c>
    </row>
    <row r="16813" spans="1:2" hidden="1">
      <c r="A16813" s="28" t="s">
        <v>31246</v>
      </c>
      <c r="B16813" s="28" t="s">
        <v>31253</v>
      </c>
    </row>
    <row r="16814" spans="1:2" hidden="1">
      <c r="A16814" s="28" t="s">
        <v>31247</v>
      </c>
      <c r="B16814" s="28" t="s">
        <v>31254</v>
      </c>
    </row>
    <row r="16815" spans="1:2" hidden="1">
      <c r="A16815" s="28" t="s">
        <v>31248</v>
      </c>
      <c r="B16815" s="28" t="s">
        <v>31241</v>
      </c>
    </row>
    <row r="16816" spans="1:2" hidden="1">
      <c r="A16816" s="3" t="s">
        <v>31255</v>
      </c>
      <c r="B16816" s="3" t="s">
        <v>31256</v>
      </c>
    </row>
    <row r="16817" spans="1:2" hidden="1">
      <c r="A16817" s="3" t="s">
        <v>31257</v>
      </c>
      <c r="B16817" s="3" t="s">
        <v>31279</v>
      </c>
    </row>
    <row r="16818" spans="1:2" hidden="1">
      <c r="A16818" s="3" t="s">
        <v>31258</v>
      </c>
      <c r="B16818" s="3" t="s">
        <v>31280</v>
      </c>
    </row>
    <row r="16819" spans="1:2" hidden="1">
      <c r="A16819" s="3" t="s">
        <v>31259</v>
      </c>
      <c r="B16819" s="3" t="s">
        <v>31281</v>
      </c>
    </row>
    <row r="16820" spans="1:2" hidden="1">
      <c r="A16820" s="3" t="s">
        <v>31260</v>
      </c>
      <c r="B16820" s="3" t="s">
        <v>31282</v>
      </c>
    </row>
    <row r="16821" spans="1:2" hidden="1">
      <c r="A16821" s="3" t="s">
        <v>31261</v>
      </c>
      <c r="B16821" s="3" t="s">
        <v>31283</v>
      </c>
    </row>
    <row r="16822" spans="1:2" hidden="1">
      <c r="A16822" s="3" t="s">
        <v>31262</v>
      </c>
      <c r="B16822" s="3" t="s">
        <v>31284</v>
      </c>
    </row>
    <row r="16823" spans="1:2" hidden="1">
      <c r="A16823" s="3" t="s">
        <v>31263</v>
      </c>
      <c r="B16823" s="3" t="s">
        <v>31285</v>
      </c>
    </row>
    <row r="16824" spans="1:2" hidden="1">
      <c r="A16824" s="3" t="s">
        <v>31264</v>
      </c>
      <c r="B16824" s="3" t="s">
        <v>31286</v>
      </c>
    </row>
    <row r="16825" spans="1:2" hidden="1">
      <c r="A16825" s="3" t="s">
        <v>31265</v>
      </c>
      <c r="B16825" s="3" t="s">
        <v>31287</v>
      </c>
    </row>
    <row r="16826" spans="1:2" hidden="1">
      <c r="A16826" s="3" t="s">
        <v>31266</v>
      </c>
      <c r="B16826" s="3" t="s">
        <v>31288</v>
      </c>
    </row>
    <row r="16827" spans="1:2" hidden="1">
      <c r="A16827" s="3" t="s">
        <v>31267</v>
      </c>
      <c r="B16827" s="3" t="s">
        <v>31289</v>
      </c>
    </row>
    <row r="16828" spans="1:2" hidden="1">
      <c r="A16828" s="3" t="s">
        <v>31268</v>
      </c>
      <c r="B16828" s="3" t="s">
        <v>31290</v>
      </c>
    </row>
    <row r="16829" spans="1:2" hidden="1">
      <c r="A16829" s="3" t="s">
        <v>31269</v>
      </c>
      <c r="B16829" s="3" t="s">
        <v>31291</v>
      </c>
    </row>
    <row r="16830" spans="1:2" hidden="1">
      <c r="A16830" s="3" t="s">
        <v>31270</v>
      </c>
      <c r="B16830" s="3" t="s">
        <v>31292</v>
      </c>
    </row>
    <row r="16831" spans="1:2" hidden="1">
      <c r="A16831" s="3" t="s">
        <v>31271</v>
      </c>
      <c r="B16831" s="3" t="s">
        <v>31293</v>
      </c>
    </row>
    <row r="16832" spans="1:2" hidden="1">
      <c r="A16832" s="3" t="s">
        <v>31272</v>
      </c>
      <c r="B16832" s="3" t="s">
        <v>31294</v>
      </c>
    </row>
    <row r="16833" spans="1:2" hidden="1">
      <c r="A16833" s="3" t="s">
        <v>31273</v>
      </c>
      <c r="B16833" s="3" t="s">
        <v>31295</v>
      </c>
    </row>
    <row r="16834" spans="1:2" hidden="1">
      <c r="A16834" s="3" t="s">
        <v>31274</v>
      </c>
      <c r="B16834" s="3" t="s">
        <v>31296</v>
      </c>
    </row>
    <row r="16835" spans="1:2" hidden="1">
      <c r="A16835" s="3" t="s">
        <v>31275</v>
      </c>
      <c r="B16835" s="3" t="s">
        <v>31297</v>
      </c>
    </row>
    <row r="16836" spans="1:2" hidden="1">
      <c r="A16836" s="3" t="s">
        <v>31276</v>
      </c>
      <c r="B16836" s="3" t="s">
        <v>31298</v>
      </c>
    </row>
    <row r="16837" spans="1:2" hidden="1">
      <c r="A16837" s="3" t="s">
        <v>31277</v>
      </c>
      <c r="B16837" s="3" t="s">
        <v>31299</v>
      </c>
    </row>
    <row r="16838" spans="1:2" hidden="1">
      <c r="A16838" s="3" t="s">
        <v>31278</v>
      </c>
      <c r="B16838" s="3" t="s">
        <v>31300</v>
      </c>
    </row>
    <row r="16839" spans="1:2" hidden="1">
      <c r="A16839" s="3" t="s">
        <v>31301</v>
      </c>
      <c r="B16839" s="3" t="s">
        <v>31302</v>
      </c>
    </row>
    <row r="16840" spans="1:2" hidden="1">
      <c r="A16840" s="3" t="s">
        <v>31303</v>
      </c>
      <c r="B16840" s="3" t="s">
        <v>31340</v>
      </c>
    </row>
    <row r="16841" spans="1:2" hidden="1">
      <c r="A16841" s="3" t="s">
        <v>31304</v>
      </c>
      <c r="B16841" s="3" t="s">
        <v>31341</v>
      </c>
    </row>
    <row r="16842" spans="1:2" hidden="1">
      <c r="A16842" s="3" t="s">
        <v>31305</v>
      </c>
      <c r="B16842" s="3" t="s">
        <v>10070</v>
      </c>
    </row>
    <row r="16843" spans="1:2" hidden="1">
      <c r="A16843" s="3" t="s">
        <v>31306</v>
      </c>
      <c r="B16843" s="3" t="s">
        <v>31342</v>
      </c>
    </row>
    <row r="16844" spans="1:2" hidden="1">
      <c r="A16844" s="3" t="s">
        <v>31307</v>
      </c>
      <c r="B16844" s="3" t="s">
        <v>31343</v>
      </c>
    </row>
    <row r="16845" spans="1:2" hidden="1">
      <c r="A16845" s="3" t="s">
        <v>31308</v>
      </c>
      <c r="B16845" s="3" t="s">
        <v>10072</v>
      </c>
    </row>
    <row r="16846" spans="1:2" hidden="1">
      <c r="A16846" s="3" t="s">
        <v>31309</v>
      </c>
      <c r="B16846" s="3" t="s">
        <v>31344</v>
      </c>
    </row>
    <row r="16847" spans="1:2" hidden="1">
      <c r="A16847" s="3" t="s">
        <v>31310</v>
      </c>
      <c r="B16847" s="3" t="s">
        <v>31345</v>
      </c>
    </row>
    <row r="16848" spans="1:2" hidden="1">
      <c r="A16848" s="3" t="s">
        <v>31311</v>
      </c>
      <c r="B16848" s="3" t="s">
        <v>31346</v>
      </c>
    </row>
    <row r="16849" spans="1:2" hidden="1">
      <c r="A16849" s="3" t="s">
        <v>31312</v>
      </c>
      <c r="B16849" s="3" t="s">
        <v>31347</v>
      </c>
    </row>
    <row r="16850" spans="1:2" hidden="1">
      <c r="A16850" s="3" t="s">
        <v>31313</v>
      </c>
      <c r="B16850" s="3" t="s">
        <v>31348</v>
      </c>
    </row>
    <row r="16851" spans="1:2" hidden="1">
      <c r="A16851" s="3" t="s">
        <v>31314</v>
      </c>
      <c r="B16851" s="3" t="s">
        <v>31349</v>
      </c>
    </row>
    <row r="16852" spans="1:2" hidden="1">
      <c r="A16852" s="3" t="s">
        <v>31315</v>
      </c>
      <c r="B16852" s="3" t="s">
        <v>31350</v>
      </c>
    </row>
    <row r="16853" spans="1:2" hidden="1">
      <c r="A16853" s="3" t="s">
        <v>31316</v>
      </c>
      <c r="B16853" s="3" t="s">
        <v>31351</v>
      </c>
    </row>
    <row r="16854" spans="1:2" hidden="1">
      <c r="A16854" s="3" t="s">
        <v>31317</v>
      </c>
      <c r="B16854" s="3" t="s">
        <v>10076</v>
      </c>
    </row>
    <row r="16855" spans="1:2" hidden="1">
      <c r="A16855" s="3" t="s">
        <v>31318</v>
      </c>
      <c r="B16855" s="3" t="s">
        <v>10074</v>
      </c>
    </row>
    <row r="16856" spans="1:2" hidden="1">
      <c r="A16856" s="3" t="s">
        <v>31319</v>
      </c>
      <c r="B16856" s="3" t="s">
        <v>31352</v>
      </c>
    </row>
    <row r="16857" spans="1:2" hidden="1">
      <c r="A16857" s="3" t="s">
        <v>31320</v>
      </c>
      <c r="B16857" s="3" t="s">
        <v>31353</v>
      </c>
    </row>
    <row r="16858" spans="1:2" hidden="1">
      <c r="A16858" s="3" t="s">
        <v>31321</v>
      </c>
      <c r="B16858" s="3" t="s">
        <v>31354</v>
      </c>
    </row>
    <row r="16859" spans="1:2" hidden="1">
      <c r="A16859" s="3" t="s">
        <v>31322</v>
      </c>
      <c r="B16859" s="3" t="s">
        <v>31355</v>
      </c>
    </row>
    <row r="16860" spans="1:2" hidden="1">
      <c r="A16860" s="3" t="s">
        <v>31323</v>
      </c>
      <c r="B16860" s="3" t="s">
        <v>31356</v>
      </c>
    </row>
    <row r="16861" spans="1:2" hidden="1">
      <c r="A16861" s="3" t="s">
        <v>31324</v>
      </c>
      <c r="B16861" s="3" t="s">
        <v>31357</v>
      </c>
    </row>
    <row r="16862" spans="1:2" hidden="1">
      <c r="A16862" s="3" t="s">
        <v>31325</v>
      </c>
      <c r="B16862" s="3" t="s">
        <v>10068</v>
      </c>
    </row>
    <row r="16863" spans="1:2" hidden="1">
      <c r="A16863" s="3" t="s">
        <v>31326</v>
      </c>
      <c r="B16863" s="3" t="s">
        <v>31358</v>
      </c>
    </row>
    <row r="16864" spans="1:2" hidden="1">
      <c r="A16864" s="3" t="s">
        <v>31327</v>
      </c>
      <c r="B16864" s="3" t="s">
        <v>10078</v>
      </c>
    </row>
    <row r="16865" spans="1:2" hidden="1">
      <c r="A16865" s="3" t="s">
        <v>31328</v>
      </c>
      <c r="B16865" s="3" t="s">
        <v>31359</v>
      </c>
    </row>
    <row r="16866" spans="1:2" hidden="1">
      <c r="A16866" s="3" t="s">
        <v>31329</v>
      </c>
      <c r="B16866" s="3" t="s">
        <v>10048</v>
      </c>
    </row>
    <row r="16867" spans="1:2" hidden="1">
      <c r="A16867" s="3" t="s">
        <v>31330</v>
      </c>
      <c r="B16867" s="3" t="s">
        <v>31360</v>
      </c>
    </row>
    <row r="16868" spans="1:2" hidden="1">
      <c r="A16868" s="3" t="s">
        <v>31331</v>
      </c>
      <c r="B16868" s="3" t="s">
        <v>31361</v>
      </c>
    </row>
    <row r="16869" spans="1:2" hidden="1">
      <c r="A16869" s="3" t="s">
        <v>31332</v>
      </c>
      <c r="B16869" s="3" t="s">
        <v>31333</v>
      </c>
    </row>
    <row r="16870" spans="1:2" hidden="1">
      <c r="A16870" s="3" t="s">
        <v>31334</v>
      </c>
      <c r="B16870" s="3" t="s">
        <v>31362</v>
      </c>
    </row>
    <row r="16871" spans="1:2" hidden="1">
      <c r="A16871" s="3" t="s">
        <v>31335</v>
      </c>
      <c r="B16871" s="3" t="s">
        <v>31363</v>
      </c>
    </row>
    <row r="16872" spans="1:2" hidden="1">
      <c r="A16872" s="3" t="s">
        <v>31336</v>
      </c>
      <c r="B16872" s="3" t="s">
        <v>31364</v>
      </c>
    </row>
    <row r="16873" spans="1:2" hidden="1">
      <c r="A16873" s="3" t="s">
        <v>31337</v>
      </c>
      <c r="B16873" s="3" t="s">
        <v>31365</v>
      </c>
    </row>
    <row r="16874" spans="1:2" hidden="1">
      <c r="A16874" s="3" t="s">
        <v>31366</v>
      </c>
      <c r="B16874" s="3" t="s">
        <v>31367</v>
      </c>
    </row>
    <row r="16875" spans="1:2" hidden="1">
      <c r="A16875" s="3" t="s">
        <v>31338</v>
      </c>
      <c r="B16875" s="3" t="s">
        <v>31368</v>
      </c>
    </row>
    <row r="16876" spans="1:2" hidden="1">
      <c r="A16876" s="3" t="s">
        <v>31339</v>
      </c>
      <c r="B16876" s="3" t="s">
        <v>31369</v>
      </c>
    </row>
    <row r="16877" spans="1:2" hidden="1">
      <c r="A16877" s="3" t="s">
        <v>31370</v>
      </c>
      <c r="B16877" s="3" t="s">
        <v>31371</v>
      </c>
    </row>
    <row r="16878" spans="1:2" hidden="1">
      <c r="A16878" s="3" t="s">
        <v>31372</v>
      </c>
      <c r="B16878" s="3" t="s">
        <v>31380</v>
      </c>
    </row>
    <row r="16879" spans="1:2" hidden="1">
      <c r="A16879" s="3" t="s">
        <v>31373</v>
      </c>
      <c r="B16879" s="3" t="s">
        <v>31381</v>
      </c>
    </row>
    <row r="16880" spans="1:2" hidden="1">
      <c r="A16880" s="3" t="s">
        <v>31374</v>
      </c>
      <c r="B16880" s="3" t="s">
        <v>31382</v>
      </c>
    </row>
    <row r="16881" spans="1:2" hidden="1">
      <c r="A16881" s="3" t="s">
        <v>31375</v>
      </c>
      <c r="B16881" s="3" t="s">
        <v>31382</v>
      </c>
    </row>
    <row r="16882" spans="1:2" hidden="1">
      <c r="A16882" s="3" t="s">
        <v>31376</v>
      </c>
      <c r="B16882" s="3" t="s">
        <v>31383</v>
      </c>
    </row>
    <row r="16883" spans="1:2" hidden="1">
      <c r="A16883" s="3" t="s">
        <v>31377</v>
      </c>
      <c r="B16883" s="3" t="s">
        <v>31383</v>
      </c>
    </row>
    <row r="16884" spans="1:2" hidden="1">
      <c r="A16884" s="3" t="s">
        <v>31378</v>
      </c>
      <c r="B16884" s="3" t="s">
        <v>31384</v>
      </c>
    </row>
    <row r="16885" spans="1:2" hidden="1">
      <c r="A16885" s="3" t="s">
        <v>31379</v>
      </c>
      <c r="B16885" s="3" t="s">
        <v>31380</v>
      </c>
    </row>
    <row r="16886" spans="1:2" hidden="1">
      <c r="A16886" s="3" t="s">
        <v>31386</v>
      </c>
      <c r="B16886" s="3" t="s">
        <v>31385</v>
      </c>
    </row>
    <row r="16887" spans="1:2" hidden="1">
      <c r="A16887" s="3" t="s">
        <v>31387</v>
      </c>
      <c r="B16887" s="3" t="s">
        <v>31396</v>
      </c>
    </row>
    <row r="16888" spans="1:2" hidden="1">
      <c r="A16888" s="3" t="s">
        <v>31388</v>
      </c>
      <c r="B16888" s="3" t="s">
        <v>31397</v>
      </c>
    </row>
    <row r="16889" spans="1:2" hidden="1">
      <c r="A16889" s="3" t="s">
        <v>31389</v>
      </c>
      <c r="B16889" s="3" t="s">
        <v>31398</v>
      </c>
    </row>
    <row r="16890" spans="1:2" hidden="1">
      <c r="A16890" s="3" t="s">
        <v>31390</v>
      </c>
      <c r="B16890" s="3" t="s">
        <v>31399</v>
      </c>
    </row>
    <row r="16891" spans="1:2" hidden="1">
      <c r="A16891" s="3" t="s">
        <v>31391</v>
      </c>
      <c r="B16891" s="3" t="s">
        <v>31400</v>
      </c>
    </row>
    <row r="16892" spans="1:2" hidden="1">
      <c r="A16892" s="3" t="s">
        <v>31392</v>
      </c>
      <c r="B16892" s="3" t="s">
        <v>31401</v>
      </c>
    </row>
    <row r="16893" spans="1:2" hidden="1">
      <c r="A16893" s="3" t="s">
        <v>31393</v>
      </c>
      <c r="B16893" s="3" t="s">
        <v>31402</v>
      </c>
    </row>
    <row r="16894" spans="1:2" hidden="1">
      <c r="A16894" s="3" t="s">
        <v>31394</v>
      </c>
      <c r="B16894" s="3" t="s">
        <v>31403</v>
      </c>
    </row>
    <row r="16895" spans="1:2" hidden="1">
      <c r="A16895" s="3" t="s">
        <v>31395</v>
      </c>
      <c r="B16895" s="3" t="s">
        <v>31404</v>
      </c>
    </row>
    <row r="16896" spans="1:2" hidden="1">
      <c r="A16896" s="3" t="s">
        <v>31405</v>
      </c>
      <c r="B16896" s="3" t="s">
        <v>9297</v>
      </c>
    </row>
    <row r="16897" spans="1:2" hidden="1">
      <c r="A16897" s="3" t="s">
        <v>31406</v>
      </c>
      <c r="B16897" s="3" t="s">
        <v>9295</v>
      </c>
    </row>
    <row r="16898" spans="1:2" hidden="1">
      <c r="A16898" s="3" t="s">
        <v>31407</v>
      </c>
      <c r="B16898" s="3" t="s">
        <v>9293</v>
      </c>
    </row>
    <row r="16899" spans="1:2" hidden="1">
      <c r="A16899" s="3" t="s">
        <v>9836</v>
      </c>
      <c r="B16899" s="3" t="s">
        <v>9299</v>
      </c>
    </row>
    <row r="16900" spans="1:2" hidden="1">
      <c r="A16900" s="3" t="s">
        <v>9837</v>
      </c>
      <c r="B16900" s="3" t="s">
        <v>9301</v>
      </c>
    </row>
    <row r="16901" spans="1:2" hidden="1">
      <c r="A16901" s="3" t="s">
        <v>9848</v>
      </c>
      <c r="B16901" s="3" t="s">
        <v>31408</v>
      </c>
    </row>
    <row r="16902" spans="1:2" hidden="1">
      <c r="A16902" s="3" t="s">
        <v>9852</v>
      </c>
      <c r="B16902" s="3" t="s">
        <v>9309</v>
      </c>
    </row>
    <row r="16903" spans="1:2" hidden="1">
      <c r="A16903" s="3" t="s">
        <v>9853</v>
      </c>
      <c r="B16903" s="3" t="s">
        <v>9311</v>
      </c>
    </row>
    <row r="16904" spans="1:2" hidden="1">
      <c r="A16904" s="3" t="s">
        <v>9849</v>
      </c>
      <c r="B16904" s="3" t="s">
        <v>9305</v>
      </c>
    </row>
    <row r="16905" spans="1:2" hidden="1">
      <c r="A16905" s="3" t="s">
        <v>9847</v>
      </c>
      <c r="B16905" s="3" t="s">
        <v>9303</v>
      </c>
    </row>
    <row r="16906" spans="1:2" hidden="1">
      <c r="A16906" s="3" t="s">
        <v>9835</v>
      </c>
      <c r="B16906" s="3" t="s">
        <v>31409</v>
      </c>
    </row>
    <row r="16907" spans="1:2" hidden="1">
      <c r="A16907" s="21" t="s">
        <v>31410</v>
      </c>
      <c r="B16907" s="9" t="s">
        <v>31411</v>
      </c>
    </row>
    <row r="16908" spans="1:2" hidden="1">
      <c r="A16908" s="21" t="s">
        <v>31412</v>
      </c>
      <c r="B16908" s="9" t="s">
        <v>31418</v>
      </c>
    </row>
    <row r="16909" spans="1:2" hidden="1">
      <c r="A16909" s="21" t="s">
        <v>31413</v>
      </c>
      <c r="B16909" s="9" t="s">
        <v>31419</v>
      </c>
    </row>
    <row r="16910" spans="1:2" hidden="1">
      <c r="A16910" s="21" t="s">
        <v>31414</v>
      </c>
      <c r="B16910" s="9" t="s">
        <v>31420</v>
      </c>
    </row>
    <row r="16911" spans="1:2" hidden="1">
      <c r="A16911" s="21" t="s">
        <v>31415</v>
      </c>
      <c r="B16911" s="9" t="s">
        <v>31421</v>
      </c>
    </row>
    <row r="16912" spans="1:2" hidden="1">
      <c r="A16912" s="21" t="s">
        <v>31416</v>
      </c>
      <c r="B16912" s="9" t="s">
        <v>31418</v>
      </c>
    </row>
    <row r="16913" spans="1:16384" customFormat="1" hidden="1">
      <c r="A16913" s="21" t="s">
        <v>31417</v>
      </c>
      <c r="B16913" s="9" t="s">
        <v>31422</v>
      </c>
    </row>
    <row r="16914" spans="1:16384" customFormat="1" hidden="1">
      <c r="A16914" s="21" t="s">
        <v>31423</v>
      </c>
      <c r="B16914" s="9" t="s">
        <v>31424</v>
      </c>
    </row>
    <row r="16915" spans="1:16384" customFormat="1" hidden="1">
      <c r="A16915" s="21" t="s">
        <v>31426</v>
      </c>
      <c r="B16915" s="9" t="s">
        <v>31424</v>
      </c>
    </row>
    <row r="16916" spans="1:16384" customFormat="1" hidden="1">
      <c r="A16916" s="21" t="s">
        <v>31425</v>
      </c>
      <c r="B16916" s="9" t="s">
        <v>31427</v>
      </c>
    </row>
    <row r="16917" spans="1:16384" customFormat="1" hidden="1">
      <c r="A16917" s="21" t="s">
        <v>31428</v>
      </c>
      <c r="B16917" s="9" t="s">
        <v>31429</v>
      </c>
      <c r="C16917" s="21"/>
      <c r="D16917" s="9"/>
      <c r="E16917" s="21"/>
      <c r="F16917" s="9"/>
      <c r="G16917" s="21"/>
      <c r="H16917" s="9"/>
      <c r="I16917" s="21"/>
      <c r="J16917" s="9"/>
      <c r="K16917" s="21"/>
      <c r="L16917" s="9"/>
      <c r="M16917" s="21" t="s">
        <v>31428</v>
      </c>
      <c r="N16917" s="9" t="s">
        <v>31429</v>
      </c>
      <c r="O16917" s="21" t="s">
        <v>31428</v>
      </c>
      <c r="P16917" s="9" t="s">
        <v>31429</v>
      </c>
      <c r="Q16917" s="21" t="s">
        <v>31428</v>
      </c>
      <c r="R16917" s="9" t="s">
        <v>31429</v>
      </c>
      <c r="S16917" s="21" t="s">
        <v>31428</v>
      </c>
      <c r="T16917" s="9" t="s">
        <v>31429</v>
      </c>
      <c r="U16917" s="21" t="s">
        <v>31428</v>
      </c>
      <c r="V16917" s="9" t="s">
        <v>31429</v>
      </c>
      <c r="W16917" s="21" t="s">
        <v>31428</v>
      </c>
      <c r="X16917" s="9" t="s">
        <v>31429</v>
      </c>
      <c r="Y16917" s="21" t="s">
        <v>31428</v>
      </c>
      <c r="Z16917" s="9" t="s">
        <v>31429</v>
      </c>
      <c r="AA16917" s="21" t="s">
        <v>31428</v>
      </c>
      <c r="AB16917" s="9" t="s">
        <v>31429</v>
      </c>
      <c r="AC16917" s="21" t="s">
        <v>31428</v>
      </c>
      <c r="AD16917" s="9" t="s">
        <v>31429</v>
      </c>
      <c r="AE16917" s="21" t="s">
        <v>31428</v>
      </c>
      <c r="AF16917" s="9" t="s">
        <v>31429</v>
      </c>
      <c r="AG16917" s="21" t="s">
        <v>31428</v>
      </c>
      <c r="AH16917" s="9" t="s">
        <v>31429</v>
      </c>
      <c r="AI16917" s="21" t="s">
        <v>31428</v>
      </c>
      <c r="AJ16917" s="9" t="s">
        <v>31429</v>
      </c>
      <c r="AK16917" s="21" t="s">
        <v>31428</v>
      </c>
      <c r="AL16917" s="9" t="s">
        <v>31429</v>
      </c>
      <c r="AM16917" s="21" t="s">
        <v>31428</v>
      </c>
      <c r="AN16917" s="9" t="s">
        <v>31429</v>
      </c>
      <c r="AO16917" s="21" t="s">
        <v>31428</v>
      </c>
      <c r="AP16917" s="9" t="s">
        <v>31429</v>
      </c>
      <c r="AQ16917" s="21" t="s">
        <v>31428</v>
      </c>
      <c r="AR16917" s="9" t="s">
        <v>31429</v>
      </c>
      <c r="AS16917" s="21" t="s">
        <v>31428</v>
      </c>
      <c r="AT16917" s="9" t="s">
        <v>31429</v>
      </c>
      <c r="AU16917" s="21" t="s">
        <v>31428</v>
      </c>
      <c r="AV16917" s="9" t="s">
        <v>31429</v>
      </c>
      <c r="AW16917" s="21" t="s">
        <v>31428</v>
      </c>
      <c r="AX16917" s="9" t="s">
        <v>31429</v>
      </c>
      <c r="AY16917" s="21" t="s">
        <v>31428</v>
      </c>
      <c r="AZ16917" s="9" t="s">
        <v>31429</v>
      </c>
      <c r="BA16917" s="21" t="s">
        <v>31428</v>
      </c>
      <c r="BB16917" s="9" t="s">
        <v>31429</v>
      </c>
      <c r="BC16917" s="21" t="s">
        <v>31428</v>
      </c>
      <c r="BD16917" s="9" t="s">
        <v>31429</v>
      </c>
      <c r="BE16917" s="21" t="s">
        <v>31428</v>
      </c>
      <c r="BF16917" s="9" t="s">
        <v>31429</v>
      </c>
      <c r="BG16917" s="21" t="s">
        <v>31428</v>
      </c>
      <c r="BH16917" s="9" t="s">
        <v>31429</v>
      </c>
      <c r="BI16917" s="21" t="s">
        <v>31428</v>
      </c>
      <c r="BJ16917" s="9" t="s">
        <v>31429</v>
      </c>
      <c r="BK16917" s="21" t="s">
        <v>31428</v>
      </c>
      <c r="BL16917" s="9" t="s">
        <v>31429</v>
      </c>
      <c r="BM16917" s="21" t="s">
        <v>31428</v>
      </c>
      <c r="BN16917" s="9" t="s">
        <v>31429</v>
      </c>
      <c r="BO16917" s="21" t="s">
        <v>31428</v>
      </c>
      <c r="BP16917" s="9" t="s">
        <v>31429</v>
      </c>
      <c r="BQ16917" s="21" t="s">
        <v>31428</v>
      </c>
      <c r="BR16917" s="9" t="s">
        <v>31429</v>
      </c>
      <c r="BS16917" s="21" t="s">
        <v>31428</v>
      </c>
      <c r="BT16917" s="9" t="s">
        <v>31429</v>
      </c>
      <c r="BU16917" s="21" t="s">
        <v>31428</v>
      </c>
      <c r="BV16917" s="9" t="s">
        <v>31429</v>
      </c>
      <c r="BW16917" s="21" t="s">
        <v>31428</v>
      </c>
      <c r="BX16917" s="9" t="s">
        <v>31429</v>
      </c>
      <c r="BY16917" s="21" t="s">
        <v>31428</v>
      </c>
      <c r="BZ16917" s="9" t="s">
        <v>31429</v>
      </c>
      <c r="CA16917" s="21" t="s">
        <v>31428</v>
      </c>
      <c r="CB16917" s="9" t="s">
        <v>31429</v>
      </c>
      <c r="CC16917" s="21" t="s">
        <v>31428</v>
      </c>
      <c r="CD16917" s="9" t="s">
        <v>31429</v>
      </c>
      <c r="CE16917" s="21" t="s">
        <v>31428</v>
      </c>
      <c r="CF16917" s="9" t="s">
        <v>31429</v>
      </c>
      <c r="CG16917" s="21" t="s">
        <v>31428</v>
      </c>
      <c r="CH16917" s="9" t="s">
        <v>31429</v>
      </c>
      <c r="CI16917" s="21" t="s">
        <v>31428</v>
      </c>
      <c r="CJ16917" s="9" t="s">
        <v>31429</v>
      </c>
      <c r="CK16917" s="21" t="s">
        <v>31428</v>
      </c>
      <c r="CL16917" s="9" t="s">
        <v>31429</v>
      </c>
      <c r="CM16917" s="21" t="s">
        <v>31428</v>
      </c>
      <c r="CN16917" s="9" t="s">
        <v>31429</v>
      </c>
      <c r="CO16917" s="21" t="s">
        <v>31428</v>
      </c>
      <c r="CP16917" s="9" t="s">
        <v>31429</v>
      </c>
      <c r="CQ16917" s="21" t="s">
        <v>31428</v>
      </c>
      <c r="CR16917" s="9" t="s">
        <v>31429</v>
      </c>
      <c r="CS16917" s="21" t="s">
        <v>31428</v>
      </c>
      <c r="CT16917" s="9" t="s">
        <v>31429</v>
      </c>
      <c r="CU16917" s="21" t="s">
        <v>31428</v>
      </c>
      <c r="CV16917" s="9" t="s">
        <v>31429</v>
      </c>
      <c r="CW16917" s="21" t="s">
        <v>31428</v>
      </c>
      <c r="CX16917" s="9" t="s">
        <v>31429</v>
      </c>
      <c r="CY16917" s="21" t="s">
        <v>31428</v>
      </c>
      <c r="CZ16917" s="9" t="s">
        <v>31429</v>
      </c>
      <c r="DA16917" s="21" t="s">
        <v>31428</v>
      </c>
      <c r="DB16917" s="9" t="s">
        <v>31429</v>
      </c>
      <c r="DC16917" s="21" t="s">
        <v>31428</v>
      </c>
      <c r="DD16917" s="9" t="s">
        <v>31429</v>
      </c>
      <c r="DE16917" s="21" t="s">
        <v>31428</v>
      </c>
      <c r="DF16917" s="9" t="s">
        <v>31429</v>
      </c>
      <c r="DG16917" s="21" t="s">
        <v>31428</v>
      </c>
      <c r="DH16917" s="9" t="s">
        <v>31429</v>
      </c>
      <c r="DI16917" s="21" t="s">
        <v>31428</v>
      </c>
      <c r="DJ16917" s="9" t="s">
        <v>31429</v>
      </c>
      <c r="DK16917" s="21" t="s">
        <v>31428</v>
      </c>
      <c r="DL16917" s="9" t="s">
        <v>31429</v>
      </c>
      <c r="DM16917" s="21" t="s">
        <v>31428</v>
      </c>
      <c r="DN16917" s="9" t="s">
        <v>31429</v>
      </c>
      <c r="DO16917" s="21" t="s">
        <v>31428</v>
      </c>
      <c r="DP16917" s="9" t="s">
        <v>31429</v>
      </c>
      <c r="DQ16917" s="21" t="s">
        <v>31428</v>
      </c>
      <c r="DR16917" s="9" t="s">
        <v>31429</v>
      </c>
      <c r="DS16917" s="21" t="s">
        <v>31428</v>
      </c>
      <c r="DT16917" s="9" t="s">
        <v>31429</v>
      </c>
      <c r="DU16917" s="21" t="s">
        <v>31428</v>
      </c>
      <c r="DV16917" s="9" t="s">
        <v>31429</v>
      </c>
      <c r="DW16917" s="21" t="s">
        <v>31428</v>
      </c>
      <c r="DX16917" s="9" t="s">
        <v>31429</v>
      </c>
      <c r="DY16917" s="21" t="s">
        <v>31428</v>
      </c>
      <c r="DZ16917" s="9" t="s">
        <v>31429</v>
      </c>
      <c r="EA16917" s="21" t="s">
        <v>31428</v>
      </c>
      <c r="EB16917" s="9" t="s">
        <v>31429</v>
      </c>
      <c r="EC16917" s="21" t="s">
        <v>31428</v>
      </c>
      <c r="ED16917" s="9" t="s">
        <v>31429</v>
      </c>
      <c r="EE16917" s="21" t="s">
        <v>31428</v>
      </c>
      <c r="EF16917" s="9" t="s">
        <v>31429</v>
      </c>
      <c r="EG16917" s="21" t="s">
        <v>31428</v>
      </c>
      <c r="EH16917" s="9" t="s">
        <v>31429</v>
      </c>
      <c r="EI16917" s="21" t="s">
        <v>31428</v>
      </c>
      <c r="EJ16917" s="9" t="s">
        <v>31429</v>
      </c>
      <c r="EK16917" s="21" t="s">
        <v>31428</v>
      </c>
      <c r="EL16917" s="9" t="s">
        <v>31429</v>
      </c>
      <c r="EM16917" s="21" t="s">
        <v>31428</v>
      </c>
      <c r="EN16917" s="9" t="s">
        <v>31429</v>
      </c>
      <c r="EO16917" s="21" t="s">
        <v>31428</v>
      </c>
      <c r="EP16917" s="9" t="s">
        <v>31429</v>
      </c>
      <c r="EQ16917" s="21" t="s">
        <v>31428</v>
      </c>
      <c r="ER16917" s="9" t="s">
        <v>31429</v>
      </c>
      <c r="ES16917" s="21" t="s">
        <v>31428</v>
      </c>
      <c r="ET16917" s="9" t="s">
        <v>31429</v>
      </c>
      <c r="EU16917" s="21" t="s">
        <v>31428</v>
      </c>
      <c r="EV16917" s="9" t="s">
        <v>31429</v>
      </c>
      <c r="EW16917" s="21" t="s">
        <v>31428</v>
      </c>
      <c r="EX16917" s="9" t="s">
        <v>31429</v>
      </c>
      <c r="EY16917" s="21" t="s">
        <v>31428</v>
      </c>
      <c r="EZ16917" s="9" t="s">
        <v>31429</v>
      </c>
      <c r="FA16917" s="21" t="s">
        <v>31428</v>
      </c>
      <c r="FB16917" s="9" t="s">
        <v>31429</v>
      </c>
      <c r="FC16917" s="21" t="s">
        <v>31428</v>
      </c>
      <c r="FD16917" s="9" t="s">
        <v>31429</v>
      </c>
      <c r="FE16917" s="21" t="s">
        <v>31428</v>
      </c>
      <c r="FF16917" s="9" t="s">
        <v>31429</v>
      </c>
      <c r="FG16917" s="21" t="s">
        <v>31428</v>
      </c>
      <c r="FH16917" s="9" t="s">
        <v>31429</v>
      </c>
      <c r="FI16917" s="21" t="s">
        <v>31428</v>
      </c>
      <c r="FJ16917" s="9" t="s">
        <v>31429</v>
      </c>
      <c r="FK16917" s="21" t="s">
        <v>31428</v>
      </c>
      <c r="FL16917" s="9" t="s">
        <v>31429</v>
      </c>
      <c r="FM16917" s="21" t="s">
        <v>31428</v>
      </c>
      <c r="FN16917" s="9" t="s">
        <v>31429</v>
      </c>
      <c r="FO16917" s="21" t="s">
        <v>31428</v>
      </c>
      <c r="FP16917" s="9" t="s">
        <v>31429</v>
      </c>
      <c r="FQ16917" s="21" t="s">
        <v>31428</v>
      </c>
      <c r="FR16917" s="9" t="s">
        <v>31429</v>
      </c>
      <c r="FS16917" s="21" t="s">
        <v>31428</v>
      </c>
      <c r="FT16917" s="9" t="s">
        <v>31429</v>
      </c>
      <c r="FU16917" s="21" t="s">
        <v>31428</v>
      </c>
      <c r="FV16917" s="9" t="s">
        <v>31429</v>
      </c>
      <c r="FW16917" s="21" t="s">
        <v>31428</v>
      </c>
      <c r="FX16917" s="9" t="s">
        <v>31429</v>
      </c>
      <c r="FY16917" s="21" t="s">
        <v>31428</v>
      </c>
      <c r="FZ16917" s="9" t="s">
        <v>31429</v>
      </c>
      <c r="GA16917" s="21" t="s">
        <v>31428</v>
      </c>
      <c r="GB16917" s="9" t="s">
        <v>31429</v>
      </c>
      <c r="GC16917" s="21" t="s">
        <v>31428</v>
      </c>
      <c r="GD16917" s="9" t="s">
        <v>31429</v>
      </c>
      <c r="GE16917" s="21" t="s">
        <v>31428</v>
      </c>
      <c r="GF16917" s="9" t="s">
        <v>31429</v>
      </c>
      <c r="GG16917" s="21" t="s">
        <v>31428</v>
      </c>
      <c r="GH16917" s="9" t="s">
        <v>31429</v>
      </c>
      <c r="GI16917" s="21" t="s">
        <v>31428</v>
      </c>
      <c r="GJ16917" s="9" t="s">
        <v>31429</v>
      </c>
      <c r="GK16917" s="21" t="s">
        <v>31428</v>
      </c>
      <c r="GL16917" s="9" t="s">
        <v>31429</v>
      </c>
      <c r="GM16917" s="21" t="s">
        <v>31428</v>
      </c>
      <c r="GN16917" s="9" t="s">
        <v>31429</v>
      </c>
      <c r="GO16917" s="21" t="s">
        <v>31428</v>
      </c>
      <c r="GP16917" s="9" t="s">
        <v>31429</v>
      </c>
      <c r="GQ16917" s="21" t="s">
        <v>31428</v>
      </c>
      <c r="GR16917" s="9" t="s">
        <v>31429</v>
      </c>
      <c r="GS16917" s="21" t="s">
        <v>31428</v>
      </c>
      <c r="GT16917" s="9" t="s">
        <v>31429</v>
      </c>
      <c r="GU16917" s="21" t="s">
        <v>31428</v>
      </c>
      <c r="GV16917" s="9" t="s">
        <v>31429</v>
      </c>
      <c r="GW16917" s="21" t="s">
        <v>31428</v>
      </c>
      <c r="GX16917" s="9" t="s">
        <v>31429</v>
      </c>
      <c r="GY16917" s="21" t="s">
        <v>31428</v>
      </c>
      <c r="GZ16917" s="9" t="s">
        <v>31429</v>
      </c>
      <c r="HA16917" s="21" t="s">
        <v>31428</v>
      </c>
      <c r="HB16917" s="9" t="s">
        <v>31429</v>
      </c>
      <c r="HC16917" s="21" t="s">
        <v>31428</v>
      </c>
      <c r="HD16917" s="9" t="s">
        <v>31429</v>
      </c>
      <c r="HE16917" s="21" t="s">
        <v>31428</v>
      </c>
      <c r="HF16917" s="9" t="s">
        <v>31429</v>
      </c>
      <c r="HG16917" s="21" t="s">
        <v>31428</v>
      </c>
      <c r="HH16917" s="9" t="s">
        <v>31429</v>
      </c>
      <c r="HI16917" s="21" t="s">
        <v>31428</v>
      </c>
      <c r="HJ16917" s="9" t="s">
        <v>31429</v>
      </c>
      <c r="HK16917" s="21" t="s">
        <v>31428</v>
      </c>
      <c r="HL16917" s="9" t="s">
        <v>31429</v>
      </c>
      <c r="HM16917" s="21" t="s">
        <v>31428</v>
      </c>
      <c r="HN16917" s="9" t="s">
        <v>31429</v>
      </c>
      <c r="HO16917" s="21" t="s">
        <v>31428</v>
      </c>
      <c r="HP16917" s="9" t="s">
        <v>31429</v>
      </c>
      <c r="HQ16917" s="21" t="s">
        <v>31428</v>
      </c>
      <c r="HR16917" s="9" t="s">
        <v>31429</v>
      </c>
      <c r="HS16917" s="21" t="s">
        <v>31428</v>
      </c>
      <c r="HT16917" s="9" t="s">
        <v>31429</v>
      </c>
      <c r="HU16917" s="21" t="s">
        <v>31428</v>
      </c>
      <c r="HV16917" s="9" t="s">
        <v>31429</v>
      </c>
      <c r="HW16917" s="21" t="s">
        <v>31428</v>
      </c>
      <c r="HX16917" s="9" t="s">
        <v>31429</v>
      </c>
      <c r="HY16917" s="21" t="s">
        <v>31428</v>
      </c>
      <c r="HZ16917" s="9" t="s">
        <v>31429</v>
      </c>
      <c r="IA16917" s="21" t="s">
        <v>31428</v>
      </c>
      <c r="IB16917" s="9" t="s">
        <v>31429</v>
      </c>
      <c r="IC16917" s="21" t="s">
        <v>31428</v>
      </c>
      <c r="ID16917" s="9" t="s">
        <v>31429</v>
      </c>
      <c r="IE16917" s="21" t="s">
        <v>31428</v>
      </c>
      <c r="IF16917" s="9" t="s">
        <v>31429</v>
      </c>
      <c r="IG16917" s="21" t="s">
        <v>31428</v>
      </c>
      <c r="IH16917" s="9" t="s">
        <v>31429</v>
      </c>
      <c r="II16917" s="21" t="s">
        <v>31428</v>
      </c>
      <c r="IJ16917" s="9" t="s">
        <v>31429</v>
      </c>
      <c r="IK16917" s="21" t="s">
        <v>31428</v>
      </c>
      <c r="IL16917" s="9" t="s">
        <v>31429</v>
      </c>
      <c r="IM16917" s="21" t="s">
        <v>31428</v>
      </c>
      <c r="IN16917" s="9" t="s">
        <v>31429</v>
      </c>
      <c r="IO16917" s="21" t="s">
        <v>31428</v>
      </c>
      <c r="IP16917" s="9" t="s">
        <v>31429</v>
      </c>
      <c r="IQ16917" s="21" t="s">
        <v>31428</v>
      </c>
      <c r="IR16917" s="9" t="s">
        <v>31429</v>
      </c>
      <c r="IS16917" s="21" t="s">
        <v>31428</v>
      </c>
      <c r="IT16917" s="9" t="s">
        <v>31429</v>
      </c>
      <c r="IU16917" s="21" t="s">
        <v>31428</v>
      </c>
      <c r="IV16917" s="9" t="s">
        <v>31429</v>
      </c>
      <c r="IW16917" s="21" t="s">
        <v>31428</v>
      </c>
      <c r="IX16917" s="9" t="s">
        <v>31429</v>
      </c>
      <c r="IY16917" s="21" t="s">
        <v>31428</v>
      </c>
      <c r="IZ16917" s="9" t="s">
        <v>31429</v>
      </c>
      <c r="JA16917" s="21" t="s">
        <v>31428</v>
      </c>
      <c r="JB16917" s="9" t="s">
        <v>31429</v>
      </c>
      <c r="JC16917" s="21" t="s">
        <v>31428</v>
      </c>
      <c r="JD16917" s="9" t="s">
        <v>31429</v>
      </c>
      <c r="JE16917" s="21" t="s">
        <v>31428</v>
      </c>
      <c r="JF16917" s="9" t="s">
        <v>31429</v>
      </c>
      <c r="JG16917" s="21" t="s">
        <v>31428</v>
      </c>
      <c r="JH16917" s="9" t="s">
        <v>31429</v>
      </c>
      <c r="JI16917" s="21" t="s">
        <v>31428</v>
      </c>
      <c r="JJ16917" s="9" t="s">
        <v>31429</v>
      </c>
      <c r="JK16917" s="21" t="s">
        <v>31428</v>
      </c>
      <c r="JL16917" s="9" t="s">
        <v>31429</v>
      </c>
      <c r="JM16917" s="21" t="s">
        <v>31428</v>
      </c>
      <c r="JN16917" s="9" t="s">
        <v>31429</v>
      </c>
      <c r="JO16917" s="21" t="s">
        <v>31428</v>
      </c>
      <c r="JP16917" s="9" t="s">
        <v>31429</v>
      </c>
      <c r="JQ16917" s="21" t="s">
        <v>31428</v>
      </c>
      <c r="JR16917" s="9" t="s">
        <v>31429</v>
      </c>
      <c r="JS16917" s="21" t="s">
        <v>31428</v>
      </c>
      <c r="JT16917" s="9" t="s">
        <v>31429</v>
      </c>
      <c r="JU16917" s="21" t="s">
        <v>31428</v>
      </c>
      <c r="JV16917" s="9" t="s">
        <v>31429</v>
      </c>
      <c r="JW16917" s="21" t="s">
        <v>31428</v>
      </c>
      <c r="JX16917" s="9" t="s">
        <v>31429</v>
      </c>
      <c r="JY16917" s="21" t="s">
        <v>31428</v>
      </c>
      <c r="JZ16917" s="9" t="s">
        <v>31429</v>
      </c>
      <c r="KA16917" s="21" t="s">
        <v>31428</v>
      </c>
      <c r="KB16917" s="9" t="s">
        <v>31429</v>
      </c>
      <c r="KC16917" s="21" t="s">
        <v>31428</v>
      </c>
      <c r="KD16917" s="9" t="s">
        <v>31429</v>
      </c>
      <c r="KE16917" s="21" t="s">
        <v>31428</v>
      </c>
      <c r="KF16917" s="9" t="s">
        <v>31429</v>
      </c>
      <c r="KG16917" s="21" t="s">
        <v>31428</v>
      </c>
      <c r="KH16917" s="9" t="s">
        <v>31429</v>
      </c>
      <c r="KI16917" s="21" t="s">
        <v>31428</v>
      </c>
      <c r="KJ16917" s="9" t="s">
        <v>31429</v>
      </c>
      <c r="KK16917" s="21" t="s">
        <v>31428</v>
      </c>
      <c r="KL16917" s="9" t="s">
        <v>31429</v>
      </c>
      <c r="KM16917" s="21" t="s">
        <v>31428</v>
      </c>
      <c r="KN16917" s="9" t="s">
        <v>31429</v>
      </c>
      <c r="KO16917" s="21" t="s">
        <v>31428</v>
      </c>
      <c r="KP16917" s="9" t="s">
        <v>31429</v>
      </c>
      <c r="KQ16917" s="21" t="s">
        <v>31428</v>
      </c>
      <c r="KR16917" s="9" t="s">
        <v>31429</v>
      </c>
      <c r="KS16917" s="21" t="s">
        <v>31428</v>
      </c>
      <c r="KT16917" s="9" t="s">
        <v>31429</v>
      </c>
      <c r="KU16917" s="21" t="s">
        <v>31428</v>
      </c>
      <c r="KV16917" s="9" t="s">
        <v>31429</v>
      </c>
      <c r="KW16917" s="21" t="s">
        <v>31428</v>
      </c>
      <c r="KX16917" s="9" t="s">
        <v>31429</v>
      </c>
      <c r="KY16917" s="21" t="s">
        <v>31428</v>
      </c>
      <c r="KZ16917" s="9" t="s">
        <v>31429</v>
      </c>
      <c r="LA16917" s="21" t="s">
        <v>31428</v>
      </c>
      <c r="LB16917" s="9" t="s">
        <v>31429</v>
      </c>
      <c r="LC16917" s="21" t="s">
        <v>31428</v>
      </c>
      <c r="LD16917" s="9" t="s">
        <v>31429</v>
      </c>
      <c r="LE16917" s="21" t="s">
        <v>31428</v>
      </c>
      <c r="LF16917" s="9" t="s">
        <v>31429</v>
      </c>
      <c r="LG16917" s="21" t="s">
        <v>31428</v>
      </c>
      <c r="LH16917" s="9" t="s">
        <v>31429</v>
      </c>
      <c r="LI16917" s="21" t="s">
        <v>31428</v>
      </c>
      <c r="LJ16917" s="9" t="s">
        <v>31429</v>
      </c>
      <c r="LK16917" s="21" t="s">
        <v>31428</v>
      </c>
      <c r="LL16917" s="9" t="s">
        <v>31429</v>
      </c>
      <c r="LM16917" s="21" t="s">
        <v>31428</v>
      </c>
      <c r="LN16917" s="9" t="s">
        <v>31429</v>
      </c>
      <c r="LO16917" s="21" t="s">
        <v>31428</v>
      </c>
      <c r="LP16917" s="9" t="s">
        <v>31429</v>
      </c>
      <c r="LQ16917" s="21" t="s">
        <v>31428</v>
      </c>
      <c r="LR16917" s="9" t="s">
        <v>31429</v>
      </c>
      <c r="LS16917" s="21" t="s">
        <v>31428</v>
      </c>
      <c r="LT16917" s="9" t="s">
        <v>31429</v>
      </c>
      <c r="LU16917" s="21" t="s">
        <v>31428</v>
      </c>
      <c r="LV16917" s="9" t="s">
        <v>31429</v>
      </c>
      <c r="LW16917" s="21" t="s">
        <v>31428</v>
      </c>
      <c r="LX16917" s="9" t="s">
        <v>31429</v>
      </c>
      <c r="LY16917" s="21" t="s">
        <v>31428</v>
      </c>
      <c r="LZ16917" s="9" t="s">
        <v>31429</v>
      </c>
      <c r="MA16917" s="21" t="s">
        <v>31428</v>
      </c>
      <c r="MB16917" s="9" t="s">
        <v>31429</v>
      </c>
      <c r="MC16917" s="21" t="s">
        <v>31428</v>
      </c>
      <c r="MD16917" s="9" t="s">
        <v>31429</v>
      </c>
      <c r="ME16917" s="21" t="s">
        <v>31428</v>
      </c>
      <c r="MF16917" s="9" t="s">
        <v>31429</v>
      </c>
      <c r="MG16917" s="21" t="s">
        <v>31428</v>
      </c>
      <c r="MH16917" s="9" t="s">
        <v>31429</v>
      </c>
      <c r="MI16917" s="21" t="s">
        <v>31428</v>
      </c>
      <c r="MJ16917" s="9" t="s">
        <v>31429</v>
      </c>
      <c r="MK16917" s="21" t="s">
        <v>31428</v>
      </c>
      <c r="ML16917" s="9" t="s">
        <v>31429</v>
      </c>
      <c r="MM16917" s="21" t="s">
        <v>31428</v>
      </c>
      <c r="MN16917" s="9" t="s">
        <v>31429</v>
      </c>
      <c r="MO16917" s="21" t="s">
        <v>31428</v>
      </c>
      <c r="MP16917" s="9" t="s">
        <v>31429</v>
      </c>
      <c r="MQ16917" s="21" t="s">
        <v>31428</v>
      </c>
      <c r="MR16917" s="9" t="s">
        <v>31429</v>
      </c>
      <c r="MS16917" s="21" t="s">
        <v>31428</v>
      </c>
      <c r="MT16917" s="9" t="s">
        <v>31429</v>
      </c>
      <c r="MU16917" s="21" t="s">
        <v>31428</v>
      </c>
      <c r="MV16917" s="9" t="s">
        <v>31429</v>
      </c>
      <c r="MW16917" s="21" t="s">
        <v>31428</v>
      </c>
      <c r="MX16917" s="9" t="s">
        <v>31429</v>
      </c>
      <c r="MY16917" s="21" t="s">
        <v>31428</v>
      </c>
      <c r="MZ16917" s="9" t="s">
        <v>31429</v>
      </c>
      <c r="NA16917" s="21" t="s">
        <v>31428</v>
      </c>
      <c r="NB16917" s="9" t="s">
        <v>31429</v>
      </c>
      <c r="NC16917" s="21" t="s">
        <v>31428</v>
      </c>
      <c r="ND16917" s="9" t="s">
        <v>31429</v>
      </c>
      <c r="NE16917" s="21" t="s">
        <v>31428</v>
      </c>
      <c r="NF16917" s="9" t="s">
        <v>31429</v>
      </c>
      <c r="NG16917" s="21" t="s">
        <v>31428</v>
      </c>
      <c r="NH16917" s="9" t="s">
        <v>31429</v>
      </c>
      <c r="NI16917" s="21" t="s">
        <v>31428</v>
      </c>
      <c r="NJ16917" s="9" t="s">
        <v>31429</v>
      </c>
      <c r="NK16917" s="21" t="s">
        <v>31428</v>
      </c>
      <c r="NL16917" s="9" t="s">
        <v>31429</v>
      </c>
      <c r="NM16917" s="21" t="s">
        <v>31428</v>
      </c>
      <c r="NN16917" s="9" t="s">
        <v>31429</v>
      </c>
      <c r="NO16917" s="21" t="s">
        <v>31428</v>
      </c>
      <c r="NP16917" s="9" t="s">
        <v>31429</v>
      </c>
      <c r="NQ16917" s="21" t="s">
        <v>31428</v>
      </c>
      <c r="NR16917" s="9" t="s">
        <v>31429</v>
      </c>
      <c r="NS16917" s="21" t="s">
        <v>31428</v>
      </c>
      <c r="NT16917" s="9" t="s">
        <v>31429</v>
      </c>
      <c r="NU16917" s="21" t="s">
        <v>31428</v>
      </c>
      <c r="NV16917" s="9" t="s">
        <v>31429</v>
      </c>
      <c r="NW16917" s="21" t="s">
        <v>31428</v>
      </c>
      <c r="NX16917" s="9" t="s">
        <v>31429</v>
      </c>
      <c r="NY16917" s="21" t="s">
        <v>31428</v>
      </c>
      <c r="NZ16917" s="9" t="s">
        <v>31429</v>
      </c>
      <c r="OA16917" s="21" t="s">
        <v>31428</v>
      </c>
      <c r="OB16917" s="9" t="s">
        <v>31429</v>
      </c>
      <c r="OC16917" s="21" t="s">
        <v>31428</v>
      </c>
      <c r="OD16917" s="9" t="s">
        <v>31429</v>
      </c>
      <c r="OE16917" s="21" t="s">
        <v>31428</v>
      </c>
      <c r="OF16917" s="9" t="s">
        <v>31429</v>
      </c>
      <c r="OG16917" s="21" t="s">
        <v>31428</v>
      </c>
      <c r="OH16917" s="9" t="s">
        <v>31429</v>
      </c>
      <c r="OI16917" s="21" t="s">
        <v>31428</v>
      </c>
      <c r="OJ16917" s="9" t="s">
        <v>31429</v>
      </c>
      <c r="OK16917" s="21" t="s">
        <v>31428</v>
      </c>
      <c r="OL16917" s="9" t="s">
        <v>31429</v>
      </c>
      <c r="OM16917" s="21" t="s">
        <v>31428</v>
      </c>
      <c r="ON16917" s="9" t="s">
        <v>31429</v>
      </c>
      <c r="OO16917" s="21" t="s">
        <v>31428</v>
      </c>
      <c r="OP16917" s="9" t="s">
        <v>31429</v>
      </c>
      <c r="OQ16917" s="21" t="s">
        <v>31428</v>
      </c>
      <c r="OR16917" s="9" t="s">
        <v>31429</v>
      </c>
      <c r="OS16917" s="21" t="s">
        <v>31428</v>
      </c>
      <c r="OT16917" s="9" t="s">
        <v>31429</v>
      </c>
      <c r="OU16917" s="21" t="s">
        <v>31428</v>
      </c>
      <c r="OV16917" s="9" t="s">
        <v>31429</v>
      </c>
      <c r="OW16917" s="21" t="s">
        <v>31428</v>
      </c>
      <c r="OX16917" s="9" t="s">
        <v>31429</v>
      </c>
      <c r="OY16917" s="21" t="s">
        <v>31428</v>
      </c>
      <c r="OZ16917" s="9" t="s">
        <v>31429</v>
      </c>
      <c r="PA16917" s="21" t="s">
        <v>31428</v>
      </c>
      <c r="PB16917" s="9" t="s">
        <v>31429</v>
      </c>
      <c r="PC16917" s="21" t="s">
        <v>31428</v>
      </c>
      <c r="PD16917" s="9" t="s">
        <v>31429</v>
      </c>
      <c r="PE16917" s="21" t="s">
        <v>31428</v>
      </c>
      <c r="PF16917" s="9" t="s">
        <v>31429</v>
      </c>
      <c r="PG16917" s="21" t="s">
        <v>31428</v>
      </c>
      <c r="PH16917" s="9" t="s">
        <v>31429</v>
      </c>
      <c r="PI16917" s="21" t="s">
        <v>31428</v>
      </c>
      <c r="PJ16917" s="9" t="s">
        <v>31429</v>
      </c>
      <c r="PK16917" s="21" t="s">
        <v>31428</v>
      </c>
      <c r="PL16917" s="9" t="s">
        <v>31429</v>
      </c>
      <c r="PM16917" s="21" t="s">
        <v>31428</v>
      </c>
      <c r="PN16917" s="9" t="s">
        <v>31429</v>
      </c>
      <c r="PO16917" s="21" t="s">
        <v>31428</v>
      </c>
      <c r="PP16917" s="9" t="s">
        <v>31429</v>
      </c>
      <c r="PQ16917" s="21" t="s">
        <v>31428</v>
      </c>
      <c r="PR16917" s="9" t="s">
        <v>31429</v>
      </c>
      <c r="PS16917" s="21" t="s">
        <v>31428</v>
      </c>
      <c r="PT16917" s="9" t="s">
        <v>31429</v>
      </c>
      <c r="PU16917" s="21" t="s">
        <v>31428</v>
      </c>
      <c r="PV16917" s="9" t="s">
        <v>31429</v>
      </c>
      <c r="PW16917" s="21" t="s">
        <v>31428</v>
      </c>
      <c r="PX16917" s="9" t="s">
        <v>31429</v>
      </c>
      <c r="PY16917" s="21" t="s">
        <v>31428</v>
      </c>
      <c r="PZ16917" s="9" t="s">
        <v>31429</v>
      </c>
      <c r="QA16917" s="21" t="s">
        <v>31428</v>
      </c>
      <c r="QB16917" s="9" t="s">
        <v>31429</v>
      </c>
      <c r="QC16917" s="21" t="s">
        <v>31428</v>
      </c>
      <c r="QD16917" s="9" t="s">
        <v>31429</v>
      </c>
      <c r="QE16917" s="21" t="s">
        <v>31428</v>
      </c>
      <c r="QF16917" s="9" t="s">
        <v>31429</v>
      </c>
      <c r="QG16917" s="21" t="s">
        <v>31428</v>
      </c>
      <c r="QH16917" s="9" t="s">
        <v>31429</v>
      </c>
      <c r="QI16917" s="21" t="s">
        <v>31428</v>
      </c>
      <c r="QJ16917" s="9" t="s">
        <v>31429</v>
      </c>
      <c r="QK16917" s="21" t="s">
        <v>31428</v>
      </c>
      <c r="QL16917" s="9" t="s">
        <v>31429</v>
      </c>
      <c r="QM16917" s="21" t="s">
        <v>31428</v>
      </c>
      <c r="QN16917" s="9" t="s">
        <v>31429</v>
      </c>
      <c r="QO16917" s="21" t="s">
        <v>31428</v>
      </c>
      <c r="QP16917" s="9" t="s">
        <v>31429</v>
      </c>
      <c r="QQ16917" s="21" t="s">
        <v>31428</v>
      </c>
      <c r="QR16917" s="9" t="s">
        <v>31429</v>
      </c>
      <c r="QS16917" s="21" t="s">
        <v>31428</v>
      </c>
      <c r="QT16917" s="9" t="s">
        <v>31429</v>
      </c>
      <c r="QU16917" s="21" t="s">
        <v>31428</v>
      </c>
      <c r="QV16917" s="9" t="s">
        <v>31429</v>
      </c>
      <c r="QW16917" s="21" t="s">
        <v>31428</v>
      </c>
      <c r="QX16917" s="9" t="s">
        <v>31429</v>
      </c>
      <c r="QY16917" s="21" t="s">
        <v>31428</v>
      </c>
      <c r="QZ16917" s="9" t="s">
        <v>31429</v>
      </c>
      <c r="RA16917" s="21" t="s">
        <v>31428</v>
      </c>
      <c r="RB16917" s="9" t="s">
        <v>31429</v>
      </c>
      <c r="RC16917" s="21" t="s">
        <v>31428</v>
      </c>
      <c r="RD16917" s="9" t="s">
        <v>31429</v>
      </c>
      <c r="RE16917" s="21" t="s">
        <v>31428</v>
      </c>
      <c r="RF16917" s="9" t="s">
        <v>31429</v>
      </c>
      <c r="RG16917" s="21" t="s">
        <v>31428</v>
      </c>
      <c r="RH16917" s="9" t="s">
        <v>31429</v>
      </c>
      <c r="RI16917" s="21" t="s">
        <v>31428</v>
      </c>
      <c r="RJ16917" s="9" t="s">
        <v>31429</v>
      </c>
      <c r="RK16917" s="21" t="s">
        <v>31428</v>
      </c>
      <c r="RL16917" s="9" t="s">
        <v>31429</v>
      </c>
      <c r="RM16917" s="21" t="s">
        <v>31428</v>
      </c>
      <c r="RN16917" s="9" t="s">
        <v>31429</v>
      </c>
      <c r="RO16917" s="21" t="s">
        <v>31428</v>
      </c>
      <c r="RP16917" s="9" t="s">
        <v>31429</v>
      </c>
      <c r="RQ16917" s="21" t="s">
        <v>31428</v>
      </c>
      <c r="RR16917" s="9" t="s">
        <v>31429</v>
      </c>
      <c r="RS16917" s="21" t="s">
        <v>31428</v>
      </c>
      <c r="RT16917" s="9" t="s">
        <v>31429</v>
      </c>
      <c r="RU16917" s="21" t="s">
        <v>31428</v>
      </c>
      <c r="RV16917" s="9" t="s">
        <v>31429</v>
      </c>
      <c r="RW16917" s="21" t="s">
        <v>31428</v>
      </c>
      <c r="RX16917" s="9" t="s">
        <v>31429</v>
      </c>
      <c r="RY16917" s="21" t="s">
        <v>31428</v>
      </c>
      <c r="RZ16917" s="9" t="s">
        <v>31429</v>
      </c>
      <c r="SA16917" s="21" t="s">
        <v>31428</v>
      </c>
      <c r="SB16917" s="9" t="s">
        <v>31429</v>
      </c>
      <c r="SC16917" s="21" t="s">
        <v>31428</v>
      </c>
      <c r="SD16917" s="9" t="s">
        <v>31429</v>
      </c>
      <c r="SE16917" s="21" t="s">
        <v>31428</v>
      </c>
      <c r="SF16917" s="9" t="s">
        <v>31429</v>
      </c>
      <c r="SG16917" s="21" t="s">
        <v>31428</v>
      </c>
      <c r="SH16917" s="9" t="s">
        <v>31429</v>
      </c>
      <c r="SI16917" s="21" t="s">
        <v>31428</v>
      </c>
      <c r="SJ16917" s="9" t="s">
        <v>31429</v>
      </c>
      <c r="SK16917" s="21" t="s">
        <v>31428</v>
      </c>
      <c r="SL16917" s="9" t="s">
        <v>31429</v>
      </c>
      <c r="SM16917" s="21" t="s">
        <v>31428</v>
      </c>
      <c r="SN16917" s="9" t="s">
        <v>31429</v>
      </c>
      <c r="SO16917" s="21" t="s">
        <v>31428</v>
      </c>
      <c r="SP16917" s="9" t="s">
        <v>31429</v>
      </c>
      <c r="SQ16917" s="21" t="s">
        <v>31428</v>
      </c>
      <c r="SR16917" s="9" t="s">
        <v>31429</v>
      </c>
      <c r="SS16917" s="21" t="s">
        <v>31428</v>
      </c>
      <c r="ST16917" s="9" t="s">
        <v>31429</v>
      </c>
      <c r="SU16917" s="21" t="s">
        <v>31428</v>
      </c>
      <c r="SV16917" s="9" t="s">
        <v>31429</v>
      </c>
      <c r="SW16917" s="21" t="s">
        <v>31428</v>
      </c>
      <c r="SX16917" s="9" t="s">
        <v>31429</v>
      </c>
      <c r="SY16917" s="21" t="s">
        <v>31428</v>
      </c>
      <c r="SZ16917" s="9" t="s">
        <v>31429</v>
      </c>
      <c r="TA16917" s="21" t="s">
        <v>31428</v>
      </c>
      <c r="TB16917" s="9" t="s">
        <v>31429</v>
      </c>
      <c r="TC16917" s="21" t="s">
        <v>31428</v>
      </c>
      <c r="TD16917" s="9" t="s">
        <v>31429</v>
      </c>
      <c r="TE16917" s="21" t="s">
        <v>31428</v>
      </c>
      <c r="TF16917" s="9" t="s">
        <v>31429</v>
      </c>
      <c r="TG16917" s="21" t="s">
        <v>31428</v>
      </c>
      <c r="TH16917" s="9" t="s">
        <v>31429</v>
      </c>
      <c r="TI16917" s="21" t="s">
        <v>31428</v>
      </c>
      <c r="TJ16917" s="9" t="s">
        <v>31429</v>
      </c>
      <c r="TK16917" s="21" t="s">
        <v>31428</v>
      </c>
      <c r="TL16917" s="9" t="s">
        <v>31429</v>
      </c>
      <c r="TM16917" s="21" t="s">
        <v>31428</v>
      </c>
      <c r="TN16917" s="9" t="s">
        <v>31429</v>
      </c>
      <c r="TO16917" s="21" t="s">
        <v>31428</v>
      </c>
      <c r="TP16917" s="9" t="s">
        <v>31429</v>
      </c>
      <c r="TQ16917" s="21" t="s">
        <v>31428</v>
      </c>
      <c r="TR16917" s="9" t="s">
        <v>31429</v>
      </c>
      <c r="TS16917" s="21" t="s">
        <v>31428</v>
      </c>
      <c r="TT16917" s="9" t="s">
        <v>31429</v>
      </c>
      <c r="TU16917" s="21" t="s">
        <v>31428</v>
      </c>
      <c r="TV16917" s="9" t="s">
        <v>31429</v>
      </c>
      <c r="TW16917" s="21" t="s">
        <v>31428</v>
      </c>
      <c r="TX16917" s="9" t="s">
        <v>31429</v>
      </c>
      <c r="TY16917" s="21" t="s">
        <v>31428</v>
      </c>
      <c r="TZ16917" s="9" t="s">
        <v>31429</v>
      </c>
      <c r="UA16917" s="21" t="s">
        <v>31428</v>
      </c>
      <c r="UB16917" s="9" t="s">
        <v>31429</v>
      </c>
      <c r="UC16917" s="21" t="s">
        <v>31428</v>
      </c>
      <c r="UD16917" s="9" t="s">
        <v>31429</v>
      </c>
      <c r="UE16917" s="21" t="s">
        <v>31428</v>
      </c>
      <c r="UF16917" s="9" t="s">
        <v>31429</v>
      </c>
      <c r="UG16917" s="21" t="s">
        <v>31428</v>
      </c>
      <c r="UH16917" s="9" t="s">
        <v>31429</v>
      </c>
      <c r="UI16917" s="21" t="s">
        <v>31428</v>
      </c>
      <c r="UJ16917" s="9" t="s">
        <v>31429</v>
      </c>
      <c r="UK16917" s="21" t="s">
        <v>31428</v>
      </c>
      <c r="UL16917" s="9" t="s">
        <v>31429</v>
      </c>
      <c r="UM16917" s="21" t="s">
        <v>31428</v>
      </c>
      <c r="UN16917" s="9" t="s">
        <v>31429</v>
      </c>
      <c r="UO16917" s="21" t="s">
        <v>31428</v>
      </c>
      <c r="UP16917" s="9" t="s">
        <v>31429</v>
      </c>
      <c r="UQ16917" s="21" t="s">
        <v>31428</v>
      </c>
      <c r="UR16917" s="9" t="s">
        <v>31429</v>
      </c>
      <c r="US16917" s="21" t="s">
        <v>31428</v>
      </c>
      <c r="UT16917" s="9" t="s">
        <v>31429</v>
      </c>
      <c r="UU16917" s="21" t="s">
        <v>31428</v>
      </c>
      <c r="UV16917" s="9" t="s">
        <v>31429</v>
      </c>
      <c r="UW16917" s="21" t="s">
        <v>31428</v>
      </c>
      <c r="UX16917" s="9" t="s">
        <v>31429</v>
      </c>
      <c r="UY16917" s="21" t="s">
        <v>31428</v>
      </c>
      <c r="UZ16917" s="9" t="s">
        <v>31429</v>
      </c>
      <c r="VA16917" s="21" t="s">
        <v>31428</v>
      </c>
      <c r="VB16917" s="9" t="s">
        <v>31429</v>
      </c>
      <c r="VC16917" s="21" t="s">
        <v>31428</v>
      </c>
      <c r="VD16917" s="9" t="s">
        <v>31429</v>
      </c>
      <c r="VE16917" s="21" t="s">
        <v>31428</v>
      </c>
      <c r="VF16917" s="9" t="s">
        <v>31429</v>
      </c>
      <c r="VG16917" s="21" t="s">
        <v>31428</v>
      </c>
      <c r="VH16917" s="9" t="s">
        <v>31429</v>
      </c>
      <c r="VI16917" s="21" t="s">
        <v>31428</v>
      </c>
      <c r="VJ16917" s="9" t="s">
        <v>31429</v>
      </c>
      <c r="VK16917" s="21" t="s">
        <v>31428</v>
      </c>
      <c r="VL16917" s="9" t="s">
        <v>31429</v>
      </c>
      <c r="VM16917" s="21" t="s">
        <v>31428</v>
      </c>
      <c r="VN16917" s="9" t="s">
        <v>31429</v>
      </c>
      <c r="VO16917" s="21" t="s">
        <v>31428</v>
      </c>
      <c r="VP16917" s="9" t="s">
        <v>31429</v>
      </c>
      <c r="VQ16917" s="21" t="s">
        <v>31428</v>
      </c>
      <c r="VR16917" s="9" t="s">
        <v>31429</v>
      </c>
      <c r="VS16917" s="21" t="s">
        <v>31428</v>
      </c>
      <c r="VT16917" s="9" t="s">
        <v>31429</v>
      </c>
      <c r="VU16917" s="21" t="s">
        <v>31428</v>
      </c>
      <c r="VV16917" s="9" t="s">
        <v>31429</v>
      </c>
      <c r="VW16917" s="21" t="s">
        <v>31428</v>
      </c>
      <c r="VX16917" s="9" t="s">
        <v>31429</v>
      </c>
      <c r="VY16917" s="21" t="s">
        <v>31428</v>
      </c>
      <c r="VZ16917" s="9" t="s">
        <v>31429</v>
      </c>
      <c r="WA16917" s="21" t="s">
        <v>31428</v>
      </c>
      <c r="WB16917" s="9" t="s">
        <v>31429</v>
      </c>
      <c r="WC16917" s="21" t="s">
        <v>31428</v>
      </c>
      <c r="WD16917" s="9" t="s">
        <v>31429</v>
      </c>
      <c r="WE16917" s="21" t="s">
        <v>31428</v>
      </c>
      <c r="WF16917" s="9" t="s">
        <v>31429</v>
      </c>
      <c r="WG16917" s="21" t="s">
        <v>31428</v>
      </c>
      <c r="WH16917" s="9" t="s">
        <v>31429</v>
      </c>
      <c r="WI16917" s="21" t="s">
        <v>31428</v>
      </c>
      <c r="WJ16917" s="9" t="s">
        <v>31429</v>
      </c>
      <c r="WK16917" s="21" t="s">
        <v>31428</v>
      </c>
      <c r="WL16917" s="9" t="s">
        <v>31429</v>
      </c>
      <c r="WM16917" s="21" t="s">
        <v>31428</v>
      </c>
      <c r="WN16917" s="9" t="s">
        <v>31429</v>
      </c>
      <c r="WO16917" s="21" t="s">
        <v>31428</v>
      </c>
      <c r="WP16917" s="9" t="s">
        <v>31429</v>
      </c>
      <c r="WQ16917" s="21" t="s">
        <v>31428</v>
      </c>
      <c r="WR16917" s="9" t="s">
        <v>31429</v>
      </c>
      <c r="WS16917" s="21" t="s">
        <v>31428</v>
      </c>
      <c r="WT16917" s="9" t="s">
        <v>31429</v>
      </c>
      <c r="WU16917" s="21" t="s">
        <v>31428</v>
      </c>
      <c r="WV16917" s="9" t="s">
        <v>31429</v>
      </c>
      <c r="WW16917" s="21" t="s">
        <v>31428</v>
      </c>
      <c r="WX16917" s="9" t="s">
        <v>31429</v>
      </c>
      <c r="WY16917" s="21" t="s">
        <v>31428</v>
      </c>
      <c r="WZ16917" s="9" t="s">
        <v>31429</v>
      </c>
      <c r="XA16917" s="21" t="s">
        <v>31428</v>
      </c>
      <c r="XB16917" s="9" t="s">
        <v>31429</v>
      </c>
      <c r="XC16917" s="21" t="s">
        <v>31428</v>
      </c>
      <c r="XD16917" s="9" t="s">
        <v>31429</v>
      </c>
      <c r="XE16917" s="21" t="s">
        <v>31428</v>
      </c>
      <c r="XF16917" s="9" t="s">
        <v>31429</v>
      </c>
      <c r="XG16917" s="21" t="s">
        <v>31428</v>
      </c>
      <c r="XH16917" s="9" t="s">
        <v>31429</v>
      </c>
      <c r="XI16917" s="21" t="s">
        <v>31428</v>
      </c>
      <c r="XJ16917" s="9" t="s">
        <v>31429</v>
      </c>
      <c r="XK16917" s="21" t="s">
        <v>31428</v>
      </c>
      <c r="XL16917" s="9" t="s">
        <v>31429</v>
      </c>
      <c r="XM16917" s="21" t="s">
        <v>31428</v>
      </c>
      <c r="XN16917" s="9" t="s">
        <v>31429</v>
      </c>
      <c r="XO16917" s="21" t="s">
        <v>31428</v>
      </c>
      <c r="XP16917" s="9" t="s">
        <v>31429</v>
      </c>
      <c r="XQ16917" s="21" t="s">
        <v>31428</v>
      </c>
      <c r="XR16917" s="9" t="s">
        <v>31429</v>
      </c>
      <c r="XS16917" s="21" t="s">
        <v>31428</v>
      </c>
      <c r="XT16917" s="9" t="s">
        <v>31429</v>
      </c>
      <c r="XU16917" s="21" t="s">
        <v>31428</v>
      </c>
      <c r="XV16917" s="9" t="s">
        <v>31429</v>
      </c>
      <c r="XW16917" s="21" t="s">
        <v>31428</v>
      </c>
      <c r="XX16917" s="9" t="s">
        <v>31429</v>
      </c>
      <c r="XY16917" s="21" t="s">
        <v>31428</v>
      </c>
      <c r="XZ16917" s="9" t="s">
        <v>31429</v>
      </c>
      <c r="YA16917" s="21" t="s">
        <v>31428</v>
      </c>
      <c r="YB16917" s="9" t="s">
        <v>31429</v>
      </c>
      <c r="YC16917" s="21" t="s">
        <v>31428</v>
      </c>
      <c r="YD16917" s="9" t="s">
        <v>31429</v>
      </c>
      <c r="YE16917" s="21" t="s">
        <v>31428</v>
      </c>
      <c r="YF16917" s="9" t="s">
        <v>31429</v>
      </c>
      <c r="YG16917" s="21" t="s">
        <v>31428</v>
      </c>
      <c r="YH16917" s="9" t="s">
        <v>31429</v>
      </c>
      <c r="YI16917" s="21" t="s">
        <v>31428</v>
      </c>
      <c r="YJ16917" s="9" t="s">
        <v>31429</v>
      </c>
      <c r="YK16917" s="21" t="s">
        <v>31428</v>
      </c>
      <c r="YL16917" s="9" t="s">
        <v>31429</v>
      </c>
      <c r="YM16917" s="21" t="s">
        <v>31428</v>
      </c>
      <c r="YN16917" s="9" t="s">
        <v>31429</v>
      </c>
      <c r="YO16917" s="21" t="s">
        <v>31428</v>
      </c>
      <c r="YP16917" s="9" t="s">
        <v>31429</v>
      </c>
      <c r="YQ16917" s="21" t="s">
        <v>31428</v>
      </c>
      <c r="YR16917" s="9" t="s">
        <v>31429</v>
      </c>
      <c r="YS16917" s="21" t="s">
        <v>31428</v>
      </c>
      <c r="YT16917" s="9" t="s">
        <v>31429</v>
      </c>
      <c r="YU16917" s="21" t="s">
        <v>31428</v>
      </c>
      <c r="YV16917" s="9" t="s">
        <v>31429</v>
      </c>
      <c r="YW16917" s="21" t="s">
        <v>31428</v>
      </c>
      <c r="YX16917" s="9" t="s">
        <v>31429</v>
      </c>
      <c r="YY16917" s="21" t="s">
        <v>31428</v>
      </c>
      <c r="YZ16917" s="9" t="s">
        <v>31429</v>
      </c>
      <c r="ZA16917" s="21" t="s">
        <v>31428</v>
      </c>
      <c r="ZB16917" s="9" t="s">
        <v>31429</v>
      </c>
      <c r="ZC16917" s="21" t="s">
        <v>31428</v>
      </c>
      <c r="ZD16917" s="9" t="s">
        <v>31429</v>
      </c>
      <c r="ZE16917" s="21" t="s">
        <v>31428</v>
      </c>
      <c r="ZF16917" s="9" t="s">
        <v>31429</v>
      </c>
      <c r="ZG16917" s="21" t="s">
        <v>31428</v>
      </c>
      <c r="ZH16917" s="9" t="s">
        <v>31429</v>
      </c>
      <c r="ZI16917" s="21" t="s">
        <v>31428</v>
      </c>
      <c r="ZJ16917" s="9" t="s">
        <v>31429</v>
      </c>
      <c r="ZK16917" s="21" t="s">
        <v>31428</v>
      </c>
      <c r="ZL16917" s="9" t="s">
        <v>31429</v>
      </c>
      <c r="ZM16917" s="21" t="s">
        <v>31428</v>
      </c>
      <c r="ZN16917" s="9" t="s">
        <v>31429</v>
      </c>
      <c r="ZO16917" s="21" t="s">
        <v>31428</v>
      </c>
      <c r="ZP16917" s="9" t="s">
        <v>31429</v>
      </c>
      <c r="ZQ16917" s="21" t="s">
        <v>31428</v>
      </c>
      <c r="ZR16917" s="9" t="s">
        <v>31429</v>
      </c>
      <c r="ZS16917" s="21" t="s">
        <v>31428</v>
      </c>
      <c r="ZT16917" s="9" t="s">
        <v>31429</v>
      </c>
      <c r="ZU16917" s="21" t="s">
        <v>31428</v>
      </c>
      <c r="ZV16917" s="9" t="s">
        <v>31429</v>
      </c>
      <c r="ZW16917" s="21" t="s">
        <v>31428</v>
      </c>
      <c r="ZX16917" s="9" t="s">
        <v>31429</v>
      </c>
      <c r="ZY16917" s="21" t="s">
        <v>31428</v>
      </c>
      <c r="ZZ16917" s="9" t="s">
        <v>31429</v>
      </c>
      <c r="AAA16917" s="21" t="s">
        <v>31428</v>
      </c>
      <c r="AAB16917" s="9" t="s">
        <v>31429</v>
      </c>
      <c r="AAC16917" s="21" t="s">
        <v>31428</v>
      </c>
      <c r="AAD16917" s="9" t="s">
        <v>31429</v>
      </c>
      <c r="AAE16917" s="21" t="s">
        <v>31428</v>
      </c>
      <c r="AAF16917" s="9" t="s">
        <v>31429</v>
      </c>
      <c r="AAG16917" s="21" t="s">
        <v>31428</v>
      </c>
      <c r="AAH16917" s="9" t="s">
        <v>31429</v>
      </c>
      <c r="AAI16917" s="21" t="s">
        <v>31428</v>
      </c>
      <c r="AAJ16917" s="9" t="s">
        <v>31429</v>
      </c>
      <c r="AAK16917" s="21" t="s">
        <v>31428</v>
      </c>
      <c r="AAL16917" s="9" t="s">
        <v>31429</v>
      </c>
      <c r="AAM16917" s="21" t="s">
        <v>31428</v>
      </c>
      <c r="AAN16917" s="9" t="s">
        <v>31429</v>
      </c>
      <c r="AAO16917" s="21" t="s">
        <v>31428</v>
      </c>
      <c r="AAP16917" s="9" t="s">
        <v>31429</v>
      </c>
      <c r="AAQ16917" s="21" t="s">
        <v>31428</v>
      </c>
      <c r="AAR16917" s="9" t="s">
        <v>31429</v>
      </c>
      <c r="AAS16917" s="21" t="s">
        <v>31428</v>
      </c>
      <c r="AAT16917" s="9" t="s">
        <v>31429</v>
      </c>
      <c r="AAU16917" s="21" t="s">
        <v>31428</v>
      </c>
      <c r="AAV16917" s="9" t="s">
        <v>31429</v>
      </c>
      <c r="AAW16917" s="21" t="s">
        <v>31428</v>
      </c>
      <c r="AAX16917" s="9" t="s">
        <v>31429</v>
      </c>
      <c r="AAY16917" s="21" t="s">
        <v>31428</v>
      </c>
      <c r="AAZ16917" s="9" t="s">
        <v>31429</v>
      </c>
      <c r="ABA16917" s="21" t="s">
        <v>31428</v>
      </c>
      <c r="ABB16917" s="9" t="s">
        <v>31429</v>
      </c>
      <c r="ABC16917" s="21" t="s">
        <v>31428</v>
      </c>
      <c r="ABD16917" s="9" t="s">
        <v>31429</v>
      </c>
      <c r="ABE16917" s="21" t="s">
        <v>31428</v>
      </c>
      <c r="ABF16917" s="9" t="s">
        <v>31429</v>
      </c>
      <c r="ABG16917" s="21" t="s">
        <v>31428</v>
      </c>
      <c r="ABH16917" s="9" t="s">
        <v>31429</v>
      </c>
      <c r="ABI16917" s="21" t="s">
        <v>31428</v>
      </c>
      <c r="ABJ16917" s="9" t="s">
        <v>31429</v>
      </c>
      <c r="ABK16917" s="21" t="s">
        <v>31428</v>
      </c>
      <c r="ABL16917" s="9" t="s">
        <v>31429</v>
      </c>
      <c r="ABM16917" s="21" t="s">
        <v>31428</v>
      </c>
      <c r="ABN16917" s="9" t="s">
        <v>31429</v>
      </c>
      <c r="ABO16917" s="21" t="s">
        <v>31428</v>
      </c>
      <c r="ABP16917" s="9" t="s">
        <v>31429</v>
      </c>
      <c r="ABQ16917" s="21" t="s">
        <v>31428</v>
      </c>
      <c r="ABR16917" s="9" t="s">
        <v>31429</v>
      </c>
      <c r="ABS16917" s="21" t="s">
        <v>31428</v>
      </c>
      <c r="ABT16917" s="9" t="s">
        <v>31429</v>
      </c>
      <c r="ABU16917" s="21" t="s">
        <v>31428</v>
      </c>
      <c r="ABV16917" s="9" t="s">
        <v>31429</v>
      </c>
      <c r="ABW16917" s="21" t="s">
        <v>31428</v>
      </c>
      <c r="ABX16917" s="9" t="s">
        <v>31429</v>
      </c>
      <c r="ABY16917" s="21" t="s">
        <v>31428</v>
      </c>
      <c r="ABZ16917" s="9" t="s">
        <v>31429</v>
      </c>
      <c r="ACA16917" s="21" t="s">
        <v>31428</v>
      </c>
      <c r="ACB16917" s="9" t="s">
        <v>31429</v>
      </c>
      <c r="ACC16917" s="21" t="s">
        <v>31428</v>
      </c>
      <c r="ACD16917" s="9" t="s">
        <v>31429</v>
      </c>
      <c r="ACE16917" s="21" t="s">
        <v>31428</v>
      </c>
      <c r="ACF16917" s="9" t="s">
        <v>31429</v>
      </c>
      <c r="ACG16917" s="21" t="s">
        <v>31428</v>
      </c>
      <c r="ACH16917" s="9" t="s">
        <v>31429</v>
      </c>
      <c r="ACI16917" s="21" t="s">
        <v>31428</v>
      </c>
      <c r="ACJ16917" s="9" t="s">
        <v>31429</v>
      </c>
      <c r="ACK16917" s="21" t="s">
        <v>31428</v>
      </c>
      <c r="ACL16917" s="9" t="s">
        <v>31429</v>
      </c>
      <c r="ACM16917" s="21" t="s">
        <v>31428</v>
      </c>
      <c r="ACN16917" s="9" t="s">
        <v>31429</v>
      </c>
      <c r="ACO16917" s="21" t="s">
        <v>31428</v>
      </c>
      <c r="ACP16917" s="9" t="s">
        <v>31429</v>
      </c>
      <c r="ACQ16917" s="21" t="s">
        <v>31428</v>
      </c>
      <c r="ACR16917" s="9" t="s">
        <v>31429</v>
      </c>
      <c r="ACS16917" s="21" t="s">
        <v>31428</v>
      </c>
      <c r="ACT16917" s="9" t="s">
        <v>31429</v>
      </c>
      <c r="ACU16917" s="21" t="s">
        <v>31428</v>
      </c>
      <c r="ACV16917" s="9" t="s">
        <v>31429</v>
      </c>
      <c r="ACW16917" s="21" t="s">
        <v>31428</v>
      </c>
      <c r="ACX16917" s="9" t="s">
        <v>31429</v>
      </c>
      <c r="ACY16917" s="21" t="s">
        <v>31428</v>
      </c>
      <c r="ACZ16917" s="9" t="s">
        <v>31429</v>
      </c>
      <c r="ADA16917" s="21" t="s">
        <v>31428</v>
      </c>
      <c r="ADB16917" s="9" t="s">
        <v>31429</v>
      </c>
      <c r="ADC16917" s="21" t="s">
        <v>31428</v>
      </c>
      <c r="ADD16917" s="9" t="s">
        <v>31429</v>
      </c>
      <c r="ADE16917" s="21" t="s">
        <v>31428</v>
      </c>
      <c r="ADF16917" s="9" t="s">
        <v>31429</v>
      </c>
      <c r="ADG16917" s="21" t="s">
        <v>31428</v>
      </c>
      <c r="ADH16917" s="9" t="s">
        <v>31429</v>
      </c>
      <c r="ADI16917" s="21" t="s">
        <v>31428</v>
      </c>
      <c r="ADJ16917" s="9" t="s">
        <v>31429</v>
      </c>
      <c r="ADK16917" s="21" t="s">
        <v>31428</v>
      </c>
      <c r="ADL16917" s="9" t="s">
        <v>31429</v>
      </c>
      <c r="ADM16917" s="21" t="s">
        <v>31428</v>
      </c>
      <c r="ADN16917" s="9" t="s">
        <v>31429</v>
      </c>
      <c r="ADO16917" s="21" t="s">
        <v>31428</v>
      </c>
      <c r="ADP16917" s="9" t="s">
        <v>31429</v>
      </c>
      <c r="ADQ16917" s="21" t="s">
        <v>31428</v>
      </c>
      <c r="ADR16917" s="9" t="s">
        <v>31429</v>
      </c>
      <c r="ADS16917" s="21" t="s">
        <v>31428</v>
      </c>
      <c r="ADT16917" s="9" t="s">
        <v>31429</v>
      </c>
      <c r="ADU16917" s="21" t="s">
        <v>31428</v>
      </c>
      <c r="ADV16917" s="9" t="s">
        <v>31429</v>
      </c>
      <c r="ADW16917" s="21" t="s">
        <v>31428</v>
      </c>
      <c r="ADX16917" s="9" t="s">
        <v>31429</v>
      </c>
      <c r="ADY16917" s="21" t="s">
        <v>31428</v>
      </c>
      <c r="ADZ16917" s="9" t="s">
        <v>31429</v>
      </c>
      <c r="AEA16917" s="21" t="s">
        <v>31428</v>
      </c>
      <c r="AEB16917" s="9" t="s">
        <v>31429</v>
      </c>
      <c r="AEC16917" s="21" t="s">
        <v>31428</v>
      </c>
      <c r="AED16917" s="9" t="s">
        <v>31429</v>
      </c>
      <c r="AEE16917" s="21" t="s">
        <v>31428</v>
      </c>
      <c r="AEF16917" s="9" t="s">
        <v>31429</v>
      </c>
      <c r="AEG16917" s="21" t="s">
        <v>31428</v>
      </c>
      <c r="AEH16917" s="9" t="s">
        <v>31429</v>
      </c>
      <c r="AEI16917" s="21" t="s">
        <v>31428</v>
      </c>
      <c r="AEJ16917" s="9" t="s">
        <v>31429</v>
      </c>
      <c r="AEK16917" s="21" t="s">
        <v>31428</v>
      </c>
      <c r="AEL16917" s="9" t="s">
        <v>31429</v>
      </c>
      <c r="AEM16917" s="21" t="s">
        <v>31428</v>
      </c>
      <c r="AEN16917" s="9" t="s">
        <v>31429</v>
      </c>
      <c r="AEO16917" s="21" t="s">
        <v>31428</v>
      </c>
      <c r="AEP16917" s="9" t="s">
        <v>31429</v>
      </c>
      <c r="AEQ16917" s="21" t="s">
        <v>31428</v>
      </c>
      <c r="AER16917" s="9" t="s">
        <v>31429</v>
      </c>
      <c r="AES16917" s="21" t="s">
        <v>31428</v>
      </c>
      <c r="AET16917" s="9" t="s">
        <v>31429</v>
      </c>
      <c r="AEU16917" s="21" t="s">
        <v>31428</v>
      </c>
      <c r="AEV16917" s="9" t="s">
        <v>31429</v>
      </c>
      <c r="AEW16917" s="21" t="s">
        <v>31428</v>
      </c>
      <c r="AEX16917" s="9" t="s">
        <v>31429</v>
      </c>
      <c r="AEY16917" s="21" t="s">
        <v>31428</v>
      </c>
      <c r="AEZ16917" s="9" t="s">
        <v>31429</v>
      </c>
      <c r="AFA16917" s="21" t="s">
        <v>31428</v>
      </c>
      <c r="AFB16917" s="9" t="s">
        <v>31429</v>
      </c>
      <c r="AFC16917" s="21" t="s">
        <v>31428</v>
      </c>
      <c r="AFD16917" s="9" t="s">
        <v>31429</v>
      </c>
      <c r="AFE16917" s="21" t="s">
        <v>31428</v>
      </c>
      <c r="AFF16917" s="9" t="s">
        <v>31429</v>
      </c>
      <c r="AFG16917" s="21" t="s">
        <v>31428</v>
      </c>
      <c r="AFH16917" s="9" t="s">
        <v>31429</v>
      </c>
      <c r="AFI16917" s="21" t="s">
        <v>31428</v>
      </c>
      <c r="AFJ16917" s="9" t="s">
        <v>31429</v>
      </c>
      <c r="AFK16917" s="21" t="s">
        <v>31428</v>
      </c>
      <c r="AFL16917" s="9" t="s">
        <v>31429</v>
      </c>
      <c r="AFM16917" s="21" t="s">
        <v>31428</v>
      </c>
      <c r="AFN16917" s="9" t="s">
        <v>31429</v>
      </c>
      <c r="AFO16917" s="21" t="s">
        <v>31428</v>
      </c>
      <c r="AFP16917" s="9" t="s">
        <v>31429</v>
      </c>
      <c r="AFQ16917" s="21" t="s">
        <v>31428</v>
      </c>
      <c r="AFR16917" s="9" t="s">
        <v>31429</v>
      </c>
      <c r="AFS16917" s="21" t="s">
        <v>31428</v>
      </c>
      <c r="AFT16917" s="9" t="s">
        <v>31429</v>
      </c>
      <c r="AFU16917" s="21" t="s">
        <v>31428</v>
      </c>
      <c r="AFV16917" s="9" t="s">
        <v>31429</v>
      </c>
      <c r="AFW16917" s="21" t="s">
        <v>31428</v>
      </c>
      <c r="AFX16917" s="9" t="s">
        <v>31429</v>
      </c>
      <c r="AFY16917" s="21" t="s">
        <v>31428</v>
      </c>
      <c r="AFZ16917" s="9" t="s">
        <v>31429</v>
      </c>
      <c r="AGA16917" s="21" t="s">
        <v>31428</v>
      </c>
      <c r="AGB16917" s="9" t="s">
        <v>31429</v>
      </c>
      <c r="AGC16917" s="21" t="s">
        <v>31428</v>
      </c>
      <c r="AGD16917" s="9" t="s">
        <v>31429</v>
      </c>
      <c r="AGE16917" s="21" t="s">
        <v>31428</v>
      </c>
      <c r="AGF16917" s="9" t="s">
        <v>31429</v>
      </c>
      <c r="AGG16917" s="21" t="s">
        <v>31428</v>
      </c>
      <c r="AGH16917" s="9" t="s">
        <v>31429</v>
      </c>
      <c r="AGI16917" s="21" t="s">
        <v>31428</v>
      </c>
      <c r="AGJ16917" s="9" t="s">
        <v>31429</v>
      </c>
      <c r="AGK16917" s="21" t="s">
        <v>31428</v>
      </c>
      <c r="AGL16917" s="9" t="s">
        <v>31429</v>
      </c>
      <c r="AGM16917" s="21" t="s">
        <v>31428</v>
      </c>
      <c r="AGN16917" s="9" t="s">
        <v>31429</v>
      </c>
      <c r="AGO16917" s="21" t="s">
        <v>31428</v>
      </c>
      <c r="AGP16917" s="9" t="s">
        <v>31429</v>
      </c>
      <c r="AGQ16917" s="21" t="s">
        <v>31428</v>
      </c>
      <c r="AGR16917" s="9" t="s">
        <v>31429</v>
      </c>
      <c r="AGS16917" s="21" t="s">
        <v>31428</v>
      </c>
      <c r="AGT16917" s="9" t="s">
        <v>31429</v>
      </c>
      <c r="AGU16917" s="21" t="s">
        <v>31428</v>
      </c>
      <c r="AGV16917" s="9" t="s">
        <v>31429</v>
      </c>
      <c r="AGW16917" s="21" t="s">
        <v>31428</v>
      </c>
      <c r="AGX16917" s="9" t="s">
        <v>31429</v>
      </c>
      <c r="AGY16917" s="21" t="s">
        <v>31428</v>
      </c>
      <c r="AGZ16917" s="9" t="s">
        <v>31429</v>
      </c>
      <c r="AHA16917" s="21" t="s">
        <v>31428</v>
      </c>
      <c r="AHB16917" s="9" t="s">
        <v>31429</v>
      </c>
      <c r="AHC16917" s="21" t="s">
        <v>31428</v>
      </c>
      <c r="AHD16917" s="9" t="s">
        <v>31429</v>
      </c>
      <c r="AHE16917" s="21" t="s">
        <v>31428</v>
      </c>
      <c r="AHF16917" s="9" t="s">
        <v>31429</v>
      </c>
      <c r="AHG16917" s="21" t="s">
        <v>31428</v>
      </c>
      <c r="AHH16917" s="9" t="s">
        <v>31429</v>
      </c>
      <c r="AHI16917" s="21" t="s">
        <v>31428</v>
      </c>
      <c r="AHJ16917" s="9" t="s">
        <v>31429</v>
      </c>
      <c r="AHK16917" s="21" t="s">
        <v>31428</v>
      </c>
      <c r="AHL16917" s="9" t="s">
        <v>31429</v>
      </c>
      <c r="AHM16917" s="21" t="s">
        <v>31428</v>
      </c>
      <c r="AHN16917" s="9" t="s">
        <v>31429</v>
      </c>
      <c r="AHO16917" s="21" t="s">
        <v>31428</v>
      </c>
      <c r="AHP16917" s="9" t="s">
        <v>31429</v>
      </c>
      <c r="AHQ16917" s="21" t="s">
        <v>31428</v>
      </c>
      <c r="AHR16917" s="9" t="s">
        <v>31429</v>
      </c>
      <c r="AHS16917" s="21" t="s">
        <v>31428</v>
      </c>
      <c r="AHT16917" s="9" t="s">
        <v>31429</v>
      </c>
      <c r="AHU16917" s="21" t="s">
        <v>31428</v>
      </c>
      <c r="AHV16917" s="9" t="s">
        <v>31429</v>
      </c>
      <c r="AHW16917" s="21" t="s">
        <v>31428</v>
      </c>
      <c r="AHX16917" s="9" t="s">
        <v>31429</v>
      </c>
      <c r="AHY16917" s="21" t="s">
        <v>31428</v>
      </c>
      <c r="AHZ16917" s="9" t="s">
        <v>31429</v>
      </c>
      <c r="AIA16917" s="21" t="s">
        <v>31428</v>
      </c>
      <c r="AIB16917" s="9" t="s">
        <v>31429</v>
      </c>
      <c r="AIC16917" s="21" t="s">
        <v>31428</v>
      </c>
      <c r="AID16917" s="9" t="s">
        <v>31429</v>
      </c>
      <c r="AIE16917" s="21" t="s">
        <v>31428</v>
      </c>
      <c r="AIF16917" s="9" t="s">
        <v>31429</v>
      </c>
      <c r="AIG16917" s="21" t="s">
        <v>31428</v>
      </c>
      <c r="AIH16917" s="9" t="s">
        <v>31429</v>
      </c>
      <c r="AII16917" s="21" t="s">
        <v>31428</v>
      </c>
      <c r="AIJ16917" s="9" t="s">
        <v>31429</v>
      </c>
      <c r="AIK16917" s="21" t="s">
        <v>31428</v>
      </c>
      <c r="AIL16917" s="9" t="s">
        <v>31429</v>
      </c>
      <c r="AIM16917" s="21" t="s">
        <v>31428</v>
      </c>
      <c r="AIN16917" s="9" t="s">
        <v>31429</v>
      </c>
      <c r="AIO16917" s="21" t="s">
        <v>31428</v>
      </c>
      <c r="AIP16917" s="9" t="s">
        <v>31429</v>
      </c>
      <c r="AIQ16917" s="21" t="s">
        <v>31428</v>
      </c>
      <c r="AIR16917" s="9" t="s">
        <v>31429</v>
      </c>
      <c r="AIS16917" s="21" t="s">
        <v>31428</v>
      </c>
      <c r="AIT16917" s="9" t="s">
        <v>31429</v>
      </c>
      <c r="AIU16917" s="21" t="s">
        <v>31428</v>
      </c>
      <c r="AIV16917" s="9" t="s">
        <v>31429</v>
      </c>
      <c r="AIW16917" s="21" t="s">
        <v>31428</v>
      </c>
      <c r="AIX16917" s="9" t="s">
        <v>31429</v>
      </c>
      <c r="AIY16917" s="21" t="s">
        <v>31428</v>
      </c>
      <c r="AIZ16917" s="9" t="s">
        <v>31429</v>
      </c>
      <c r="AJA16917" s="21" t="s">
        <v>31428</v>
      </c>
      <c r="AJB16917" s="9" t="s">
        <v>31429</v>
      </c>
      <c r="AJC16917" s="21" t="s">
        <v>31428</v>
      </c>
      <c r="AJD16917" s="9" t="s">
        <v>31429</v>
      </c>
      <c r="AJE16917" s="21" t="s">
        <v>31428</v>
      </c>
      <c r="AJF16917" s="9" t="s">
        <v>31429</v>
      </c>
      <c r="AJG16917" s="21" t="s">
        <v>31428</v>
      </c>
      <c r="AJH16917" s="9" t="s">
        <v>31429</v>
      </c>
      <c r="AJI16917" s="21" t="s">
        <v>31428</v>
      </c>
      <c r="AJJ16917" s="9" t="s">
        <v>31429</v>
      </c>
      <c r="AJK16917" s="21" t="s">
        <v>31428</v>
      </c>
      <c r="AJL16917" s="9" t="s">
        <v>31429</v>
      </c>
      <c r="AJM16917" s="21" t="s">
        <v>31428</v>
      </c>
      <c r="AJN16917" s="9" t="s">
        <v>31429</v>
      </c>
      <c r="AJO16917" s="21" t="s">
        <v>31428</v>
      </c>
      <c r="AJP16917" s="9" t="s">
        <v>31429</v>
      </c>
      <c r="AJQ16917" s="21" t="s">
        <v>31428</v>
      </c>
      <c r="AJR16917" s="9" t="s">
        <v>31429</v>
      </c>
      <c r="AJS16917" s="21" t="s">
        <v>31428</v>
      </c>
      <c r="AJT16917" s="9" t="s">
        <v>31429</v>
      </c>
      <c r="AJU16917" s="21" t="s">
        <v>31428</v>
      </c>
      <c r="AJV16917" s="9" t="s">
        <v>31429</v>
      </c>
      <c r="AJW16917" s="21" t="s">
        <v>31428</v>
      </c>
      <c r="AJX16917" s="9" t="s">
        <v>31429</v>
      </c>
      <c r="AJY16917" s="21" t="s">
        <v>31428</v>
      </c>
      <c r="AJZ16917" s="9" t="s">
        <v>31429</v>
      </c>
      <c r="AKA16917" s="21" t="s">
        <v>31428</v>
      </c>
      <c r="AKB16917" s="9" t="s">
        <v>31429</v>
      </c>
      <c r="AKC16917" s="21" t="s">
        <v>31428</v>
      </c>
      <c r="AKD16917" s="9" t="s">
        <v>31429</v>
      </c>
      <c r="AKE16917" s="21" t="s">
        <v>31428</v>
      </c>
      <c r="AKF16917" s="9" t="s">
        <v>31429</v>
      </c>
      <c r="AKG16917" s="21" t="s">
        <v>31428</v>
      </c>
      <c r="AKH16917" s="9" t="s">
        <v>31429</v>
      </c>
      <c r="AKI16917" s="21" t="s">
        <v>31428</v>
      </c>
      <c r="AKJ16917" s="9" t="s">
        <v>31429</v>
      </c>
      <c r="AKK16917" s="21" t="s">
        <v>31428</v>
      </c>
      <c r="AKL16917" s="9" t="s">
        <v>31429</v>
      </c>
      <c r="AKM16917" s="21" t="s">
        <v>31428</v>
      </c>
      <c r="AKN16917" s="9" t="s">
        <v>31429</v>
      </c>
      <c r="AKO16917" s="21" t="s">
        <v>31428</v>
      </c>
      <c r="AKP16917" s="9" t="s">
        <v>31429</v>
      </c>
      <c r="AKQ16917" s="21" t="s">
        <v>31428</v>
      </c>
      <c r="AKR16917" s="9" t="s">
        <v>31429</v>
      </c>
      <c r="AKS16917" s="21" t="s">
        <v>31428</v>
      </c>
      <c r="AKT16917" s="9" t="s">
        <v>31429</v>
      </c>
      <c r="AKU16917" s="21" t="s">
        <v>31428</v>
      </c>
      <c r="AKV16917" s="9" t="s">
        <v>31429</v>
      </c>
      <c r="AKW16917" s="21" t="s">
        <v>31428</v>
      </c>
      <c r="AKX16917" s="9" t="s">
        <v>31429</v>
      </c>
      <c r="AKY16917" s="21" t="s">
        <v>31428</v>
      </c>
      <c r="AKZ16917" s="9" t="s">
        <v>31429</v>
      </c>
      <c r="ALA16917" s="21" t="s">
        <v>31428</v>
      </c>
      <c r="ALB16917" s="9" t="s">
        <v>31429</v>
      </c>
      <c r="ALC16917" s="21" t="s">
        <v>31428</v>
      </c>
      <c r="ALD16917" s="9" t="s">
        <v>31429</v>
      </c>
      <c r="ALE16917" s="21" t="s">
        <v>31428</v>
      </c>
      <c r="ALF16917" s="9" t="s">
        <v>31429</v>
      </c>
      <c r="ALG16917" s="21" t="s">
        <v>31428</v>
      </c>
      <c r="ALH16917" s="9" t="s">
        <v>31429</v>
      </c>
      <c r="ALI16917" s="21" t="s">
        <v>31428</v>
      </c>
      <c r="ALJ16917" s="9" t="s">
        <v>31429</v>
      </c>
      <c r="ALK16917" s="21" t="s">
        <v>31428</v>
      </c>
      <c r="ALL16917" s="9" t="s">
        <v>31429</v>
      </c>
      <c r="ALM16917" s="21" t="s">
        <v>31428</v>
      </c>
      <c r="ALN16917" s="9" t="s">
        <v>31429</v>
      </c>
      <c r="ALO16917" s="21" t="s">
        <v>31428</v>
      </c>
      <c r="ALP16917" s="9" t="s">
        <v>31429</v>
      </c>
      <c r="ALQ16917" s="21" t="s">
        <v>31428</v>
      </c>
      <c r="ALR16917" s="9" t="s">
        <v>31429</v>
      </c>
      <c r="ALS16917" s="21" t="s">
        <v>31428</v>
      </c>
      <c r="ALT16917" s="9" t="s">
        <v>31429</v>
      </c>
      <c r="ALU16917" s="21" t="s">
        <v>31428</v>
      </c>
      <c r="ALV16917" s="9" t="s">
        <v>31429</v>
      </c>
      <c r="ALW16917" s="21" t="s">
        <v>31428</v>
      </c>
      <c r="ALX16917" s="9" t="s">
        <v>31429</v>
      </c>
      <c r="ALY16917" s="21" t="s">
        <v>31428</v>
      </c>
      <c r="ALZ16917" s="9" t="s">
        <v>31429</v>
      </c>
      <c r="AMA16917" s="21" t="s">
        <v>31428</v>
      </c>
      <c r="AMB16917" s="9" t="s">
        <v>31429</v>
      </c>
      <c r="AMC16917" s="21" t="s">
        <v>31428</v>
      </c>
      <c r="AMD16917" s="9" t="s">
        <v>31429</v>
      </c>
      <c r="AME16917" s="21" t="s">
        <v>31428</v>
      </c>
      <c r="AMF16917" s="9" t="s">
        <v>31429</v>
      </c>
      <c r="AMG16917" s="21" t="s">
        <v>31428</v>
      </c>
      <c r="AMH16917" s="9" t="s">
        <v>31429</v>
      </c>
      <c r="AMI16917" s="21" t="s">
        <v>31428</v>
      </c>
      <c r="AMJ16917" s="9" t="s">
        <v>31429</v>
      </c>
      <c r="AMK16917" s="21" t="s">
        <v>31428</v>
      </c>
      <c r="AML16917" s="9" t="s">
        <v>31429</v>
      </c>
      <c r="AMM16917" s="21" t="s">
        <v>31428</v>
      </c>
      <c r="AMN16917" s="9" t="s">
        <v>31429</v>
      </c>
      <c r="AMO16917" s="21" t="s">
        <v>31428</v>
      </c>
      <c r="AMP16917" s="9" t="s">
        <v>31429</v>
      </c>
      <c r="AMQ16917" s="21" t="s">
        <v>31428</v>
      </c>
      <c r="AMR16917" s="9" t="s">
        <v>31429</v>
      </c>
      <c r="AMS16917" s="21" t="s">
        <v>31428</v>
      </c>
      <c r="AMT16917" s="9" t="s">
        <v>31429</v>
      </c>
      <c r="AMU16917" s="21" t="s">
        <v>31428</v>
      </c>
      <c r="AMV16917" s="9" t="s">
        <v>31429</v>
      </c>
      <c r="AMW16917" s="21" t="s">
        <v>31428</v>
      </c>
      <c r="AMX16917" s="9" t="s">
        <v>31429</v>
      </c>
      <c r="AMY16917" s="21" t="s">
        <v>31428</v>
      </c>
      <c r="AMZ16917" s="9" t="s">
        <v>31429</v>
      </c>
      <c r="ANA16917" s="21" t="s">
        <v>31428</v>
      </c>
      <c r="ANB16917" s="9" t="s">
        <v>31429</v>
      </c>
      <c r="ANC16917" s="21" t="s">
        <v>31428</v>
      </c>
      <c r="AND16917" s="9" t="s">
        <v>31429</v>
      </c>
      <c r="ANE16917" s="21" t="s">
        <v>31428</v>
      </c>
      <c r="ANF16917" s="9" t="s">
        <v>31429</v>
      </c>
      <c r="ANG16917" s="21" t="s">
        <v>31428</v>
      </c>
      <c r="ANH16917" s="9" t="s">
        <v>31429</v>
      </c>
      <c r="ANI16917" s="21" t="s">
        <v>31428</v>
      </c>
      <c r="ANJ16917" s="9" t="s">
        <v>31429</v>
      </c>
      <c r="ANK16917" s="21" t="s">
        <v>31428</v>
      </c>
      <c r="ANL16917" s="9" t="s">
        <v>31429</v>
      </c>
      <c r="ANM16917" s="21" t="s">
        <v>31428</v>
      </c>
      <c r="ANN16917" s="9" t="s">
        <v>31429</v>
      </c>
      <c r="ANO16917" s="21" t="s">
        <v>31428</v>
      </c>
      <c r="ANP16917" s="9" t="s">
        <v>31429</v>
      </c>
      <c r="ANQ16917" s="21" t="s">
        <v>31428</v>
      </c>
      <c r="ANR16917" s="9" t="s">
        <v>31429</v>
      </c>
      <c r="ANS16917" s="21" t="s">
        <v>31428</v>
      </c>
      <c r="ANT16917" s="9" t="s">
        <v>31429</v>
      </c>
      <c r="ANU16917" s="21" t="s">
        <v>31428</v>
      </c>
      <c r="ANV16917" s="9" t="s">
        <v>31429</v>
      </c>
      <c r="ANW16917" s="21" t="s">
        <v>31428</v>
      </c>
      <c r="ANX16917" s="9" t="s">
        <v>31429</v>
      </c>
      <c r="ANY16917" s="21" t="s">
        <v>31428</v>
      </c>
      <c r="ANZ16917" s="9" t="s">
        <v>31429</v>
      </c>
      <c r="AOA16917" s="21" t="s">
        <v>31428</v>
      </c>
      <c r="AOB16917" s="9" t="s">
        <v>31429</v>
      </c>
      <c r="AOC16917" s="21" t="s">
        <v>31428</v>
      </c>
      <c r="AOD16917" s="9" t="s">
        <v>31429</v>
      </c>
      <c r="AOE16917" s="21" t="s">
        <v>31428</v>
      </c>
      <c r="AOF16917" s="9" t="s">
        <v>31429</v>
      </c>
      <c r="AOG16917" s="21" t="s">
        <v>31428</v>
      </c>
      <c r="AOH16917" s="9" t="s">
        <v>31429</v>
      </c>
      <c r="AOI16917" s="21" t="s">
        <v>31428</v>
      </c>
      <c r="AOJ16917" s="9" t="s">
        <v>31429</v>
      </c>
      <c r="AOK16917" s="21" t="s">
        <v>31428</v>
      </c>
      <c r="AOL16917" s="9" t="s">
        <v>31429</v>
      </c>
      <c r="AOM16917" s="21" t="s">
        <v>31428</v>
      </c>
      <c r="AON16917" s="9" t="s">
        <v>31429</v>
      </c>
      <c r="AOO16917" s="21" t="s">
        <v>31428</v>
      </c>
      <c r="AOP16917" s="9" t="s">
        <v>31429</v>
      </c>
      <c r="AOQ16917" s="21" t="s">
        <v>31428</v>
      </c>
      <c r="AOR16917" s="9" t="s">
        <v>31429</v>
      </c>
      <c r="AOS16917" s="21" t="s">
        <v>31428</v>
      </c>
      <c r="AOT16917" s="9" t="s">
        <v>31429</v>
      </c>
      <c r="AOU16917" s="21" t="s">
        <v>31428</v>
      </c>
      <c r="AOV16917" s="9" t="s">
        <v>31429</v>
      </c>
      <c r="AOW16917" s="21" t="s">
        <v>31428</v>
      </c>
      <c r="AOX16917" s="9" t="s">
        <v>31429</v>
      </c>
      <c r="AOY16917" s="21" t="s">
        <v>31428</v>
      </c>
      <c r="AOZ16917" s="9" t="s">
        <v>31429</v>
      </c>
      <c r="APA16917" s="21" t="s">
        <v>31428</v>
      </c>
      <c r="APB16917" s="9" t="s">
        <v>31429</v>
      </c>
      <c r="APC16917" s="21" t="s">
        <v>31428</v>
      </c>
      <c r="APD16917" s="9" t="s">
        <v>31429</v>
      </c>
      <c r="APE16917" s="21" t="s">
        <v>31428</v>
      </c>
      <c r="APF16917" s="9" t="s">
        <v>31429</v>
      </c>
      <c r="APG16917" s="21" t="s">
        <v>31428</v>
      </c>
      <c r="APH16917" s="9" t="s">
        <v>31429</v>
      </c>
      <c r="API16917" s="21" t="s">
        <v>31428</v>
      </c>
      <c r="APJ16917" s="9" t="s">
        <v>31429</v>
      </c>
      <c r="APK16917" s="21" t="s">
        <v>31428</v>
      </c>
      <c r="APL16917" s="9" t="s">
        <v>31429</v>
      </c>
      <c r="APM16917" s="21" t="s">
        <v>31428</v>
      </c>
      <c r="APN16917" s="9" t="s">
        <v>31429</v>
      </c>
      <c r="APO16917" s="21" t="s">
        <v>31428</v>
      </c>
      <c r="APP16917" s="9" t="s">
        <v>31429</v>
      </c>
      <c r="APQ16917" s="21" t="s">
        <v>31428</v>
      </c>
      <c r="APR16917" s="9" t="s">
        <v>31429</v>
      </c>
      <c r="APS16917" s="21" t="s">
        <v>31428</v>
      </c>
      <c r="APT16917" s="9" t="s">
        <v>31429</v>
      </c>
      <c r="APU16917" s="21" t="s">
        <v>31428</v>
      </c>
      <c r="APV16917" s="9" t="s">
        <v>31429</v>
      </c>
      <c r="APW16917" s="21" t="s">
        <v>31428</v>
      </c>
      <c r="APX16917" s="9" t="s">
        <v>31429</v>
      </c>
      <c r="APY16917" s="21" t="s">
        <v>31428</v>
      </c>
      <c r="APZ16917" s="9" t="s">
        <v>31429</v>
      </c>
      <c r="AQA16917" s="21" t="s">
        <v>31428</v>
      </c>
      <c r="AQB16917" s="9" t="s">
        <v>31429</v>
      </c>
      <c r="AQC16917" s="21" t="s">
        <v>31428</v>
      </c>
      <c r="AQD16917" s="9" t="s">
        <v>31429</v>
      </c>
      <c r="AQE16917" s="21" t="s">
        <v>31428</v>
      </c>
      <c r="AQF16917" s="9" t="s">
        <v>31429</v>
      </c>
      <c r="AQG16917" s="21" t="s">
        <v>31428</v>
      </c>
      <c r="AQH16917" s="9" t="s">
        <v>31429</v>
      </c>
      <c r="AQI16917" s="21" t="s">
        <v>31428</v>
      </c>
      <c r="AQJ16917" s="9" t="s">
        <v>31429</v>
      </c>
      <c r="AQK16917" s="21" t="s">
        <v>31428</v>
      </c>
      <c r="AQL16917" s="9" t="s">
        <v>31429</v>
      </c>
      <c r="AQM16917" s="21" t="s">
        <v>31428</v>
      </c>
      <c r="AQN16917" s="9" t="s">
        <v>31429</v>
      </c>
      <c r="AQO16917" s="21" t="s">
        <v>31428</v>
      </c>
      <c r="AQP16917" s="9" t="s">
        <v>31429</v>
      </c>
      <c r="AQQ16917" s="21" t="s">
        <v>31428</v>
      </c>
      <c r="AQR16917" s="9" t="s">
        <v>31429</v>
      </c>
      <c r="AQS16917" s="21" t="s">
        <v>31428</v>
      </c>
      <c r="AQT16917" s="9" t="s">
        <v>31429</v>
      </c>
      <c r="AQU16917" s="21" t="s">
        <v>31428</v>
      </c>
      <c r="AQV16917" s="9" t="s">
        <v>31429</v>
      </c>
      <c r="AQW16917" s="21" t="s">
        <v>31428</v>
      </c>
      <c r="AQX16917" s="9" t="s">
        <v>31429</v>
      </c>
      <c r="AQY16917" s="21" t="s">
        <v>31428</v>
      </c>
      <c r="AQZ16917" s="9" t="s">
        <v>31429</v>
      </c>
      <c r="ARA16917" s="21" t="s">
        <v>31428</v>
      </c>
      <c r="ARB16917" s="9" t="s">
        <v>31429</v>
      </c>
      <c r="ARC16917" s="21" t="s">
        <v>31428</v>
      </c>
      <c r="ARD16917" s="9" t="s">
        <v>31429</v>
      </c>
      <c r="ARE16917" s="21" t="s">
        <v>31428</v>
      </c>
      <c r="ARF16917" s="9" t="s">
        <v>31429</v>
      </c>
      <c r="ARG16917" s="21" t="s">
        <v>31428</v>
      </c>
      <c r="ARH16917" s="9" t="s">
        <v>31429</v>
      </c>
      <c r="ARI16917" s="21" t="s">
        <v>31428</v>
      </c>
      <c r="ARJ16917" s="9" t="s">
        <v>31429</v>
      </c>
      <c r="ARK16917" s="21" t="s">
        <v>31428</v>
      </c>
      <c r="ARL16917" s="9" t="s">
        <v>31429</v>
      </c>
      <c r="ARM16917" s="21" t="s">
        <v>31428</v>
      </c>
      <c r="ARN16917" s="9" t="s">
        <v>31429</v>
      </c>
      <c r="ARO16917" s="21" t="s">
        <v>31428</v>
      </c>
      <c r="ARP16917" s="9" t="s">
        <v>31429</v>
      </c>
      <c r="ARQ16917" s="21" t="s">
        <v>31428</v>
      </c>
      <c r="ARR16917" s="9" t="s">
        <v>31429</v>
      </c>
      <c r="ARS16917" s="21" t="s">
        <v>31428</v>
      </c>
      <c r="ART16917" s="9" t="s">
        <v>31429</v>
      </c>
      <c r="ARU16917" s="21" t="s">
        <v>31428</v>
      </c>
      <c r="ARV16917" s="9" t="s">
        <v>31429</v>
      </c>
      <c r="ARW16917" s="21" t="s">
        <v>31428</v>
      </c>
      <c r="ARX16917" s="9" t="s">
        <v>31429</v>
      </c>
      <c r="ARY16917" s="21" t="s">
        <v>31428</v>
      </c>
      <c r="ARZ16917" s="9" t="s">
        <v>31429</v>
      </c>
      <c r="ASA16917" s="21" t="s">
        <v>31428</v>
      </c>
      <c r="ASB16917" s="9" t="s">
        <v>31429</v>
      </c>
      <c r="ASC16917" s="21" t="s">
        <v>31428</v>
      </c>
      <c r="ASD16917" s="9" t="s">
        <v>31429</v>
      </c>
      <c r="ASE16917" s="21" t="s">
        <v>31428</v>
      </c>
      <c r="ASF16917" s="9" t="s">
        <v>31429</v>
      </c>
      <c r="ASG16917" s="21" t="s">
        <v>31428</v>
      </c>
      <c r="ASH16917" s="9" t="s">
        <v>31429</v>
      </c>
      <c r="ASI16917" s="21" t="s">
        <v>31428</v>
      </c>
      <c r="ASJ16917" s="9" t="s">
        <v>31429</v>
      </c>
      <c r="ASK16917" s="21" t="s">
        <v>31428</v>
      </c>
      <c r="ASL16917" s="9" t="s">
        <v>31429</v>
      </c>
      <c r="ASM16917" s="21" t="s">
        <v>31428</v>
      </c>
      <c r="ASN16917" s="9" t="s">
        <v>31429</v>
      </c>
      <c r="ASO16917" s="21" t="s">
        <v>31428</v>
      </c>
      <c r="ASP16917" s="9" t="s">
        <v>31429</v>
      </c>
      <c r="ASQ16917" s="21" t="s">
        <v>31428</v>
      </c>
      <c r="ASR16917" s="9" t="s">
        <v>31429</v>
      </c>
      <c r="ASS16917" s="21" t="s">
        <v>31428</v>
      </c>
      <c r="AST16917" s="9" t="s">
        <v>31429</v>
      </c>
      <c r="ASU16917" s="21" t="s">
        <v>31428</v>
      </c>
      <c r="ASV16917" s="9" t="s">
        <v>31429</v>
      </c>
      <c r="ASW16917" s="21" t="s">
        <v>31428</v>
      </c>
      <c r="ASX16917" s="9" t="s">
        <v>31429</v>
      </c>
      <c r="ASY16917" s="21" t="s">
        <v>31428</v>
      </c>
      <c r="ASZ16917" s="9" t="s">
        <v>31429</v>
      </c>
      <c r="ATA16917" s="21" t="s">
        <v>31428</v>
      </c>
      <c r="ATB16917" s="9" t="s">
        <v>31429</v>
      </c>
      <c r="ATC16917" s="21" t="s">
        <v>31428</v>
      </c>
      <c r="ATD16917" s="9" t="s">
        <v>31429</v>
      </c>
      <c r="ATE16917" s="21" t="s">
        <v>31428</v>
      </c>
      <c r="ATF16917" s="9" t="s">
        <v>31429</v>
      </c>
      <c r="ATG16917" s="21" t="s">
        <v>31428</v>
      </c>
      <c r="ATH16917" s="9" t="s">
        <v>31429</v>
      </c>
      <c r="ATI16917" s="21" t="s">
        <v>31428</v>
      </c>
      <c r="ATJ16917" s="9" t="s">
        <v>31429</v>
      </c>
      <c r="ATK16917" s="21" t="s">
        <v>31428</v>
      </c>
      <c r="ATL16917" s="9" t="s">
        <v>31429</v>
      </c>
      <c r="ATM16917" s="21" t="s">
        <v>31428</v>
      </c>
      <c r="ATN16917" s="9" t="s">
        <v>31429</v>
      </c>
      <c r="ATO16917" s="21" t="s">
        <v>31428</v>
      </c>
      <c r="ATP16917" s="9" t="s">
        <v>31429</v>
      </c>
      <c r="ATQ16917" s="21" t="s">
        <v>31428</v>
      </c>
      <c r="ATR16917" s="9" t="s">
        <v>31429</v>
      </c>
      <c r="ATS16917" s="21" t="s">
        <v>31428</v>
      </c>
      <c r="ATT16917" s="9" t="s">
        <v>31429</v>
      </c>
      <c r="ATU16917" s="21" t="s">
        <v>31428</v>
      </c>
      <c r="ATV16917" s="9" t="s">
        <v>31429</v>
      </c>
      <c r="ATW16917" s="21" t="s">
        <v>31428</v>
      </c>
      <c r="ATX16917" s="9" t="s">
        <v>31429</v>
      </c>
      <c r="ATY16917" s="21" t="s">
        <v>31428</v>
      </c>
      <c r="ATZ16917" s="9" t="s">
        <v>31429</v>
      </c>
      <c r="AUA16917" s="21" t="s">
        <v>31428</v>
      </c>
      <c r="AUB16917" s="9" t="s">
        <v>31429</v>
      </c>
      <c r="AUC16917" s="21" t="s">
        <v>31428</v>
      </c>
      <c r="AUD16917" s="9" t="s">
        <v>31429</v>
      </c>
      <c r="AUE16917" s="21" t="s">
        <v>31428</v>
      </c>
      <c r="AUF16917" s="9" t="s">
        <v>31429</v>
      </c>
      <c r="AUG16917" s="21" t="s">
        <v>31428</v>
      </c>
      <c r="AUH16917" s="9" t="s">
        <v>31429</v>
      </c>
      <c r="AUI16917" s="21" t="s">
        <v>31428</v>
      </c>
      <c r="AUJ16917" s="9" t="s">
        <v>31429</v>
      </c>
      <c r="AUK16917" s="21" t="s">
        <v>31428</v>
      </c>
      <c r="AUL16917" s="9" t="s">
        <v>31429</v>
      </c>
      <c r="AUM16917" s="21" t="s">
        <v>31428</v>
      </c>
      <c r="AUN16917" s="9" t="s">
        <v>31429</v>
      </c>
      <c r="AUO16917" s="21" t="s">
        <v>31428</v>
      </c>
      <c r="AUP16917" s="9" t="s">
        <v>31429</v>
      </c>
      <c r="AUQ16917" s="21" t="s">
        <v>31428</v>
      </c>
      <c r="AUR16917" s="9" t="s">
        <v>31429</v>
      </c>
      <c r="AUS16917" s="21" t="s">
        <v>31428</v>
      </c>
      <c r="AUT16917" s="9" t="s">
        <v>31429</v>
      </c>
      <c r="AUU16917" s="21" t="s">
        <v>31428</v>
      </c>
      <c r="AUV16917" s="9" t="s">
        <v>31429</v>
      </c>
      <c r="AUW16917" s="21" t="s">
        <v>31428</v>
      </c>
      <c r="AUX16917" s="9" t="s">
        <v>31429</v>
      </c>
      <c r="AUY16917" s="21" t="s">
        <v>31428</v>
      </c>
      <c r="AUZ16917" s="9" t="s">
        <v>31429</v>
      </c>
      <c r="AVA16917" s="21" t="s">
        <v>31428</v>
      </c>
      <c r="AVB16917" s="9" t="s">
        <v>31429</v>
      </c>
      <c r="AVC16917" s="21" t="s">
        <v>31428</v>
      </c>
      <c r="AVD16917" s="9" t="s">
        <v>31429</v>
      </c>
      <c r="AVE16917" s="21" t="s">
        <v>31428</v>
      </c>
      <c r="AVF16917" s="9" t="s">
        <v>31429</v>
      </c>
      <c r="AVG16917" s="21" t="s">
        <v>31428</v>
      </c>
      <c r="AVH16917" s="9" t="s">
        <v>31429</v>
      </c>
      <c r="AVI16917" s="21" t="s">
        <v>31428</v>
      </c>
      <c r="AVJ16917" s="9" t="s">
        <v>31429</v>
      </c>
      <c r="AVK16917" s="21" t="s">
        <v>31428</v>
      </c>
      <c r="AVL16917" s="9" t="s">
        <v>31429</v>
      </c>
      <c r="AVM16917" s="21" t="s">
        <v>31428</v>
      </c>
      <c r="AVN16917" s="9" t="s">
        <v>31429</v>
      </c>
      <c r="AVO16917" s="21" t="s">
        <v>31428</v>
      </c>
      <c r="AVP16917" s="9" t="s">
        <v>31429</v>
      </c>
      <c r="AVQ16917" s="21" t="s">
        <v>31428</v>
      </c>
      <c r="AVR16917" s="9" t="s">
        <v>31429</v>
      </c>
      <c r="AVS16917" s="21" t="s">
        <v>31428</v>
      </c>
      <c r="AVT16917" s="9" t="s">
        <v>31429</v>
      </c>
      <c r="AVU16917" s="21" t="s">
        <v>31428</v>
      </c>
      <c r="AVV16917" s="9" t="s">
        <v>31429</v>
      </c>
      <c r="AVW16917" s="21" t="s">
        <v>31428</v>
      </c>
      <c r="AVX16917" s="9" t="s">
        <v>31429</v>
      </c>
      <c r="AVY16917" s="21" t="s">
        <v>31428</v>
      </c>
      <c r="AVZ16917" s="9" t="s">
        <v>31429</v>
      </c>
      <c r="AWA16917" s="21" t="s">
        <v>31428</v>
      </c>
      <c r="AWB16917" s="9" t="s">
        <v>31429</v>
      </c>
      <c r="AWC16917" s="21" t="s">
        <v>31428</v>
      </c>
      <c r="AWD16917" s="9" t="s">
        <v>31429</v>
      </c>
      <c r="AWE16917" s="21" t="s">
        <v>31428</v>
      </c>
      <c r="AWF16917" s="9" t="s">
        <v>31429</v>
      </c>
      <c r="AWG16917" s="21" t="s">
        <v>31428</v>
      </c>
      <c r="AWH16917" s="9" t="s">
        <v>31429</v>
      </c>
      <c r="AWI16917" s="21" t="s">
        <v>31428</v>
      </c>
      <c r="AWJ16917" s="9" t="s">
        <v>31429</v>
      </c>
      <c r="AWK16917" s="21" t="s">
        <v>31428</v>
      </c>
      <c r="AWL16917" s="9" t="s">
        <v>31429</v>
      </c>
      <c r="AWM16917" s="21" t="s">
        <v>31428</v>
      </c>
      <c r="AWN16917" s="9" t="s">
        <v>31429</v>
      </c>
      <c r="AWO16917" s="21" t="s">
        <v>31428</v>
      </c>
      <c r="AWP16917" s="9" t="s">
        <v>31429</v>
      </c>
      <c r="AWQ16917" s="21" t="s">
        <v>31428</v>
      </c>
      <c r="AWR16917" s="9" t="s">
        <v>31429</v>
      </c>
      <c r="AWS16917" s="21" t="s">
        <v>31428</v>
      </c>
      <c r="AWT16917" s="9" t="s">
        <v>31429</v>
      </c>
      <c r="AWU16917" s="21" t="s">
        <v>31428</v>
      </c>
      <c r="AWV16917" s="9" t="s">
        <v>31429</v>
      </c>
      <c r="AWW16917" s="21" t="s">
        <v>31428</v>
      </c>
      <c r="AWX16917" s="9" t="s">
        <v>31429</v>
      </c>
      <c r="AWY16917" s="21" t="s">
        <v>31428</v>
      </c>
      <c r="AWZ16917" s="9" t="s">
        <v>31429</v>
      </c>
      <c r="AXA16917" s="21" t="s">
        <v>31428</v>
      </c>
      <c r="AXB16917" s="9" t="s">
        <v>31429</v>
      </c>
      <c r="AXC16917" s="21" t="s">
        <v>31428</v>
      </c>
      <c r="AXD16917" s="9" t="s">
        <v>31429</v>
      </c>
      <c r="AXE16917" s="21" t="s">
        <v>31428</v>
      </c>
      <c r="AXF16917" s="9" t="s">
        <v>31429</v>
      </c>
      <c r="AXG16917" s="21" t="s">
        <v>31428</v>
      </c>
      <c r="AXH16917" s="9" t="s">
        <v>31429</v>
      </c>
      <c r="AXI16917" s="21" t="s">
        <v>31428</v>
      </c>
      <c r="AXJ16917" s="9" t="s">
        <v>31429</v>
      </c>
      <c r="AXK16917" s="21" t="s">
        <v>31428</v>
      </c>
      <c r="AXL16917" s="9" t="s">
        <v>31429</v>
      </c>
      <c r="AXM16917" s="21" t="s">
        <v>31428</v>
      </c>
      <c r="AXN16917" s="9" t="s">
        <v>31429</v>
      </c>
      <c r="AXO16917" s="21" t="s">
        <v>31428</v>
      </c>
      <c r="AXP16917" s="9" t="s">
        <v>31429</v>
      </c>
      <c r="AXQ16917" s="21" t="s">
        <v>31428</v>
      </c>
      <c r="AXR16917" s="9" t="s">
        <v>31429</v>
      </c>
      <c r="AXS16917" s="21" t="s">
        <v>31428</v>
      </c>
      <c r="AXT16917" s="9" t="s">
        <v>31429</v>
      </c>
      <c r="AXU16917" s="21" t="s">
        <v>31428</v>
      </c>
      <c r="AXV16917" s="9" t="s">
        <v>31429</v>
      </c>
      <c r="AXW16917" s="21" t="s">
        <v>31428</v>
      </c>
      <c r="AXX16917" s="9" t="s">
        <v>31429</v>
      </c>
      <c r="AXY16917" s="21" t="s">
        <v>31428</v>
      </c>
      <c r="AXZ16917" s="9" t="s">
        <v>31429</v>
      </c>
      <c r="AYA16917" s="21" t="s">
        <v>31428</v>
      </c>
      <c r="AYB16917" s="9" t="s">
        <v>31429</v>
      </c>
      <c r="AYC16917" s="21" t="s">
        <v>31428</v>
      </c>
      <c r="AYD16917" s="9" t="s">
        <v>31429</v>
      </c>
      <c r="AYE16917" s="21" t="s">
        <v>31428</v>
      </c>
      <c r="AYF16917" s="9" t="s">
        <v>31429</v>
      </c>
      <c r="AYG16917" s="21" t="s">
        <v>31428</v>
      </c>
      <c r="AYH16917" s="9" t="s">
        <v>31429</v>
      </c>
      <c r="AYI16917" s="21" t="s">
        <v>31428</v>
      </c>
      <c r="AYJ16917" s="9" t="s">
        <v>31429</v>
      </c>
      <c r="AYK16917" s="21" t="s">
        <v>31428</v>
      </c>
      <c r="AYL16917" s="9" t="s">
        <v>31429</v>
      </c>
      <c r="AYM16917" s="21" t="s">
        <v>31428</v>
      </c>
      <c r="AYN16917" s="9" t="s">
        <v>31429</v>
      </c>
      <c r="AYO16917" s="21" t="s">
        <v>31428</v>
      </c>
      <c r="AYP16917" s="9" t="s">
        <v>31429</v>
      </c>
      <c r="AYQ16917" s="21" t="s">
        <v>31428</v>
      </c>
      <c r="AYR16917" s="9" t="s">
        <v>31429</v>
      </c>
      <c r="AYS16917" s="21" t="s">
        <v>31428</v>
      </c>
      <c r="AYT16917" s="9" t="s">
        <v>31429</v>
      </c>
      <c r="AYU16917" s="21" t="s">
        <v>31428</v>
      </c>
      <c r="AYV16917" s="9" t="s">
        <v>31429</v>
      </c>
      <c r="AYW16917" s="21" t="s">
        <v>31428</v>
      </c>
      <c r="AYX16917" s="9" t="s">
        <v>31429</v>
      </c>
      <c r="AYY16917" s="21" t="s">
        <v>31428</v>
      </c>
      <c r="AYZ16917" s="9" t="s">
        <v>31429</v>
      </c>
      <c r="AZA16917" s="21" t="s">
        <v>31428</v>
      </c>
      <c r="AZB16917" s="9" t="s">
        <v>31429</v>
      </c>
      <c r="AZC16917" s="21" t="s">
        <v>31428</v>
      </c>
      <c r="AZD16917" s="9" t="s">
        <v>31429</v>
      </c>
      <c r="AZE16917" s="21" t="s">
        <v>31428</v>
      </c>
      <c r="AZF16917" s="9" t="s">
        <v>31429</v>
      </c>
      <c r="AZG16917" s="21" t="s">
        <v>31428</v>
      </c>
      <c r="AZH16917" s="9" t="s">
        <v>31429</v>
      </c>
      <c r="AZI16917" s="21" t="s">
        <v>31428</v>
      </c>
      <c r="AZJ16917" s="9" t="s">
        <v>31429</v>
      </c>
      <c r="AZK16917" s="21" t="s">
        <v>31428</v>
      </c>
      <c r="AZL16917" s="9" t="s">
        <v>31429</v>
      </c>
      <c r="AZM16917" s="21" t="s">
        <v>31428</v>
      </c>
      <c r="AZN16917" s="9" t="s">
        <v>31429</v>
      </c>
      <c r="AZO16917" s="21" t="s">
        <v>31428</v>
      </c>
      <c r="AZP16917" s="9" t="s">
        <v>31429</v>
      </c>
      <c r="AZQ16917" s="21" t="s">
        <v>31428</v>
      </c>
      <c r="AZR16917" s="9" t="s">
        <v>31429</v>
      </c>
      <c r="AZS16917" s="21" t="s">
        <v>31428</v>
      </c>
      <c r="AZT16917" s="9" t="s">
        <v>31429</v>
      </c>
      <c r="AZU16917" s="21" t="s">
        <v>31428</v>
      </c>
      <c r="AZV16917" s="9" t="s">
        <v>31429</v>
      </c>
      <c r="AZW16917" s="21" t="s">
        <v>31428</v>
      </c>
      <c r="AZX16917" s="9" t="s">
        <v>31429</v>
      </c>
      <c r="AZY16917" s="21" t="s">
        <v>31428</v>
      </c>
      <c r="AZZ16917" s="9" t="s">
        <v>31429</v>
      </c>
      <c r="BAA16917" s="21" t="s">
        <v>31428</v>
      </c>
      <c r="BAB16917" s="9" t="s">
        <v>31429</v>
      </c>
      <c r="BAC16917" s="21" t="s">
        <v>31428</v>
      </c>
      <c r="BAD16917" s="9" t="s">
        <v>31429</v>
      </c>
      <c r="BAE16917" s="21" t="s">
        <v>31428</v>
      </c>
      <c r="BAF16917" s="9" t="s">
        <v>31429</v>
      </c>
      <c r="BAG16917" s="21" t="s">
        <v>31428</v>
      </c>
      <c r="BAH16917" s="9" t="s">
        <v>31429</v>
      </c>
      <c r="BAI16917" s="21" t="s">
        <v>31428</v>
      </c>
      <c r="BAJ16917" s="9" t="s">
        <v>31429</v>
      </c>
      <c r="BAK16917" s="21" t="s">
        <v>31428</v>
      </c>
      <c r="BAL16917" s="9" t="s">
        <v>31429</v>
      </c>
      <c r="BAM16917" s="21" t="s">
        <v>31428</v>
      </c>
      <c r="BAN16917" s="9" t="s">
        <v>31429</v>
      </c>
      <c r="BAO16917" s="21" t="s">
        <v>31428</v>
      </c>
      <c r="BAP16917" s="9" t="s">
        <v>31429</v>
      </c>
      <c r="BAQ16917" s="21" t="s">
        <v>31428</v>
      </c>
      <c r="BAR16917" s="9" t="s">
        <v>31429</v>
      </c>
      <c r="BAS16917" s="21" t="s">
        <v>31428</v>
      </c>
      <c r="BAT16917" s="9" t="s">
        <v>31429</v>
      </c>
      <c r="BAU16917" s="21" t="s">
        <v>31428</v>
      </c>
      <c r="BAV16917" s="9" t="s">
        <v>31429</v>
      </c>
      <c r="BAW16917" s="21" t="s">
        <v>31428</v>
      </c>
      <c r="BAX16917" s="9" t="s">
        <v>31429</v>
      </c>
      <c r="BAY16917" s="21" t="s">
        <v>31428</v>
      </c>
      <c r="BAZ16917" s="9" t="s">
        <v>31429</v>
      </c>
      <c r="BBA16917" s="21" t="s">
        <v>31428</v>
      </c>
      <c r="BBB16917" s="9" t="s">
        <v>31429</v>
      </c>
      <c r="BBC16917" s="21" t="s">
        <v>31428</v>
      </c>
      <c r="BBD16917" s="9" t="s">
        <v>31429</v>
      </c>
      <c r="BBE16917" s="21" t="s">
        <v>31428</v>
      </c>
      <c r="BBF16917" s="9" t="s">
        <v>31429</v>
      </c>
      <c r="BBG16917" s="21" t="s">
        <v>31428</v>
      </c>
      <c r="BBH16917" s="9" t="s">
        <v>31429</v>
      </c>
      <c r="BBI16917" s="21" t="s">
        <v>31428</v>
      </c>
      <c r="BBJ16917" s="9" t="s">
        <v>31429</v>
      </c>
      <c r="BBK16917" s="21" t="s">
        <v>31428</v>
      </c>
      <c r="BBL16917" s="9" t="s">
        <v>31429</v>
      </c>
      <c r="BBM16917" s="21" t="s">
        <v>31428</v>
      </c>
      <c r="BBN16917" s="9" t="s">
        <v>31429</v>
      </c>
      <c r="BBO16917" s="21" t="s">
        <v>31428</v>
      </c>
      <c r="BBP16917" s="9" t="s">
        <v>31429</v>
      </c>
      <c r="BBQ16917" s="21" t="s">
        <v>31428</v>
      </c>
      <c r="BBR16917" s="9" t="s">
        <v>31429</v>
      </c>
      <c r="BBS16917" s="21" t="s">
        <v>31428</v>
      </c>
      <c r="BBT16917" s="9" t="s">
        <v>31429</v>
      </c>
      <c r="BBU16917" s="21" t="s">
        <v>31428</v>
      </c>
      <c r="BBV16917" s="9" t="s">
        <v>31429</v>
      </c>
      <c r="BBW16917" s="21" t="s">
        <v>31428</v>
      </c>
      <c r="BBX16917" s="9" t="s">
        <v>31429</v>
      </c>
      <c r="BBY16917" s="21" t="s">
        <v>31428</v>
      </c>
      <c r="BBZ16917" s="9" t="s">
        <v>31429</v>
      </c>
      <c r="BCA16917" s="21" t="s">
        <v>31428</v>
      </c>
      <c r="BCB16917" s="9" t="s">
        <v>31429</v>
      </c>
      <c r="BCC16917" s="21" t="s">
        <v>31428</v>
      </c>
      <c r="BCD16917" s="9" t="s">
        <v>31429</v>
      </c>
      <c r="BCE16917" s="21" t="s">
        <v>31428</v>
      </c>
      <c r="BCF16917" s="9" t="s">
        <v>31429</v>
      </c>
      <c r="BCG16917" s="21" t="s">
        <v>31428</v>
      </c>
      <c r="BCH16917" s="9" t="s">
        <v>31429</v>
      </c>
      <c r="BCI16917" s="21" t="s">
        <v>31428</v>
      </c>
      <c r="BCJ16917" s="9" t="s">
        <v>31429</v>
      </c>
      <c r="BCK16917" s="21" t="s">
        <v>31428</v>
      </c>
      <c r="BCL16917" s="9" t="s">
        <v>31429</v>
      </c>
      <c r="BCM16917" s="21" t="s">
        <v>31428</v>
      </c>
      <c r="BCN16917" s="9" t="s">
        <v>31429</v>
      </c>
      <c r="BCO16917" s="21" t="s">
        <v>31428</v>
      </c>
      <c r="BCP16917" s="9" t="s">
        <v>31429</v>
      </c>
      <c r="BCQ16917" s="21" t="s">
        <v>31428</v>
      </c>
      <c r="BCR16917" s="9" t="s">
        <v>31429</v>
      </c>
      <c r="BCS16917" s="21" t="s">
        <v>31428</v>
      </c>
      <c r="BCT16917" s="9" t="s">
        <v>31429</v>
      </c>
      <c r="BCU16917" s="21" t="s">
        <v>31428</v>
      </c>
      <c r="BCV16917" s="9" t="s">
        <v>31429</v>
      </c>
      <c r="BCW16917" s="21" t="s">
        <v>31428</v>
      </c>
      <c r="BCX16917" s="9" t="s">
        <v>31429</v>
      </c>
      <c r="BCY16917" s="21" t="s">
        <v>31428</v>
      </c>
      <c r="BCZ16917" s="9" t="s">
        <v>31429</v>
      </c>
      <c r="BDA16917" s="21" t="s">
        <v>31428</v>
      </c>
      <c r="BDB16917" s="9" t="s">
        <v>31429</v>
      </c>
      <c r="BDC16917" s="21" t="s">
        <v>31428</v>
      </c>
      <c r="BDD16917" s="9" t="s">
        <v>31429</v>
      </c>
      <c r="BDE16917" s="21" t="s">
        <v>31428</v>
      </c>
      <c r="BDF16917" s="9" t="s">
        <v>31429</v>
      </c>
      <c r="BDG16917" s="21" t="s">
        <v>31428</v>
      </c>
      <c r="BDH16917" s="9" t="s">
        <v>31429</v>
      </c>
      <c r="BDI16917" s="21" t="s">
        <v>31428</v>
      </c>
      <c r="BDJ16917" s="9" t="s">
        <v>31429</v>
      </c>
      <c r="BDK16917" s="21" t="s">
        <v>31428</v>
      </c>
      <c r="BDL16917" s="9" t="s">
        <v>31429</v>
      </c>
      <c r="BDM16917" s="21" t="s">
        <v>31428</v>
      </c>
      <c r="BDN16917" s="9" t="s">
        <v>31429</v>
      </c>
      <c r="BDO16917" s="21" t="s">
        <v>31428</v>
      </c>
      <c r="BDP16917" s="9" t="s">
        <v>31429</v>
      </c>
      <c r="BDQ16917" s="21" t="s">
        <v>31428</v>
      </c>
      <c r="BDR16917" s="9" t="s">
        <v>31429</v>
      </c>
      <c r="BDS16917" s="21" t="s">
        <v>31428</v>
      </c>
      <c r="BDT16917" s="9" t="s">
        <v>31429</v>
      </c>
      <c r="BDU16917" s="21" t="s">
        <v>31428</v>
      </c>
      <c r="BDV16917" s="9" t="s">
        <v>31429</v>
      </c>
      <c r="BDW16917" s="21" t="s">
        <v>31428</v>
      </c>
      <c r="BDX16917" s="9" t="s">
        <v>31429</v>
      </c>
      <c r="BDY16917" s="21" t="s">
        <v>31428</v>
      </c>
      <c r="BDZ16917" s="9" t="s">
        <v>31429</v>
      </c>
      <c r="BEA16917" s="21" t="s">
        <v>31428</v>
      </c>
      <c r="BEB16917" s="9" t="s">
        <v>31429</v>
      </c>
      <c r="BEC16917" s="21" t="s">
        <v>31428</v>
      </c>
      <c r="BED16917" s="9" t="s">
        <v>31429</v>
      </c>
      <c r="BEE16917" s="21" t="s">
        <v>31428</v>
      </c>
      <c r="BEF16917" s="9" t="s">
        <v>31429</v>
      </c>
      <c r="BEG16917" s="21" t="s">
        <v>31428</v>
      </c>
      <c r="BEH16917" s="9" t="s">
        <v>31429</v>
      </c>
      <c r="BEI16917" s="21" t="s">
        <v>31428</v>
      </c>
      <c r="BEJ16917" s="9" t="s">
        <v>31429</v>
      </c>
      <c r="BEK16917" s="21" t="s">
        <v>31428</v>
      </c>
      <c r="BEL16917" s="9" t="s">
        <v>31429</v>
      </c>
      <c r="BEM16917" s="21" t="s">
        <v>31428</v>
      </c>
      <c r="BEN16917" s="9" t="s">
        <v>31429</v>
      </c>
      <c r="BEO16917" s="21" t="s">
        <v>31428</v>
      </c>
      <c r="BEP16917" s="9" t="s">
        <v>31429</v>
      </c>
      <c r="BEQ16917" s="21" t="s">
        <v>31428</v>
      </c>
      <c r="BER16917" s="9" t="s">
        <v>31429</v>
      </c>
      <c r="BES16917" s="21" t="s">
        <v>31428</v>
      </c>
      <c r="BET16917" s="9" t="s">
        <v>31429</v>
      </c>
      <c r="BEU16917" s="21" t="s">
        <v>31428</v>
      </c>
      <c r="BEV16917" s="9" t="s">
        <v>31429</v>
      </c>
      <c r="BEW16917" s="21" t="s">
        <v>31428</v>
      </c>
      <c r="BEX16917" s="9" t="s">
        <v>31429</v>
      </c>
      <c r="BEY16917" s="21" t="s">
        <v>31428</v>
      </c>
      <c r="BEZ16917" s="9" t="s">
        <v>31429</v>
      </c>
      <c r="BFA16917" s="21" t="s">
        <v>31428</v>
      </c>
      <c r="BFB16917" s="9" t="s">
        <v>31429</v>
      </c>
      <c r="BFC16917" s="21" t="s">
        <v>31428</v>
      </c>
      <c r="BFD16917" s="9" t="s">
        <v>31429</v>
      </c>
      <c r="BFE16917" s="21" t="s">
        <v>31428</v>
      </c>
      <c r="BFF16917" s="9" t="s">
        <v>31429</v>
      </c>
      <c r="BFG16917" s="21" t="s">
        <v>31428</v>
      </c>
      <c r="BFH16917" s="9" t="s">
        <v>31429</v>
      </c>
      <c r="BFI16917" s="21" t="s">
        <v>31428</v>
      </c>
      <c r="BFJ16917" s="9" t="s">
        <v>31429</v>
      </c>
      <c r="BFK16917" s="21" t="s">
        <v>31428</v>
      </c>
      <c r="BFL16917" s="9" t="s">
        <v>31429</v>
      </c>
      <c r="BFM16917" s="21" t="s">
        <v>31428</v>
      </c>
      <c r="BFN16917" s="9" t="s">
        <v>31429</v>
      </c>
      <c r="BFO16917" s="21" t="s">
        <v>31428</v>
      </c>
      <c r="BFP16917" s="9" t="s">
        <v>31429</v>
      </c>
      <c r="BFQ16917" s="21" t="s">
        <v>31428</v>
      </c>
      <c r="BFR16917" s="9" t="s">
        <v>31429</v>
      </c>
      <c r="BFS16917" s="21" t="s">
        <v>31428</v>
      </c>
      <c r="BFT16917" s="9" t="s">
        <v>31429</v>
      </c>
      <c r="BFU16917" s="21" t="s">
        <v>31428</v>
      </c>
      <c r="BFV16917" s="9" t="s">
        <v>31429</v>
      </c>
      <c r="BFW16917" s="21" t="s">
        <v>31428</v>
      </c>
      <c r="BFX16917" s="9" t="s">
        <v>31429</v>
      </c>
      <c r="BFY16917" s="21" t="s">
        <v>31428</v>
      </c>
      <c r="BFZ16917" s="9" t="s">
        <v>31429</v>
      </c>
      <c r="BGA16917" s="21" t="s">
        <v>31428</v>
      </c>
      <c r="BGB16917" s="9" t="s">
        <v>31429</v>
      </c>
      <c r="BGC16917" s="21" t="s">
        <v>31428</v>
      </c>
      <c r="BGD16917" s="9" t="s">
        <v>31429</v>
      </c>
      <c r="BGE16917" s="21" t="s">
        <v>31428</v>
      </c>
      <c r="BGF16917" s="9" t="s">
        <v>31429</v>
      </c>
      <c r="BGG16917" s="21" t="s">
        <v>31428</v>
      </c>
      <c r="BGH16917" s="9" t="s">
        <v>31429</v>
      </c>
      <c r="BGI16917" s="21" t="s">
        <v>31428</v>
      </c>
      <c r="BGJ16917" s="9" t="s">
        <v>31429</v>
      </c>
      <c r="BGK16917" s="21" t="s">
        <v>31428</v>
      </c>
      <c r="BGL16917" s="9" t="s">
        <v>31429</v>
      </c>
      <c r="BGM16917" s="21" t="s">
        <v>31428</v>
      </c>
      <c r="BGN16917" s="9" t="s">
        <v>31429</v>
      </c>
      <c r="BGO16917" s="21" t="s">
        <v>31428</v>
      </c>
      <c r="BGP16917" s="9" t="s">
        <v>31429</v>
      </c>
      <c r="BGQ16917" s="21" t="s">
        <v>31428</v>
      </c>
      <c r="BGR16917" s="9" t="s">
        <v>31429</v>
      </c>
      <c r="BGS16917" s="21" t="s">
        <v>31428</v>
      </c>
      <c r="BGT16917" s="9" t="s">
        <v>31429</v>
      </c>
      <c r="BGU16917" s="21" t="s">
        <v>31428</v>
      </c>
      <c r="BGV16917" s="9" t="s">
        <v>31429</v>
      </c>
      <c r="BGW16917" s="21" t="s">
        <v>31428</v>
      </c>
      <c r="BGX16917" s="9" t="s">
        <v>31429</v>
      </c>
      <c r="BGY16917" s="21" t="s">
        <v>31428</v>
      </c>
      <c r="BGZ16917" s="9" t="s">
        <v>31429</v>
      </c>
      <c r="BHA16917" s="21" t="s">
        <v>31428</v>
      </c>
      <c r="BHB16917" s="9" t="s">
        <v>31429</v>
      </c>
      <c r="BHC16917" s="21" t="s">
        <v>31428</v>
      </c>
      <c r="BHD16917" s="9" t="s">
        <v>31429</v>
      </c>
      <c r="BHE16917" s="21" t="s">
        <v>31428</v>
      </c>
      <c r="BHF16917" s="9" t="s">
        <v>31429</v>
      </c>
      <c r="BHG16917" s="21" t="s">
        <v>31428</v>
      </c>
      <c r="BHH16917" s="9" t="s">
        <v>31429</v>
      </c>
      <c r="BHI16917" s="21" t="s">
        <v>31428</v>
      </c>
      <c r="BHJ16917" s="9" t="s">
        <v>31429</v>
      </c>
      <c r="BHK16917" s="21" t="s">
        <v>31428</v>
      </c>
      <c r="BHL16917" s="9" t="s">
        <v>31429</v>
      </c>
      <c r="BHM16917" s="21" t="s">
        <v>31428</v>
      </c>
      <c r="BHN16917" s="9" t="s">
        <v>31429</v>
      </c>
      <c r="BHO16917" s="21" t="s">
        <v>31428</v>
      </c>
      <c r="BHP16917" s="9" t="s">
        <v>31429</v>
      </c>
      <c r="BHQ16917" s="21" t="s">
        <v>31428</v>
      </c>
      <c r="BHR16917" s="9" t="s">
        <v>31429</v>
      </c>
      <c r="BHS16917" s="21" t="s">
        <v>31428</v>
      </c>
      <c r="BHT16917" s="9" t="s">
        <v>31429</v>
      </c>
      <c r="BHU16917" s="21" t="s">
        <v>31428</v>
      </c>
      <c r="BHV16917" s="9" t="s">
        <v>31429</v>
      </c>
      <c r="BHW16917" s="21" t="s">
        <v>31428</v>
      </c>
      <c r="BHX16917" s="9" t="s">
        <v>31429</v>
      </c>
      <c r="BHY16917" s="21" t="s">
        <v>31428</v>
      </c>
      <c r="BHZ16917" s="9" t="s">
        <v>31429</v>
      </c>
      <c r="BIA16917" s="21" t="s">
        <v>31428</v>
      </c>
      <c r="BIB16917" s="9" t="s">
        <v>31429</v>
      </c>
      <c r="BIC16917" s="21" t="s">
        <v>31428</v>
      </c>
      <c r="BID16917" s="9" t="s">
        <v>31429</v>
      </c>
      <c r="BIE16917" s="21" t="s">
        <v>31428</v>
      </c>
      <c r="BIF16917" s="9" t="s">
        <v>31429</v>
      </c>
      <c r="BIG16917" s="21" t="s">
        <v>31428</v>
      </c>
      <c r="BIH16917" s="9" t="s">
        <v>31429</v>
      </c>
      <c r="BII16917" s="21" t="s">
        <v>31428</v>
      </c>
      <c r="BIJ16917" s="9" t="s">
        <v>31429</v>
      </c>
      <c r="BIK16917" s="21" t="s">
        <v>31428</v>
      </c>
      <c r="BIL16917" s="9" t="s">
        <v>31429</v>
      </c>
      <c r="BIM16917" s="21" t="s">
        <v>31428</v>
      </c>
      <c r="BIN16917" s="9" t="s">
        <v>31429</v>
      </c>
      <c r="BIO16917" s="21" t="s">
        <v>31428</v>
      </c>
      <c r="BIP16917" s="9" t="s">
        <v>31429</v>
      </c>
      <c r="BIQ16917" s="21" t="s">
        <v>31428</v>
      </c>
      <c r="BIR16917" s="9" t="s">
        <v>31429</v>
      </c>
      <c r="BIS16917" s="21" t="s">
        <v>31428</v>
      </c>
      <c r="BIT16917" s="9" t="s">
        <v>31429</v>
      </c>
      <c r="BIU16917" s="21" t="s">
        <v>31428</v>
      </c>
      <c r="BIV16917" s="9" t="s">
        <v>31429</v>
      </c>
      <c r="BIW16917" s="21" t="s">
        <v>31428</v>
      </c>
      <c r="BIX16917" s="9" t="s">
        <v>31429</v>
      </c>
      <c r="BIY16917" s="21" t="s">
        <v>31428</v>
      </c>
      <c r="BIZ16917" s="9" t="s">
        <v>31429</v>
      </c>
      <c r="BJA16917" s="21" t="s">
        <v>31428</v>
      </c>
      <c r="BJB16917" s="9" t="s">
        <v>31429</v>
      </c>
      <c r="BJC16917" s="21" t="s">
        <v>31428</v>
      </c>
      <c r="BJD16917" s="9" t="s">
        <v>31429</v>
      </c>
      <c r="BJE16917" s="21" t="s">
        <v>31428</v>
      </c>
      <c r="BJF16917" s="9" t="s">
        <v>31429</v>
      </c>
      <c r="BJG16917" s="21" t="s">
        <v>31428</v>
      </c>
      <c r="BJH16917" s="9" t="s">
        <v>31429</v>
      </c>
      <c r="BJI16917" s="21" t="s">
        <v>31428</v>
      </c>
      <c r="BJJ16917" s="9" t="s">
        <v>31429</v>
      </c>
      <c r="BJK16917" s="21" t="s">
        <v>31428</v>
      </c>
      <c r="BJL16917" s="9" t="s">
        <v>31429</v>
      </c>
      <c r="BJM16917" s="21" t="s">
        <v>31428</v>
      </c>
      <c r="BJN16917" s="9" t="s">
        <v>31429</v>
      </c>
      <c r="BJO16917" s="21" t="s">
        <v>31428</v>
      </c>
      <c r="BJP16917" s="9" t="s">
        <v>31429</v>
      </c>
      <c r="BJQ16917" s="21" t="s">
        <v>31428</v>
      </c>
      <c r="BJR16917" s="9" t="s">
        <v>31429</v>
      </c>
      <c r="BJS16917" s="21" t="s">
        <v>31428</v>
      </c>
      <c r="BJT16917" s="9" t="s">
        <v>31429</v>
      </c>
      <c r="BJU16917" s="21" t="s">
        <v>31428</v>
      </c>
      <c r="BJV16917" s="9" t="s">
        <v>31429</v>
      </c>
      <c r="BJW16917" s="21" t="s">
        <v>31428</v>
      </c>
      <c r="BJX16917" s="9" t="s">
        <v>31429</v>
      </c>
      <c r="BJY16917" s="21" t="s">
        <v>31428</v>
      </c>
      <c r="BJZ16917" s="9" t="s">
        <v>31429</v>
      </c>
      <c r="BKA16917" s="21" t="s">
        <v>31428</v>
      </c>
      <c r="BKB16917" s="9" t="s">
        <v>31429</v>
      </c>
      <c r="BKC16917" s="21" t="s">
        <v>31428</v>
      </c>
      <c r="BKD16917" s="9" t="s">
        <v>31429</v>
      </c>
      <c r="BKE16917" s="21" t="s">
        <v>31428</v>
      </c>
      <c r="BKF16917" s="9" t="s">
        <v>31429</v>
      </c>
      <c r="BKG16917" s="21" t="s">
        <v>31428</v>
      </c>
      <c r="BKH16917" s="9" t="s">
        <v>31429</v>
      </c>
      <c r="BKI16917" s="21" t="s">
        <v>31428</v>
      </c>
      <c r="BKJ16917" s="9" t="s">
        <v>31429</v>
      </c>
      <c r="BKK16917" s="21" t="s">
        <v>31428</v>
      </c>
      <c r="BKL16917" s="9" t="s">
        <v>31429</v>
      </c>
      <c r="BKM16917" s="21" t="s">
        <v>31428</v>
      </c>
      <c r="BKN16917" s="9" t="s">
        <v>31429</v>
      </c>
      <c r="BKO16917" s="21" t="s">
        <v>31428</v>
      </c>
      <c r="BKP16917" s="9" t="s">
        <v>31429</v>
      </c>
      <c r="BKQ16917" s="21" t="s">
        <v>31428</v>
      </c>
      <c r="BKR16917" s="9" t="s">
        <v>31429</v>
      </c>
      <c r="BKS16917" s="21" t="s">
        <v>31428</v>
      </c>
      <c r="BKT16917" s="9" t="s">
        <v>31429</v>
      </c>
      <c r="BKU16917" s="21" t="s">
        <v>31428</v>
      </c>
      <c r="BKV16917" s="9" t="s">
        <v>31429</v>
      </c>
      <c r="BKW16917" s="21" t="s">
        <v>31428</v>
      </c>
      <c r="BKX16917" s="9" t="s">
        <v>31429</v>
      </c>
      <c r="BKY16917" s="21" t="s">
        <v>31428</v>
      </c>
      <c r="BKZ16917" s="9" t="s">
        <v>31429</v>
      </c>
      <c r="BLA16917" s="21" t="s">
        <v>31428</v>
      </c>
      <c r="BLB16917" s="9" t="s">
        <v>31429</v>
      </c>
      <c r="BLC16917" s="21" t="s">
        <v>31428</v>
      </c>
      <c r="BLD16917" s="9" t="s">
        <v>31429</v>
      </c>
      <c r="BLE16917" s="21" t="s">
        <v>31428</v>
      </c>
      <c r="BLF16917" s="9" t="s">
        <v>31429</v>
      </c>
      <c r="BLG16917" s="21" t="s">
        <v>31428</v>
      </c>
      <c r="BLH16917" s="9" t="s">
        <v>31429</v>
      </c>
      <c r="BLI16917" s="21" t="s">
        <v>31428</v>
      </c>
      <c r="BLJ16917" s="9" t="s">
        <v>31429</v>
      </c>
      <c r="BLK16917" s="21" t="s">
        <v>31428</v>
      </c>
      <c r="BLL16917" s="9" t="s">
        <v>31429</v>
      </c>
      <c r="BLM16917" s="21" t="s">
        <v>31428</v>
      </c>
      <c r="BLN16917" s="9" t="s">
        <v>31429</v>
      </c>
      <c r="BLO16917" s="21" t="s">
        <v>31428</v>
      </c>
      <c r="BLP16917" s="9" t="s">
        <v>31429</v>
      </c>
      <c r="BLQ16917" s="21" t="s">
        <v>31428</v>
      </c>
      <c r="BLR16917" s="9" t="s">
        <v>31429</v>
      </c>
      <c r="BLS16917" s="21" t="s">
        <v>31428</v>
      </c>
      <c r="BLT16917" s="9" t="s">
        <v>31429</v>
      </c>
      <c r="BLU16917" s="21" t="s">
        <v>31428</v>
      </c>
      <c r="BLV16917" s="9" t="s">
        <v>31429</v>
      </c>
      <c r="BLW16917" s="21" t="s">
        <v>31428</v>
      </c>
      <c r="BLX16917" s="9" t="s">
        <v>31429</v>
      </c>
      <c r="BLY16917" s="21" t="s">
        <v>31428</v>
      </c>
      <c r="BLZ16917" s="9" t="s">
        <v>31429</v>
      </c>
      <c r="BMA16917" s="21" t="s">
        <v>31428</v>
      </c>
      <c r="BMB16917" s="9" t="s">
        <v>31429</v>
      </c>
      <c r="BMC16917" s="21" t="s">
        <v>31428</v>
      </c>
      <c r="BMD16917" s="9" t="s">
        <v>31429</v>
      </c>
      <c r="BME16917" s="21" t="s">
        <v>31428</v>
      </c>
      <c r="BMF16917" s="9" t="s">
        <v>31429</v>
      </c>
      <c r="BMG16917" s="21" t="s">
        <v>31428</v>
      </c>
      <c r="BMH16917" s="9" t="s">
        <v>31429</v>
      </c>
      <c r="BMI16917" s="21" t="s">
        <v>31428</v>
      </c>
      <c r="BMJ16917" s="9" t="s">
        <v>31429</v>
      </c>
      <c r="BMK16917" s="21" t="s">
        <v>31428</v>
      </c>
      <c r="BML16917" s="9" t="s">
        <v>31429</v>
      </c>
      <c r="BMM16917" s="21" t="s">
        <v>31428</v>
      </c>
      <c r="BMN16917" s="9" t="s">
        <v>31429</v>
      </c>
      <c r="BMO16917" s="21" t="s">
        <v>31428</v>
      </c>
      <c r="BMP16917" s="9" t="s">
        <v>31429</v>
      </c>
      <c r="BMQ16917" s="21" t="s">
        <v>31428</v>
      </c>
      <c r="BMR16917" s="9" t="s">
        <v>31429</v>
      </c>
      <c r="BMS16917" s="21" t="s">
        <v>31428</v>
      </c>
      <c r="BMT16917" s="9" t="s">
        <v>31429</v>
      </c>
      <c r="BMU16917" s="21" t="s">
        <v>31428</v>
      </c>
      <c r="BMV16917" s="9" t="s">
        <v>31429</v>
      </c>
      <c r="BMW16917" s="21" t="s">
        <v>31428</v>
      </c>
      <c r="BMX16917" s="9" t="s">
        <v>31429</v>
      </c>
      <c r="BMY16917" s="21" t="s">
        <v>31428</v>
      </c>
      <c r="BMZ16917" s="9" t="s">
        <v>31429</v>
      </c>
      <c r="BNA16917" s="21" t="s">
        <v>31428</v>
      </c>
      <c r="BNB16917" s="9" t="s">
        <v>31429</v>
      </c>
      <c r="BNC16917" s="21" t="s">
        <v>31428</v>
      </c>
      <c r="BND16917" s="9" t="s">
        <v>31429</v>
      </c>
      <c r="BNE16917" s="21" t="s">
        <v>31428</v>
      </c>
      <c r="BNF16917" s="9" t="s">
        <v>31429</v>
      </c>
      <c r="BNG16917" s="21" t="s">
        <v>31428</v>
      </c>
      <c r="BNH16917" s="9" t="s">
        <v>31429</v>
      </c>
      <c r="BNI16917" s="21" t="s">
        <v>31428</v>
      </c>
      <c r="BNJ16917" s="9" t="s">
        <v>31429</v>
      </c>
      <c r="BNK16917" s="21" t="s">
        <v>31428</v>
      </c>
      <c r="BNL16917" s="9" t="s">
        <v>31429</v>
      </c>
      <c r="BNM16917" s="21" t="s">
        <v>31428</v>
      </c>
      <c r="BNN16917" s="9" t="s">
        <v>31429</v>
      </c>
      <c r="BNO16917" s="21" t="s">
        <v>31428</v>
      </c>
      <c r="BNP16917" s="9" t="s">
        <v>31429</v>
      </c>
      <c r="BNQ16917" s="21" t="s">
        <v>31428</v>
      </c>
      <c r="BNR16917" s="9" t="s">
        <v>31429</v>
      </c>
      <c r="BNS16917" s="21" t="s">
        <v>31428</v>
      </c>
      <c r="BNT16917" s="9" t="s">
        <v>31429</v>
      </c>
      <c r="BNU16917" s="21" t="s">
        <v>31428</v>
      </c>
      <c r="BNV16917" s="9" t="s">
        <v>31429</v>
      </c>
      <c r="BNW16917" s="21" t="s">
        <v>31428</v>
      </c>
      <c r="BNX16917" s="9" t="s">
        <v>31429</v>
      </c>
      <c r="BNY16917" s="21" t="s">
        <v>31428</v>
      </c>
      <c r="BNZ16917" s="9" t="s">
        <v>31429</v>
      </c>
      <c r="BOA16917" s="21" t="s">
        <v>31428</v>
      </c>
      <c r="BOB16917" s="9" t="s">
        <v>31429</v>
      </c>
      <c r="BOC16917" s="21" t="s">
        <v>31428</v>
      </c>
      <c r="BOD16917" s="9" t="s">
        <v>31429</v>
      </c>
      <c r="BOE16917" s="21" t="s">
        <v>31428</v>
      </c>
      <c r="BOF16917" s="9" t="s">
        <v>31429</v>
      </c>
      <c r="BOG16917" s="21" t="s">
        <v>31428</v>
      </c>
      <c r="BOH16917" s="9" t="s">
        <v>31429</v>
      </c>
      <c r="BOI16917" s="21" t="s">
        <v>31428</v>
      </c>
      <c r="BOJ16917" s="9" t="s">
        <v>31429</v>
      </c>
      <c r="BOK16917" s="21" t="s">
        <v>31428</v>
      </c>
      <c r="BOL16917" s="9" t="s">
        <v>31429</v>
      </c>
      <c r="BOM16917" s="21" t="s">
        <v>31428</v>
      </c>
      <c r="BON16917" s="9" t="s">
        <v>31429</v>
      </c>
      <c r="BOO16917" s="21" t="s">
        <v>31428</v>
      </c>
      <c r="BOP16917" s="9" t="s">
        <v>31429</v>
      </c>
      <c r="BOQ16917" s="21" t="s">
        <v>31428</v>
      </c>
      <c r="BOR16917" s="9" t="s">
        <v>31429</v>
      </c>
      <c r="BOS16917" s="21" t="s">
        <v>31428</v>
      </c>
      <c r="BOT16917" s="9" t="s">
        <v>31429</v>
      </c>
      <c r="BOU16917" s="21" t="s">
        <v>31428</v>
      </c>
      <c r="BOV16917" s="9" t="s">
        <v>31429</v>
      </c>
      <c r="BOW16917" s="21" t="s">
        <v>31428</v>
      </c>
      <c r="BOX16917" s="9" t="s">
        <v>31429</v>
      </c>
      <c r="BOY16917" s="21" t="s">
        <v>31428</v>
      </c>
      <c r="BOZ16917" s="9" t="s">
        <v>31429</v>
      </c>
      <c r="BPA16917" s="21" t="s">
        <v>31428</v>
      </c>
      <c r="BPB16917" s="9" t="s">
        <v>31429</v>
      </c>
      <c r="BPC16917" s="21" t="s">
        <v>31428</v>
      </c>
      <c r="BPD16917" s="9" t="s">
        <v>31429</v>
      </c>
      <c r="BPE16917" s="21" t="s">
        <v>31428</v>
      </c>
      <c r="BPF16917" s="9" t="s">
        <v>31429</v>
      </c>
      <c r="BPG16917" s="21" t="s">
        <v>31428</v>
      </c>
      <c r="BPH16917" s="9" t="s">
        <v>31429</v>
      </c>
      <c r="BPI16917" s="21" t="s">
        <v>31428</v>
      </c>
      <c r="BPJ16917" s="9" t="s">
        <v>31429</v>
      </c>
      <c r="BPK16917" s="21" t="s">
        <v>31428</v>
      </c>
      <c r="BPL16917" s="9" t="s">
        <v>31429</v>
      </c>
      <c r="BPM16917" s="21" t="s">
        <v>31428</v>
      </c>
      <c r="BPN16917" s="9" t="s">
        <v>31429</v>
      </c>
      <c r="BPO16917" s="21" t="s">
        <v>31428</v>
      </c>
      <c r="BPP16917" s="9" t="s">
        <v>31429</v>
      </c>
      <c r="BPQ16917" s="21" t="s">
        <v>31428</v>
      </c>
      <c r="BPR16917" s="9" t="s">
        <v>31429</v>
      </c>
      <c r="BPS16917" s="21" t="s">
        <v>31428</v>
      </c>
      <c r="BPT16917" s="9" t="s">
        <v>31429</v>
      </c>
      <c r="BPU16917" s="21" t="s">
        <v>31428</v>
      </c>
      <c r="BPV16917" s="9" t="s">
        <v>31429</v>
      </c>
      <c r="BPW16917" s="21" t="s">
        <v>31428</v>
      </c>
      <c r="BPX16917" s="9" t="s">
        <v>31429</v>
      </c>
      <c r="BPY16917" s="21" t="s">
        <v>31428</v>
      </c>
      <c r="BPZ16917" s="9" t="s">
        <v>31429</v>
      </c>
      <c r="BQA16917" s="21" t="s">
        <v>31428</v>
      </c>
      <c r="BQB16917" s="9" t="s">
        <v>31429</v>
      </c>
      <c r="BQC16917" s="21" t="s">
        <v>31428</v>
      </c>
      <c r="BQD16917" s="9" t="s">
        <v>31429</v>
      </c>
      <c r="BQE16917" s="21" t="s">
        <v>31428</v>
      </c>
      <c r="BQF16917" s="9" t="s">
        <v>31429</v>
      </c>
      <c r="BQG16917" s="21" t="s">
        <v>31428</v>
      </c>
      <c r="BQH16917" s="9" t="s">
        <v>31429</v>
      </c>
      <c r="BQI16917" s="21" t="s">
        <v>31428</v>
      </c>
      <c r="BQJ16917" s="9" t="s">
        <v>31429</v>
      </c>
      <c r="BQK16917" s="21" t="s">
        <v>31428</v>
      </c>
      <c r="BQL16917" s="9" t="s">
        <v>31429</v>
      </c>
      <c r="BQM16917" s="21" t="s">
        <v>31428</v>
      </c>
      <c r="BQN16917" s="9" t="s">
        <v>31429</v>
      </c>
      <c r="BQO16917" s="21" t="s">
        <v>31428</v>
      </c>
      <c r="BQP16917" s="9" t="s">
        <v>31429</v>
      </c>
      <c r="BQQ16917" s="21" t="s">
        <v>31428</v>
      </c>
      <c r="BQR16917" s="9" t="s">
        <v>31429</v>
      </c>
      <c r="BQS16917" s="21" t="s">
        <v>31428</v>
      </c>
      <c r="BQT16917" s="9" t="s">
        <v>31429</v>
      </c>
      <c r="BQU16917" s="21" t="s">
        <v>31428</v>
      </c>
      <c r="BQV16917" s="9" t="s">
        <v>31429</v>
      </c>
      <c r="BQW16917" s="21" t="s">
        <v>31428</v>
      </c>
      <c r="BQX16917" s="9" t="s">
        <v>31429</v>
      </c>
      <c r="BQY16917" s="21" t="s">
        <v>31428</v>
      </c>
      <c r="BQZ16917" s="9" t="s">
        <v>31429</v>
      </c>
      <c r="BRA16917" s="21" t="s">
        <v>31428</v>
      </c>
      <c r="BRB16917" s="9" t="s">
        <v>31429</v>
      </c>
      <c r="BRC16917" s="21" t="s">
        <v>31428</v>
      </c>
      <c r="BRD16917" s="9" t="s">
        <v>31429</v>
      </c>
      <c r="BRE16917" s="21" t="s">
        <v>31428</v>
      </c>
      <c r="BRF16917" s="9" t="s">
        <v>31429</v>
      </c>
      <c r="BRG16917" s="21" t="s">
        <v>31428</v>
      </c>
      <c r="BRH16917" s="9" t="s">
        <v>31429</v>
      </c>
      <c r="BRI16917" s="21" t="s">
        <v>31428</v>
      </c>
      <c r="BRJ16917" s="9" t="s">
        <v>31429</v>
      </c>
      <c r="BRK16917" s="21" t="s">
        <v>31428</v>
      </c>
      <c r="BRL16917" s="9" t="s">
        <v>31429</v>
      </c>
      <c r="BRM16917" s="21" t="s">
        <v>31428</v>
      </c>
      <c r="BRN16917" s="9" t="s">
        <v>31429</v>
      </c>
      <c r="BRO16917" s="21" t="s">
        <v>31428</v>
      </c>
      <c r="BRP16917" s="9" t="s">
        <v>31429</v>
      </c>
      <c r="BRQ16917" s="21" t="s">
        <v>31428</v>
      </c>
      <c r="BRR16917" s="9" t="s">
        <v>31429</v>
      </c>
      <c r="BRS16917" s="21" t="s">
        <v>31428</v>
      </c>
      <c r="BRT16917" s="9" t="s">
        <v>31429</v>
      </c>
      <c r="BRU16917" s="21" t="s">
        <v>31428</v>
      </c>
      <c r="BRV16917" s="9" t="s">
        <v>31429</v>
      </c>
      <c r="BRW16917" s="21" t="s">
        <v>31428</v>
      </c>
      <c r="BRX16917" s="9" t="s">
        <v>31429</v>
      </c>
      <c r="BRY16917" s="21" t="s">
        <v>31428</v>
      </c>
      <c r="BRZ16917" s="9" t="s">
        <v>31429</v>
      </c>
      <c r="BSA16917" s="21" t="s">
        <v>31428</v>
      </c>
      <c r="BSB16917" s="9" t="s">
        <v>31429</v>
      </c>
      <c r="BSC16917" s="21" t="s">
        <v>31428</v>
      </c>
      <c r="BSD16917" s="9" t="s">
        <v>31429</v>
      </c>
      <c r="BSE16917" s="21" t="s">
        <v>31428</v>
      </c>
      <c r="BSF16917" s="9" t="s">
        <v>31429</v>
      </c>
      <c r="BSG16917" s="21" t="s">
        <v>31428</v>
      </c>
      <c r="BSH16917" s="9" t="s">
        <v>31429</v>
      </c>
      <c r="BSI16917" s="21" t="s">
        <v>31428</v>
      </c>
      <c r="BSJ16917" s="9" t="s">
        <v>31429</v>
      </c>
      <c r="BSK16917" s="21" t="s">
        <v>31428</v>
      </c>
      <c r="BSL16917" s="9" t="s">
        <v>31429</v>
      </c>
      <c r="BSM16917" s="21" t="s">
        <v>31428</v>
      </c>
      <c r="BSN16917" s="9" t="s">
        <v>31429</v>
      </c>
      <c r="BSO16917" s="21" t="s">
        <v>31428</v>
      </c>
      <c r="BSP16917" s="9" t="s">
        <v>31429</v>
      </c>
      <c r="BSQ16917" s="21" t="s">
        <v>31428</v>
      </c>
      <c r="BSR16917" s="9" t="s">
        <v>31429</v>
      </c>
      <c r="BSS16917" s="21" t="s">
        <v>31428</v>
      </c>
      <c r="BST16917" s="9" t="s">
        <v>31429</v>
      </c>
      <c r="BSU16917" s="21" t="s">
        <v>31428</v>
      </c>
      <c r="BSV16917" s="9" t="s">
        <v>31429</v>
      </c>
      <c r="BSW16917" s="21" t="s">
        <v>31428</v>
      </c>
      <c r="BSX16917" s="9" t="s">
        <v>31429</v>
      </c>
      <c r="BSY16917" s="21" t="s">
        <v>31428</v>
      </c>
      <c r="BSZ16917" s="9" t="s">
        <v>31429</v>
      </c>
      <c r="BTA16917" s="21" t="s">
        <v>31428</v>
      </c>
      <c r="BTB16917" s="9" t="s">
        <v>31429</v>
      </c>
      <c r="BTC16917" s="21" t="s">
        <v>31428</v>
      </c>
      <c r="BTD16917" s="9" t="s">
        <v>31429</v>
      </c>
      <c r="BTE16917" s="21" t="s">
        <v>31428</v>
      </c>
      <c r="BTF16917" s="9" t="s">
        <v>31429</v>
      </c>
      <c r="BTG16917" s="21" t="s">
        <v>31428</v>
      </c>
      <c r="BTH16917" s="9" t="s">
        <v>31429</v>
      </c>
      <c r="BTI16917" s="21" t="s">
        <v>31428</v>
      </c>
      <c r="BTJ16917" s="9" t="s">
        <v>31429</v>
      </c>
      <c r="BTK16917" s="21" t="s">
        <v>31428</v>
      </c>
      <c r="BTL16917" s="9" t="s">
        <v>31429</v>
      </c>
      <c r="BTM16917" s="21" t="s">
        <v>31428</v>
      </c>
      <c r="BTN16917" s="9" t="s">
        <v>31429</v>
      </c>
      <c r="BTO16917" s="21" t="s">
        <v>31428</v>
      </c>
      <c r="BTP16917" s="9" t="s">
        <v>31429</v>
      </c>
      <c r="BTQ16917" s="21" t="s">
        <v>31428</v>
      </c>
      <c r="BTR16917" s="9" t="s">
        <v>31429</v>
      </c>
      <c r="BTS16917" s="21" t="s">
        <v>31428</v>
      </c>
      <c r="BTT16917" s="9" t="s">
        <v>31429</v>
      </c>
      <c r="BTU16917" s="21" t="s">
        <v>31428</v>
      </c>
      <c r="BTV16917" s="9" t="s">
        <v>31429</v>
      </c>
      <c r="BTW16917" s="21" t="s">
        <v>31428</v>
      </c>
      <c r="BTX16917" s="9" t="s">
        <v>31429</v>
      </c>
      <c r="BTY16917" s="21" t="s">
        <v>31428</v>
      </c>
      <c r="BTZ16917" s="9" t="s">
        <v>31429</v>
      </c>
      <c r="BUA16917" s="21" t="s">
        <v>31428</v>
      </c>
      <c r="BUB16917" s="9" t="s">
        <v>31429</v>
      </c>
      <c r="BUC16917" s="21" t="s">
        <v>31428</v>
      </c>
      <c r="BUD16917" s="9" t="s">
        <v>31429</v>
      </c>
      <c r="BUE16917" s="21" t="s">
        <v>31428</v>
      </c>
      <c r="BUF16917" s="9" t="s">
        <v>31429</v>
      </c>
      <c r="BUG16917" s="21" t="s">
        <v>31428</v>
      </c>
      <c r="BUH16917" s="9" t="s">
        <v>31429</v>
      </c>
      <c r="BUI16917" s="21" t="s">
        <v>31428</v>
      </c>
      <c r="BUJ16917" s="9" t="s">
        <v>31429</v>
      </c>
      <c r="BUK16917" s="21" t="s">
        <v>31428</v>
      </c>
      <c r="BUL16917" s="9" t="s">
        <v>31429</v>
      </c>
      <c r="BUM16917" s="21" t="s">
        <v>31428</v>
      </c>
      <c r="BUN16917" s="9" t="s">
        <v>31429</v>
      </c>
      <c r="BUO16917" s="21" t="s">
        <v>31428</v>
      </c>
      <c r="BUP16917" s="9" t="s">
        <v>31429</v>
      </c>
      <c r="BUQ16917" s="21" t="s">
        <v>31428</v>
      </c>
      <c r="BUR16917" s="9" t="s">
        <v>31429</v>
      </c>
      <c r="BUS16917" s="21" t="s">
        <v>31428</v>
      </c>
      <c r="BUT16917" s="9" t="s">
        <v>31429</v>
      </c>
      <c r="BUU16917" s="21" t="s">
        <v>31428</v>
      </c>
      <c r="BUV16917" s="9" t="s">
        <v>31429</v>
      </c>
      <c r="BUW16917" s="21" t="s">
        <v>31428</v>
      </c>
      <c r="BUX16917" s="9" t="s">
        <v>31429</v>
      </c>
      <c r="BUY16917" s="21" t="s">
        <v>31428</v>
      </c>
      <c r="BUZ16917" s="9" t="s">
        <v>31429</v>
      </c>
      <c r="BVA16917" s="21" t="s">
        <v>31428</v>
      </c>
      <c r="BVB16917" s="9" t="s">
        <v>31429</v>
      </c>
      <c r="BVC16917" s="21" t="s">
        <v>31428</v>
      </c>
      <c r="BVD16917" s="9" t="s">
        <v>31429</v>
      </c>
      <c r="BVE16917" s="21" t="s">
        <v>31428</v>
      </c>
      <c r="BVF16917" s="9" t="s">
        <v>31429</v>
      </c>
      <c r="BVG16917" s="21" t="s">
        <v>31428</v>
      </c>
      <c r="BVH16917" s="9" t="s">
        <v>31429</v>
      </c>
      <c r="BVI16917" s="21" t="s">
        <v>31428</v>
      </c>
      <c r="BVJ16917" s="9" t="s">
        <v>31429</v>
      </c>
      <c r="BVK16917" s="21" t="s">
        <v>31428</v>
      </c>
      <c r="BVL16917" s="9" t="s">
        <v>31429</v>
      </c>
      <c r="BVM16917" s="21" t="s">
        <v>31428</v>
      </c>
      <c r="BVN16917" s="9" t="s">
        <v>31429</v>
      </c>
      <c r="BVO16917" s="21" t="s">
        <v>31428</v>
      </c>
      <c r="BVP16917" s="9" t="s">
        <v>31429</v>
      </c>
      <c r="BVQ16917" s="21" t="s">
        <v>31428</v>
      </c>
      <c r="BVR16917" s="9" t="s">
        <v>31429</v>
      </c>
      <c r="BVS16917" s="21" t="s">
        <v>31428</v>
      </c>
      <c r="BVT16917" s="9" t="s">
        <v>31429</v>
      </c>
      <c r="BVU16917" s="21" t="s">
        <v>31428</v>
      </c>
      <c r="BVV16917" s="9" t="s">
        <v>31429</v>
      </c>
      <c r="BVW16917" s="21" t="s">
        <v>31428</v>
      </c>
      <c r="BVX16917" s="9" t="s">
        <v>31429</v>
      </c>
      <c r="BVY16917" s="21" t="s">
        <v>31428</v>
      </c>
      <c r="BVZ16917" s="9" t="s">
        <v>31429</v>
      </c>
      <c r="BWA16917" s="21" t="s">
        <v>31428</v>
      </c>
      <c r="BWB16917" s="9" t="s">
        <v>31429</v>
      </c>
      <c r="BWC16917" s="21" t="s">
        <v>31428</v>
      </c>
      <c r="BWD16917" s="9" t="s">
        <v>31429</v>
      </c>
      <c r="BWE16917" s="21" t="s">
        <v>31428</v>
      </c>
      <c r="BWF16917" s="9" t="s">
        <v>31429</v>
      </c>
      <c r="BWG16917" s="21" t="s">
        <v>31428</v>
      </c>
      <c r="BWH16917" s="9" t="s">
        <v>31429</v>
      </c>
      <c r="BWI16917" s="21" t="s">
        <v>31428</v>
      </c>
      <c r="BWJ16917" s="9" t="s">
        <v>31429</v>
      </c>
      <c r="BWK16917" s="21" t="s">
        <v>31428</v>
      </c>
      <c r="BWL16917" s="9" t="s">
        <v>31429</v>
      </c>
      <c r="BWM16917" s="21" t="s">
        <v>31428</v>
      </c>
      <c r="BWN16917" s="9" t="s">
        <v>31429</v>
      </c>
      <c r="BWO16917" s="21" t="s">
        <v>31428</v>
      </c>
      <c r="BWP16917" s="9" t="s">
        <v>31429</v>
      </c>
      <c r="BWQ16917" s="21" t="s">
        <v>31428</v>
      </c>
      <c r="BWR16917" s="9" t="s">
        <v>31429</v>
      </c>
      <c r="BWS16917" s="21" t="s">
        <v>31428</v>
      </c>
      <c r="BWT16917" s="9" t="s">
        <v>31429</v>
      </c>
      <c r="BWU16917" s="21" t="s">
        <v>31428</v>
      </c>
      <c r="BWV16917" s="9" t="s">
        <v>31429</v>
      </c>
      <c r="BWW16917" s="21" t="s">
        <v>31428</v>
      </c>
      <c r="BWX16917" s="9" t="s">
        <v>31429</v>
      </c>
      <c r="BWY16917" s="21" t="s">
        <v>31428</v>
      </c>
      <c r="BWZ16917" s="9" t="s">
        <v>31429</v>
      </c>
      <c r="BXA16917" s="21" t="s">
        <v>31428</v>
      </c>
      <c r="BXB16917" s="9" t="s">
        <v>31429</v>
      </c>
      <c r="BXC16917" s="21" t="s">
        <v>31428</v>
      </c>
      <c r="BXD16917" s="9" t="s">
        <v>31429</v>
      </c>
      <c r="BXE16917" s="21" t="s">
        <v>31428</v>
      </c>
      <c r="BXF16917" s="9" t="s">
        <v>31429</v>
      </c>
      <c r="BXG16917" s="21" t="s">
        <v>31428</v>
      </c>
      <c r="BXH16917" s="9" t="s">
        <v>31429</v>
      </c>
      <c r="BXI16917" s="21" t="s">
        <v>31428</v>
      </c>
      <c r="BXJ16917" s="9" t="s">
        <v>31429</v>
      </c>
      <c r="BXK16917" s="21" t="s">
        <v>31428</v>
      </c>
      <c r="BXL16917" s="9" t="s">
        <v>31429</v>
      </c>
      <c r="BXM16917" s="21" t="s">
        <v>31428</v>
      </c>
      <c r="BXN16917" s="9" t="s">
        <v>31429</v>
      </c>
      <c r="BXO16917" s="21" t="s">
        <v>31428</v>
      </c>
      <c r="BXP16917" s="9" t="s">
        <v>31429</v>
      </c>
      <c r="BXQ16917" s="21" t="s">
        <v>31428</v>
      </c>
      <c r="BXR16917" s="9" t="s">
        <v>31429</v>
      </c>
      <c r="BXS16917" s="21" t="s">
        <v>31428</v>
      </c>
      <c r="BXT16917" s="9" t="s">
        <v>31429</v>
      </c>
      <c r="BXU16917" s="21" t="s">
        <v>31428</v>
      </c>
      <c r="BXV16917" s="9" t="s">
        <v>31429</v>
      </c>
      <c r="BXW16917" s="21" t="s">
        <v>31428</v>
      </c>
      <c r="BXX16917" s="9" t="s">
        <v>31429</v>
      </c>
      <c r="BXY16917" s="21" t="s">
        <v>31428</v>
      </c>
      <c r="BXZ16917" s="9" t="s">
        <v>31429</v>
      </c>
      <c r="BYA16917" s="21" t="s">
        <v>31428</v>
      </c>
      <c r="BYB16917" s="9" t="s">
        <v>31429</v>
      </c>
      <c r="BYC16917" s="21" t="s">
        <v>31428</v>
      </c>
      <c r="BYD16917" s="9" t="s">
        <v>31429</v>
      </c>
      <c r="BYE16917" s="21" t="s">
        <v>31428</v>
      </c>
      <c r="BYF16917" s="9" t="s">
        <v>31429</v>
      </c>
      <c r="BYG16917" s="21" t="s">
        <v>31428</v>
      </c>
      <c r="BYH16917" s="9" t="s">
        <v>31429</v>
      </c>
      <c r="BYI16917" s="21" t="s">
        <v>31428</v>
      </c>
      <c r="BYJ16917" s="9" t="s">
        <v>31429</v>
      </c>
      <c r="BYK16917" s="21" t="s">
        <v>31428</v>
      </c>
      <c r="BYL16917" s="9" t="s">
        <v>31429</v>
      </c>
      <c r="BYM16917" s="21" t="s">
        <v>31428</v>
      </c>
      <c r="BYN16917" s="9" t="s">
        <v>31429</v>
      </c>
      <c r="BYO16917" s="21" t="s">
        <v>31428</v>
      </c>
      <c r="BYP16917" s="9" t="s">
        <v>31429</v>
      </c>
      <c r="BYQ16917" s="21" t="s">
        <v>31428</v>
      </c>
      <c r="BYR16917" s="9" t="s">
        <v>31429</v>
      </c>
      <c r="BYS16917" s="21" t="s">
        <v>31428</v>
      </c>
      <c r="BYT16917" s="9" t="s">
        <v>31429</v>
      </c>
      <c r="BYU16917" s="21" t="s">
        <v>31428</v>
      </c>
      <c r="BYV16917" s="9" t="s">
        <v>31429</v>
      </c>
      <c r="BYW16917" s="21" t="s">
        <v>31428</v>
      </c>
      <c r="BYX16917" s="9" t="s">
        <v>31429</v>
      </c>
      <c r="BYY16917" s="21" t="s">
        <v>31428</v>
      </c>
      <c r="BYZ16917" s="9" t="s">
        <v>31429</v>
      </c>
      <c r="BZA16917" s="21" t="s">
        <v>31428</v>
      </c>
      <c r="BZB16917" s="9" t="s">
        <v>31429</v>
      </c>
      <c r="BZC16917" s="21" t="s">
        <v>31428</v>
      </c>
      <c r="BZD16917" s="9" t="s">
        <v>31429</v>
      </c>
      <c r="BZE16917" s="21" t="s">
        <v>31428</v>
      </c>
      <c r="BZF16917" s="9" t="s">
        <v>31429</v>
      </c>
      <c r="BZG16917" s="21" t="s">
        <v>31428</v>
      </c>
      <c r="BZH16917" s="9" t="s">
        <v>31429</v>
      </c>
      <c r="BZI16917" s="21" t="s">
        <v>31428</v>
      </c>
      <c r="BZJ16917" s="9" t="s">
        <v>31429</v>
      </c>
      <c r="BZK16917" s="21" t="s">
        <v>31428</v>
      </c>
      <c r="BZL16917" s="9" t="s">
        <v>31429</v>
      </c>
      <c r="BZM16917" s="21" t="s">
        <v>31428</v>
      </c>
      <c r="BZN16917" s="9" t="s">
        <v>31429</v>
      </c>
      <c r="BZO16917" s="21" t="s">
        <v>31428</v>
      </c>
      <c r="BZP16917" s="9" t="s">
        <v>31429</v>
      </c>
      <c r="BZQ16917" s="21" t="s">
        <v>31428</v>
      </c>
      <c r="BZR16917" s="9" t="s">
        <v>31429</v>
      </c>
      <c r="BZS16917" s="21" t="s">
        <v>31428</v>
      </c>
      <c r="BZT16917" s="9" t="s">
        <v>31429</v>
      </c>
      <c r="BZU16917" s="21" t="s">
        <v>31428</v>
      </c>
      <c r="BZV16917" s="9" t="s">
        <v>31429</v>
      </c>
      <c r="BZW16917" s="21" t="s">
        <v>31428</v>
      </c>
      <c r="BZX16917" s="9" t="s">
        <v>31429</v>
      </c>
      <c r="BZY16917" s="21" t="s">
        <v>31428</v>
      </c>
      <c r="BZZ16917" s="9" t="s">
        <v>31429</v>
      </c>
      <c r="CAA16917" s="21" t="s">
        <v>31428</v>
      </c>
      <c r="CAB16917" s="9" t="s">
        <v>31429</v>
      </c>
      <c r="CAC16917" s="21" t="s">
        <v>31428</v>
      </c>
      <c r="CAD16917" s="9" t="s">
        <v>31429</v>
      </c>
      <c r="CAE16917" s="21" t="s">
        <v>31428</v>
      </c>
      <c r="CAF16917" s="9" t="s">
        <v>31429</v>
      </c>
      <c r="CAG16917" s="21" t="s">
        <v>31428</v>
      </c>
      <c r="CAH16917" s="9" t="s">
        <v>31429</v>
      </c>
      <c r="CAI16917" s="21" t="s">
        <v>31428</v>
      </c>
      <c r="CAJ16917" s="9" t="s">
        <v>31429</v>
      </c>
      <c r="CAK16917" s="21" t="s">
        <v>31428</v>
      </c>
      <c r="CAL16917" s="9" t="s">
        <v>31429</v>
      </c>
      <c r="CAM16917" s="21" t="s">
        <v>31428</v>
      </c>
      <c r="CAN16917" s="9" t="s">
        <v>31429</v>
      </c>
      <c r="CAO16917" s="21" t="s">
        <v>31428</v>
      </c>
      <c r="CAP16917" s="9" t="s">
        <v>31429</v>
      </c>
      <c r="CAQ16917" s="21" t="s">
        <v>31428</v>
      </c>
      <c r="CAR16917" s="9" t="s">
        <v>31429</v>
      </c>
      <c r="CAS16917" s="21" t="s">
        <v>31428</v>
      </c>
      <c r="CAT16917" s="9" t="s">
        <v>31429</v>
      </c>
      <c r="CAU16917" s="21" t="s">
        <v>31428</v>
      </c>
      <c r="CAV16917" s="9" t="s">
        <v>31429</v>
      </c>
      <c r="CAW16917" s="21" t="s">
        <v>31428</v>
      </c>
      <c r="CAX16917" s="9" t="s">
        <v>31429</v>
      </c>
      <c r="CAY16917" s="21" t="s">
        <v>31428</v>
      </c>
      <c r="CAZ16917" s="9" t="s">
        <v>31429</v>
      </c>
      <c r="CBA16917" s="21" t="s">
        <v>31428</v>
      </c>
      <c r="CBB16917" s="9" t="s">
        <v>31429</v>
      </c>
      <c r="CBC16917" s="21" t="s">
        <v>31428</v>
      </c>
      <c r="CBD16917" s="9" t="s">
        <v>31429</v>
      </c>
      <c r="CBE16917" s="21" t="s">
        <v>31428</v>
      </c>
      <c r="CBF16917" s="9" t="s">
        <v>31429</v>
      </c>
      <c r="CBG16917" s="21" t="s">
        <v>31428</v>
      </c>
      <c r="CBH16917" s="9" t="s">
        <v>31429</v>
      </c>
      <c r="CBI16917" s="21" t="s">
        <v>31428</v>
      </c>
      <c r="CBJ16917" s="9" t="s">
        <v>31429</v>
      </c>
      <c r="CBK16917" s="21" t="s">
        <v>31428</v>
      </c>
      <c r="CBL16917" s="9" t="s">
        <v>31429</v>
      </c>
      <c r="CBM16917" s="21" t="s">
        <v>31428</v>
      </c>
      <c r="CBN16917" s="9" t="s">
        <v>31429</v>
      </c>
      <c r="CBO16917" s="21" t="s">
        <v>31428</v>
      </c>
      <c r="CBP16917" s="9" t="s">
        <v>31429</v>
      </c>
      <c r="CBQ16917" s="21" t="s">
        <v>31428</v>
      </c>
      <c r="CBR16917" s="9" t="s">
        <v>31429</v>
      </c>
      <c r="CBS16917" s="21" t="s">
        <v>31428</v>
      </c>
      <c r="CBT16917" s="9" t="s">
        <v>31429</v>
      </c>
      <c r="CBU16917" s="21" t="s">
        <v>31428</v>
      </c>
      <c r="CBV16917" s="9" t="s">
        <v>31429</v>
      </c>
      <c r="CBW16917" s="21" t="s">
        <v>31428</v>
      </c>
      <c r="CBX16917" s="9" t="s">
        <v>31429</v>
      </c>
      <c r="CBY16917" s="21" t="s">
        <v>31428</v>
      </c>
      <c r="CBZ16917" s="9" t="s">
        <v>31429</v>
      </c>
      <c r="CCA16917" s="21" t="s">
        <v>31428</v>
      </c>
      <c r="CCB16917" s="9" t="s">
        <v>31429</v>
      </c>
      <c r="CCC16917" s="21" t="s">
        <v>31428</v>
      </c>
      <c r="CCD16917" s="9" t="s">
        <v>31429</v>
      </c>
      <c r="CCE16917" s="21" t="s">
        <v>31428</v>
      </c>
      <c r="CCF16917" s="9" t="s">
        <v>31429</v>
      </c>
      <c r="CCG16917" s="21" t="s">
        <v>31428</v>
      </c>
      <c r="CCH16917" s="9" t="s">
        <v>31429</v>
      </c>
      <c r="CCI16917" s="21" t="s">
        <v>31428</v>
      </c>
      <c r="CCJ16917" s="9" t="s">
        <v>31429</v>
      </c>
      <c r="CCK16917" s="21" t="s">
        <v>31428</v>
      </c>
      <c r="CCL16917" s="9" t="s">
        <v>31429</v>
      </c>
      <c r="CCM16917" s="21" t="s">
        <v>31428</v>
      </c>
      <c r="CCN16917" s="9" t="s">
        <v>31429</v>
      </c>
      <c r="CCO16917" s="21" t="s">
        <v>31428</v>
      </c>
      <c r="CCP16917" s="9" t="s">
        <v>31429</v>
      </c>
      <c r="CCQ16917" s="21" t="s">
        <v>31428</v>
      </c>
      <c r="CCR16917" s="9" t="s">
        <v>31429</v>
      </c>
      <c r="CCS16917" s="21" t="s">
        <v>31428</v>
      </c>
      <c r="CCT16917" s="9" t="s">
        <v>31429</v>
      </c>
      <c r="CCU16917" s="21" t="s">
        <v>31428</v>
      </c>
      <c r="CCV16917" s="9" t="s">
        <v>31429</v>
      </c>
      <c r="CCW16917" s="21" t="s">
        <v>31428</v>
      </c>
      <c r="CCX16917" s="9" t="s">
        <v>31429</v>
      </c>
      <c r="CCY16917" s="21" t="s">
        <v>31428</v>
      </c>
      <c r="CCZ16917" s="9" t="s">
        <v>31429</v>
      </c>
      <c r="CDA16917" s="21" t="s">
        <v>31428</v>
      </c>
      <c r="CDB16917" s="9" t="s">
        <v>31429</v>
      </c>
      <c r="CDC16917" s="21" t="s">
        <v>31428</v>
      </c>
      <c r="CDD16917" s="9" t="s">
        <v>31429</v>
      </c>
      <c r="CDE16917" s="21" t="s">
        <v>31428</v>
      </c>
      <c r="CDF16917" s="9" t="s">
        <v>31429</v>
      </c>
      <c r="CDG16917" s="21" t="s">
        <v>31428</v>
      </c>
      <c r="CDH16917" s="9" t="s">
        <v>31429</v>
      </c>
      <c r="CDI16917" s="21" t="s">
        <v>31428</v>
      </c>
      <c r="CDJ16917" s="9" t="s">
        <v>31429</v>
      </c>
      <c r="CDK16917" s="21" t="s">
        <v>31428</v>
      </c>
      <c r="CDL16917" s="9" t="s">
        <v>31429</v>
      </c>
      <c r="CDM16917" s="21" t="s">
        <v>31428</v>
      </c>
      <c r="CDN16917" s="9" t="s">
        <v>31429</v>
      </c>
      <c r="CDO16917" s="21" t="s">
        <v>31428</v>
      </c>
      <c r="CDP16917" s="9" t="s">
        <v>31429</v>
      </c>
      <c r="CDQ16917" s="21" t="s">
        <v>31428</v>
      </c>
      <c r="CDR16917" s="9" t="s">
        <v>31429</v>
      </c>
      <c r="CDS16917" s="21" t="s">
        <v>31428</v>
      </c>
      <c r="CDT16917" s="9" t="s">
        <v>31429</v>
      </c>
      <c r="CDU16917" s="21" t="s">
        <v>31428</v>
      </c>
      <c r="CDV16917" s="9" t="s">
        <v>31429</v>
      </c>
      <c r="CDW16917" s="21" t="s">
        <v>31428</v>
      </c>
      <c r="CDX16917" s="9" t="s">
        <v>31429</v>
      </c>
      <c r="CDY16917" s="21" t="s">
        <v>31428</v>
      </c>
      <c r="CDZ16917" s="9" t="s">
        <v>31429</v>
      </c>
      <c r="CEA16917" s="21" t="s">
        <v>31428</v>
      </c>
      <c r="CEB16917" s="9" t="s">
        <v>31429</v>
      </c>
      <c r="CEC16917" s="21" t="s">
        <v>31428</v>
      </c>
      <c r="CED16917" s="9" t="s">
        <v>31429</v>
      </c>
      <c r="CEE16917" s="21" t="s">
        <v>31428</v>
      </c>
      <c r="CEF16917" s="9" t="s">
        <v>31429</v>
      </c>
      <c r="CEG16917" s="21" t="s">
        <v>31428</v>
      </c>
      <c r="CEH16917" s="9" t="s">
        <v>31429</v>
      </c>
      <c r="CEI16917" s="21" t="s">
        <v>31428</v>
      </c>
      <c r="CEJ16917" s="9" t="s">
        <v>31429</v>
      </c>
      <c r="CEK16917" s="21" t="s">
        <v>31428</v>
      </c>
      <c r="CEL16917" s="9" t="s">
        <v>31429</v>
      </c>
      <c r="CEM16917" s="21" t="s">
        <v>31428</v>
      </c>
      <c r="CEN16917" s="9" t="s">
        <v>31429</v>
      </c>
      <c r="CEO16917" s="21" t="s">
        <v>31428</v>
      </c>
      <c r="CEP16917" s="9" t="s">
        <v>31429</v>
      </c>
      <c r="CEQ16917" s="21" t="s">
        <v>31428</v>
      </c>
      <c r="CER16917" s="9" t="s">
        <v>31429</v>
      </c>
      <c r="CES16917" s="21" t="s">
        <v>31428</v>
      </c>
      <c r="CET16917" s="9" t="s">
        <v>31429</v>
      </c>
      <c r="CEU16917" s="21" t="s">
        <v>31428</v>
      </c>
      <c r="CEV16917" s="9" t="s">
        <v>31429</v>
      </c>
      <c r="CEW16917" s="21" t="s">
        <v>31428</v>
      </c>
      <c r="CEX16917" s="9" t="s">
        <v>31429</v>
      </c>
      <c r="CEY16917" s="21" t="s">
        <v>31428</v>
      </c>
      <c r="CEZ16917" s="9" t="s">
        <v>31429</v>
      </c>
      <c r="CFA16917" s="21" t="s">
        <v>31428</v>
      </c>
      <c r="CFB16917" s="9" t="s">
        <v>31429</v>
      </c>
      <c r="CFC16917" s="21" t="s">
        <v>31428</v>
      </c>
      <c r="CFD16917" s="9" t="s">
        <v>31429</v>
      </c>
      <c r="CFE16917" s="21" t="s">
        <v>31428</v>
      </c>
      <c r="CFF16917" s="9" t="s">
        <v>31429</v>
      </c>
      <c r="CFG16917" s="21" t="s">
        <v>31428</v>
      </c>
      <c r="CFH16917" s="9" t="s">
        <v>31429</v>
      </c>
      <c r="CFI16917" s="21" t="s">
        <v>31428</v>
      </c>
      <c r="CFJ16917" s="9" t="s">
        <v>31429</v>
      </c>
      <c r="CFK16917" s="21" t="s">
        <v>31428</v>
      </c>
      <c r="CFL16917" s="9" t="s">
        <v>31429</v>
      </c>
      <c r="CFM16917" s="21" t="s">
        <v>31428</v>
      </c>
      <c r="CFN16917" s="9" t="s">
        <v>31429</v>
      </c>
      <c r="CFO16917" s="21" t="s">
        <v>31428</v>
      </c>
      <c r="CFP16917" s="9" t="s">
        <v>31429</v>
      </c>
      <c r="CFQ16917" s="21" t="s">
        <v>31428</v>
      </c>
      <c r="CFR16917" s="9" t="s">
        <v>31429</v>
      </c>
      <c r="CFS16917" s="21" t="s">
        <v>31428</v>
      </c>
      <c r="CFT16917" s="9" t="s">
        <v>31429</v>
      </c>
      <c r="CFU16917" s="21" t="s">
        <v>31428</v>
      </c>
      <c r="CFV16917" s="9" t="s">
        <v>31429</v>
      </c>
      <c r="CFW16917" s="21" t="s">
        <v>31428</v>
      </c>
      <c r="CFX16917" s="9" t="s">
        <v>31429</v>
      </c>
      <c r="CFY16917" s="21" t="s">
        <v>31428</v>
      </c>
      <c r="CFZ16917" s="9" t="s">
        <v>31429</v>
      </c>
      <c r="CGA16917" s="21" t="s">
        <v>31428</v>
      </c>
      <c r="CGB16917" s="9" t="s">
        <v>31429</v>
      </c>
      <c r="CGC16917" s="21" t="s">
        <v>31428</v>
      </c>
      <c r="CGD16917" s="9" t="s">
        <v>31429</v>
      </c>
      <c r="CGE16917" s="21" t="s">
        <v>31428</v>
      </c>
      <c r="CGF16917" s="9" t="s">
        <v>31429</v>
      </c>
      <c r="CGG16917" s="21" t="s">
        <v>31428</v>
      </c>
      <c r="CGH16917" s="9" t="s">
        <v>31429</v>
      </c>
      <c r="CGI16917" s="21" t="s">
        <v>31428</v>
      </c>
      <c r="CGJ16917" s="9" t="s">
        <v>31429</v>
      </c>
      <c r="CGK16917" s="21" t="s">
        <v>31428</v>
      </c>
      <c r="CGL16917" s="9" t="s">
        <v>31429</v>
      </c>
      <c r="CGM16917" s="21" t="s">
        <v>31428</v>
      </c>
      <c r="CGN16917" s="9" t="s">
        <v>31429</v>
      </c>
      <c r="CGO16917" s="21" t="s">
        <v>31428</v>
      </c>
      <c r="CGP16917" s="9" t="s">
        <v>31429</v>
      </c>
      <c r="CGQ16917" s="21" t="s">
        <v>31428</v>
      </c>
      <c r="CGR16917" s="9" t="s">
        <v>31429</v>
      </c>
      <c r="CGS16917" s="21" t="s">
        <v>31428</v>
      </c>
      <c r="CGT16917" s="9" t="s">
        <v>31429</v>
      </c>
      <c r="CGU16917" s="21" t="s">
        <v>31428</v>
      </c>
      <c r="CGV16917" s="9" t="s">
        <v>31429</v>
      </c>
      <c r="CGW16917" s="21" t="s">
        <v>31428</v>
      </c>
      <c r="CGX16917" s="9" t="s">
        <v>31429</v>
      </c>
      <c r="CGY16917" s="21" t="s">
        <v>31428</v>
      </c>
      <c r="CGZ16917" s="9" t="s">
        <v>31429</v>
      </c>
      <c r="CHA16917" s="21" t="s">
        <v>31428</v>
      </c>
      <c r="CHB16917" s="9" t="s">
        <v>31429</v>
      </c>
      <c r="CHC16917" s="21" t="s">
        <v>31428</v>
      </c>
      <c r="CHD16917" s="9" t="s">
        <v>31429</v>
      </c>
      <c r="CHE16917" s="21" t="s">
        <v>31428</v>
      </c>
      <c r="CHF16917" s="9" t="s">
        <v>31429</v>
      </c>
      <c r="CHG16917" s="21" t="s">
        <v>31428</v>
      </c>
      <c r="CHH16917" s="9" t="s">
        <v>31429</v>
      </c>
      <c r="CHI16917" s="21" t="s">
        <v>31428</v>
      </c>
      <c r="CHJ16917" s="9" t="s">
        <v>31429</v>
      </c>
      <c r="CHK16917" s="21" t="s">
        <v>31428</v>
      </c>
      <c r="CHL16917" s="9" t="s">
        <v>31429</v>
      </c>
      <c r="CHM16917" s="21" t="s">
        <v>31428</v>
      </c>
      <c r="CHN16917" s="9" t="s">
        <v>31429</v>
      </c>
      <c r="CHO16917" s="21" t="s">
        <v>31428</v>
      </c>
      <c r="CHP16917" s="9" t="s">
        <v>31429</v>
      </c>
      <c r="CHQ16917" s="21" t="s">
        <v>31428</v>
      </c>
      <c r="CHR16917" s="9" t="s">
        <v>31429</v>
      </c>
      <c r="CHS16917" s="21" t="s">
        <v>31428</v>
      </c>
      <c r="CHT16917" s="9" t="s">
        <v>31429</v>
      </c>
      <c r="CHU16917" s="21" t="s">
        <v>31428</v>
      </c>
      <c r="CHV16917" s="9" t="s">
        <v>31429</v>
      </c>
      <c r="CHW16917" s="21" t="s">
        <v>31428</v>
      </c>
      <c r="CHX16917" s="9" t="s">
        <v>31429</v>
      </c>
      <c r="CHY16917" s="21" t="s">
        <v>31428</v>
      </c>
      <c r="CHZ16917" s="9" t="s">
        <v>31429</v>
      </c>
      <c r="CIA16917" s="21" t="s">
        <v>31428</v>
      </c>
      <c r="CIB16917" s="9" t="s">
        <v>31429</v>
      </c>
      <c r="CIC16917" s="21" t="s">
        <v>31428</v>
      </c>
      <c r="CID16917" s="9" t="s">
        <v>31429</v>
      </c>
      <c r="CIE16917" s="21" t="s">
        <v>31428</v>
      </c>
      <c r="CIF16917" s="9" t="s">
        <v>31429</v>
      </c>
      <c r="CIG16917" s="21" t="s">
        <v>31428</v>
      </c>
      <c r="CIH16917" s="9" t="s">
        <v>31429</v>
      </c>
      <c r="CII16917" s="21" t="s">
        <v>31428</v>
      </c>
      <c r="CIJ16917" s="9" t="s">
        <v>31429</v>
      </c>
      <c r="CIK16917" s="21" t="s">
        <v>31428</v>
      </c>
      <c r="CIL16917" s="9" t="s">
        <v>31429</v>
      </c>
      <c r="CIM16917" s="21" t="s">
        <v>31428</v>
      </c>
      <c r="CIN16917" s="9" t="s">
        <v>31429</v>
      </c>
      <c r="CIO16917" s="21" t="s">
        <v>31428</v>
      </c>
      <c r="CIP16917" s="9" t="s">
        <v>31429</v>
      </c>
      <c r="CIQ16917" s="21" t="s">
        <v>31428</v>
      </c>
      <c r="CIR16917" s="9" t="s">
        <v>31429</v>
      </c>
      <c r="CIS16917" s="21" t="s">
        <v>31428</v>
      </c>
      <c r="CIT16917" s="9" t="s">
        <v>31429</v>
      </c>
      <c r="CIU16917" s="21" t="s">
        <v>31428</v>
      </c>
      <c r="CIV16917" s="9" t="s">
        <v>31429</v>
      </c>
      <c r="CIW16917" s="21" t="s">
        <v>31428</v>
      </c>
      <c r="CIX16917" s="9" t="s">
        <v>31429</v>
      </c>
      <c r="CIY16917" s="21" t="s">
        <v>31428</v>
      </c>
      <c r="CIZ16917" s="9" t="s">
        <v>31429</v>
      </c>
      <c r="CJA16917" s="21" t="s">
        <v>31428</v>
      </c>
      <c r="CJB16917" s="9" t="s">
        <v>31429</v>
      </c>
      <c r="CJC16917" s="21" t="s">
        <v>31428</v>
      </c>
      <c r="CJD16917" s="9" t="s">
        <v>31429</v>
      </c>
      <c r="CJE16917" s="21" t="s">
        <v>31428</v>
      </c>
      <c r="CJF16917" s="9" t="s">
        <v>31429</v>
      </c>
      <c r="CJG16917" s="21" t="s">
        <v>31428</v>
      </c>
      <c r="CJH16917" s="9" t="s">
        <v>31429</v>
      </c>
      <c r="CJI16917" s="21" t="s">
        <v>31428</v>
      </c>
      <c r="CJJ16917" s="9" t="s">
        <v>31429</v>
      </c>
      <c r="CJK16917" s="21" t="s">
        <v>31428</v>
      </c>
      <c r="CJL16917" s="9" t="s">
        <v>31429</v>
      </c>
      <c r="CJM16917" s="21" t="s">
        <v>31428</v>
      </c>
      <c r="CJN16917" s="9" t="s">
        <v>31429</v>
      </c>
      <c r="CJO16917" s="21" t="s">
        <v>31428</v>
      </c>
      <c r="CJP16917" s="9" t="s">
        <v>31429</v>
      </c>
      <c r="CJQ16917" s="21" t="s">
        <v>31428</v>
      </c>
      <c r="CJR16917" s="9" t="s">
        <v>31429</v>
      </c>
      <c r="CJS16917" s="21" t="s">
        <v>31428</v>
      </c>
      <c r="CJT16917" s="9" t="s">
        <v>31429</v>
      </c>
      <c r="CJU16917" s="21" t="s">
        <v>31428</v>
      </c>
      <c r="CJV16917" s="9" t="s">
        <v>31429</v>
      </c>
      <c r="CJW16917" s="21" t="s">
        <v>31428</v>
      </c>
      <c r="CJX16917" s="9" t="s">
        <v>31429</v>
      </c>
      <c r="CJY16917" s="21" t="s">
        <v>31428</v>
      </c>
      <c r="CJZ16917" s="9" t="s">
        <v>31429</v>
      </c>
      <c r="CKA16917" s="21" t="s">
        <v>31428</v>
      </c>
      <c r="CKB16917" s="9" t="s">
        <v>31429</v>
      </c>
      <c r="CKC16917" s="21" t="s">
        <v>31428</v>
      </c>
      <c r="CKD16917" s="9" t="s">
        <v>31429</v>
      </c>
      <c r="CKE16917" s="21" t="s">
        <v>31428</v>
      </c>
      <c r="CKF16917" s="9" t="s">
        <v>31429</v>
      </c>
      <c r="CKG16917" s="21" t="s">
        <v>31428</v>
      </c>
      <c r="CKH16917" s="9" t="s">
        <v>31429</v>
      </c>
      <c r="CKI16917" s="21" t="s">
        <v>31428</v>
      </c>
      <c r="CKJ16917" s="9" t="s">
        <v>31429</v>
      </c>
      <c r="CKK16917" s="21" t="s">
        <v>31428</v>
      </c>
      <c r="CKL16917" s="9" t="s">
        <v>31429</v>
      </c>
      <c r="CKM16917" s="21" t="s">
        <v>31428</v>
      </c>
      <c r="CKN16917" s="9" t="s">
        <v>31429</v>
      </c>
      <c r="CKO16917" s="21" t="s">
        <v>31428</v>
      </c>
      <c r="CKP16917" s="9" t="s">
        <v>31429</v>
      </c>
      <c r="CKQ16917" s="21" t="s">
        <v>31428</v>
      </c>
      <c r="CKR16917" s="9" t="s">
        <v>31429</v>
      </c>
      <c r="CKS16917" s="21" t="s">
        <v>31428</v>
      </c>
      <c r="CKT16917" s="9" t="s">
        <v>31429</v>
      </c>
      <c r="CKU16917" s="21" t="s">
        <v>31428</v>
      </c>
      <c r="CKV16917" s="9" t="s">
        <v>31429</v>
      </c>
      <c r="CKW16917" s="21" t="s">
        <v>31428</v>
      </c>
      <c r="CKX16917" s="9" t="s">
        <v>31429</v>
      </c>
      <c r="CKY16917" s="21" t="s">
        <v>31428</v>
      </c>
      <c r="CKZ16917" s="9" t="s">
        <v>31429</v>
      </c>
      <c r="CLA16917" s="21" t="s">
        <v>31428</v>
      </c>
      <c r="CLB16917" s="9" t="s">
        <v>31429</v>
      </c>
      <c r="CLC16917" s="21" t="s">
        <v>31428</v>
      </c>
      <c r="CLD16917" s="9" t="s">
        <v>31429</v>
      </c>
      <c r="CLE16917" s="21" t="s">
        <v>31428</v>
      </c>
      <c r="CLF16917" s="9" t="s">
        <v>31429</v>
      </c>
      <c r="CLG16917" s="21" t="s">
        <v>31428</v>
      </c>
      <c r="CLH16917" s="9" t="s">
        <v>31429</v>
      </c>
      <c r="CLI16917" s="21" t="s">
        <v>31428</v>
      </c>
      <c r="CLJ16917" s="9" t="s">
        <v>31429</v>
      </c>
      <c r="CLK16917" s="21" t="s">
        <v>31428</v>
      </c>
      <c r="CLL16917" s="9" t="s">
        <v>31429</v>
      </c>
      <c r="CLM16917" s="21" t="s">
        <v>31428</v>
      </c>
      <c r="CLN16917" s="9" t="s">
        <v>31429</v>
      </c>
      <c r="CLO16917" s="21" t="s">
        <v>31428</v>
      </c>
      <c r="CLP16917" s="9" t="s">
        <v>31429</v>
      </c>
      <c r="CLQ16917" s="21" t="s">
        <v>31428</v>
      </c>
      <c r="CLR16917" s="9" t="s">
        <v>31429</v>
      </c>
      <c r="CLS16917" s="21" t="s">
        <v>31428</v>
      </c>
      <c r="CLT16917" s="9" t="s">
        <v>31429</v>
      </c>
      <c r="CLU16917" s="21" t="s">
        <v>31428</v>
      </c>
      <c r="CLV16917" s="9" t="s">
        <v>31429</v>
      </c>
      <c r="CLW16917" s="21" t="s">
        <v>31428</v>
      </c>
      <c r="CLX16917" s="9" t="s">
        <v>31429</v>
      </c>
      <c r="CLY16917" s="21" t="s">
        <v>31428</v>
      </c>
      <c r="CLZ16917" s="9" t="s">
        <v>31429</v>
      </c>
      <c r="CMA16917" s="21" t="s">
        <v>31428</v>
      </c>
      <c r="CMB16917" s="9" t="s">
        <v>31429</v>
      </c>
      <c r="CMC16917" s="21" t="s">
        <v>31428</v>
      </c>
      <c r="CMD16917" s="9" t="s">
        <v>31429</v>
      </c>
      <c r="CME16917" s="21" t="s">
        <v>31428</v>
      </c>
      <c r="CMF16917" s="9" t="s">
        <v>31429</v>
      </c>
      <c r="CMG16917" s="21" t="s">
        <v>31428</v>
      </c>
      <c r="CMH16917" s="9" t="s">
        <v>31429</v>
      </c>
      <c r="CMI16917" s="21" t="s">
        <v>31428</v>
      </c>
      <c r="CMJ16917" s="9" t="s">
        <v>31429</v>
      </c>
      <c r="CMK16917" s="21" t="s">
        <v>31428</v>
      </c>
      <c r="CML16917" s="9" t="s">
        <v>31429</v>
      </c>
      <c r="CMM16917" s="21" t="s">
        <v>31428</v>
      </c>
      <c r="CMN16917" s="9" t="s">
        <v>31429</v>
      </c>
      <c r="CMO16917" s="21" t="s">
        <v>31428</v>
      </c>
      <c r="CMP16917" s="9" t="s">
        <v>31429</v>
      </c>
      <c r="CMQ16917" s="21" t="s">
        <v>31428</v>
      </c>
      <c r="CMR16917" s="9" t="s">
        <v>31429</v>
      </c>
      <c r="CMS16917" s="21" t="s">
        <v>31428</v>
      </c>
      <c r="CMT16917" s="9" t="s">
        <v>31429</v>
      </c>
      <c r="CMU16917" s="21" t="s">
        <v>31428</v>
      </c>
      <c r="CMV16917" s="9" t="s">
        <v>31429</v>
      </c>
      <c r="CMW16917" s="21" t="s">
        <v>31428</v>
      </c>
      <c r="CMX16917" s="9" t="s">
        <v>31429</v>
      </c>
      <c r="CMY16917" s="21" t="s">
        <v>31428</v>
      </c>
      <c r="CMZ16917" s="9" t="s">
        <v>31429</v>
      </c>
      <c r="CNA16917" s="21" t="s">
        <v>31428</v>
      </c>
      <c r="CNB16917" s="9" t="s">
        <v>31429</v>
      </c>
      <c r="CNC16917" s="21" t="s">
        <v>31428</v>
      </c>
      <c r="CND16917" s="9" t="s">
        <v>31429</v>
      </c>
      <c r="CNE16917" s="21" t="s">
        <v>31428</v>
      </c>
      <c r="CNF16917" s="9" t="s">
        <v>31429</v>
      </c>
      <c r="CNG16917" s="21" t="s">
        <v>31428</v>
      </c>
      <c r="CNH16917" s="9" t="s">
        <v>31429</v>
      </c>
      <c r="CNI16917" s="21" t="s">
        <v>31428</v>
      </c>
      <c r="CNJ16917" s="9" t="s">
        <v>31429</v>
      </c>
      <c r="CNK16917" s="21" t="s">
        <v>31428</v>
      </c>
      <c r="CNL16917" s="9" t="s">
        <v>31429</v>
      </c>
      <c r="CNM16917" s="21" t="s">
        <v>31428</v>
      </c>
      <c r="CNN16917" s="9" t="s">
        <v>31429</v>
      </c>
      <c r="CNO16917" s="21" t="s">
        <v>31428</v>
      </c>
      <c r="CNP16917" s="9" t="s">
        <v>31429</v>
      </c>
      <c r="CNQ16917" s="21" t="s">
        <v>31428</v>
      </c>
      <c r="CNR16917" s="9" t="s">
        <v>31429</v>
      </c>
      <c r="CNS16917" s="21" t="s">
        <v>31428</v>
      </c>
      <c r="CNT16917" s="9" t="s">
        <v>31429</v>
      </c>
      <c r="CNU16917" s="21" t="s">
        <v>31428</v>
      </c>
      <c r="CNV16917" s="9" t="s">
        <v>31429</v>
      </c>
      <c r="CNW16917" s="21" t="s">
        <v>31428</v>
      </c>
      <c r="CNX16917" s="9" t="s">
        <v>31429</v>
      </c>
      <c r="CNY16917" s="21" t="s">
        <v>31428</v>
      </c>
      <c r="CNZ16917" s="9" t="s">
        <v>31429</v>
      </c>
      <c r="COA16917" s="21" t="s">
        <v>31428</v>
      </c>
      <c r="COB16917" s="9" t="s">
        <v>31429</v>
      </c>
      <c r="COC16917" s="21" t="s">
        <v>31428</v>
      </c>
      <c r="COD16917" s="9" t="s">
        <v>31429</v>
      </c>
      <c r="COE16917" s="21" t="s">
        <v>31428</v>
      </c>
      <c r="COF16917" s="9" t="s">
        <v>31429</v>
      </c>
      <c r="COG16917" s="21" t="s">
        <v>31428</v>
      </c>
      <c r="COH16917" s="9" t="s">
        <v>31429</v>
      </c>
      <c r="COI16917" s="21" t="s">
        <v>31428</v>
      </c>
      <c r="COJ16917" s="9" t="s">
        <v>31429</v>
      </c>
      <c r="COK16917" s="21" t="s">
        <v>31428</v>
      </c>
      <c r="COL16917" s="9" t="s">
        <v>31429</v>
      </c>
      <c r="COM16917" s="21" t="s">
        <v>31428</v>
      </c>
      <c r="CON16917" s="9" t="s">
        <v>31429</v>
      </c>
      <c r="COO16917" s="21" t="s">
        <v>31428</v>
      </c>
      <c r="COP16917" s="9" t="s">
        <v>31429</v>
      </c>
      <c r="COQ16917" s="21" t="s">
        <v>31428</v>
      </c>
      <c r="COR16917" s="9" t="s">
        <v>31429</v>
      </c>
      <c r="COS16917" s="21" t="s">
        <v>31428</v>
      </c>
      <c r="COT16917" s="9" t="s">
        <v>31429</v>
      </c>
      <c r="COU16917" s="21" t="s">
        <v>31428</v>
      </c>
      <c r="COV16917" s="9" t="s">
        <v>31429</v>
      </c>
      <c r="COW16917" s="21" t="s">
        <v>31428</v>
      </c>
      <c r="COX16917" s="9" t="s">
        <v>31429</v>
      </c>
      <c r="COY16917" s="21" t="s">
        <v>31428</v>
      </c>
      <c r="COZ16917" s="9" t="s">
        <v>31429</v>
      </c>
      <c r="CPA16917" s="21" t="s">
        <v>31428</v>
      </c>
      <c r="CPB16917" s="9" t="s">
        <v>31429</v>
      </c>
      <c r="CPC16917" s="21" t="s">
        <v>31428</v>
      </c>
      <c r="CPD16917" s="9" t="s">
        <v>31429</v>
      </c>
      <c r="CPE16917" s="21" t="s">
        <v>31428</v>
      </c>
      <c r="CPF16917" s="9" t="s">
        <v>31429</v>
      </c>
      <c r="CPG16917" s="21" t="s">
        <v>31428</v>
      </c>
      <c r="CPH16917" s="9" t="s">
        <v>31429</v>
      </c>
      <c r="CPI16917" s="21" t="s">
        <v>31428</v>
      </c>
      <c r="CPJ16917" s="9" t="s">
        <v>31429</v>
      </c>
      <c r="CPK16917" s="21" t="s">
        <v>31428</v>
      </c>
      <c r="CPL16917" s="9" t="s">
        <v>31429</v>
      </c>
      <c r="CPM16917" s="21" t="s">
        <v>31428</v>
      </c>
      <c r="CPN16917" s="9" t="s">
        <v>31429</v>
      </c>
      <c r="CPO16917" s="21" t="s">
        <v>31428</v>
      </c>
      <c r="CPP16917" s="9" t="s">
        <v>31429</v>
      </c>
      <c r="CPQ16917" s="21" t="s">
        <v>31428</v>
      </c>
      <c r="CPR16917" s="9" t="s">
        <v>31429</v>
      </c>
      <c r="CPS16917" s="21" t="s">
        <v>31428</v>
      </c>
      <c r="CPT16917" s="9" t="s">
        <v>31429</v>
      </c>
      <c r="CPU16917" s="21" t="s">
        <v>31428</v>
      </c>
      <c r="CPV16917" s="9" t="s">
        <v>31429</v>
      </c>
      <c r="CPW16917" s="21" t="s">
        <v>31428</v>
      </c>
      <c r="CPX16917" s="9" t="s">
        <v>31429</v>
      </c>
      <c r="CPY16917" s="21" t="s">
        <v>31428</v>
      </c>
      <c r="CPZ16917" s="9" t="s">
        <v>31429</v>
      </c>
      <c r="CQA16917" s="21" t="s">
        <v>31428</v>
      </c>
      <c r="CQB16917" s="9" t="s">
        <v>31429</v>
      </c>
      <c r="CQC16917" s="21" t="s">
        <v>31428</v>
      </c>
      <c r="CQD16917" s="9" t="s">
        <v>31429</v>
      </c>
      <c r="CQE16917" s="21" t="s">
        <v>31428</v>
      </c>
      <c r="CQF16917" s="9" t="s">
        <v>31429</v>
      </c>
      <c r="CQG16917" s="21" t="s">
        <v>31428</v>
      </c>
      <c r="CQH16917" s="9" t="s">
        <v>31429</v>
      </c>
      <c r="CQI16917" s="21" t="s">
        <v>31428</v>
      </c>
      <c r="CQJ16917" s="9" t="s">
        <v>31429</v>
      </c>
      <c r="CQK16917" s="21" t="s">
        <v>31428</v>
      </c>
      <c r="CQL16917" s="9" t="s">
        <v>31429</v>
      </c>
      <c r="CQM16917" s="21" t="s">
        <v>31428</v>
      </c>
      <c r="CQN16917" s="9" t="s">
        <v>31429</v>
      </c>
      <c r="CQO16917" s="21" t="s">
        <v>31428</v>
      </c>
      <c r="CQP16917" s="9" t="s">
        <v>31429</v>
      </c>
      <c r="CQQ16917" s="21" t="s">
        <v>31428</v>
      </c>
      <c r="CQR16917" s="9" t="s">
        <v>31429</v>
      </c>
      <c r="CQS16917" s="21" t="s">
        <v>31428</v>
      </c>
      <c r="CQT16917" s="9" t="s">
        <v>31429</v>
      </c>
      <c r="CQU16917" s="21" t="s">
        <v>31428</v>
      </c>
      <c r="CQV16917" s="9" t="s">
        <v>31429</v>
      </c>
      <c r="CQW16917" s="21" t="s">
        <v>31428</v>
      </c>
      <c r="CQX16917" s="9" t="s">
        <v>31429</v>
      </c>
      <c r="CQY16917" s="21" t="s">
        <v>31428</v>
      </c>
      <c r="CQZ16917" s="9" t="s">
        <v>31429</v>
      </c>
      <c r="CRA16917" s="21" t="s">
        <v>31428</v>
      </c>
      <c r="CRB16917" s="9" t="s">
        <v>31429</v>
      </c>
      <c r="CRC16917" s="21" t="s">
        <v>31428</v>
      </c>
      <c r="CRD16917" s="9" t="s">
        <v>31429</v>
      </c>
      <c r="CRE16917" s="21" t="s">
        <v>31428</v>
      </c>
      <c r="CRF16917" s="9" t="s">
        <v>31429</v>
      </c>
      <c r="CRG16917" s="21" t="s">
        <v>31428</v>
      </c>
      <c r="CRH16917" s="9" t="s">
        <v>31429</v>
      </c>
      <c r="CRI16917" s="21" t="s">
        <v>31428</v>
      </c>
      <c r="CRJ16917" s="9" t="s">
        <v>31429</v>
      </c>
      <c r="CRK16917" s="21" t="s">
        <v>31428</v>
      </c>
      <c r="CRL16917" s="9" t="s">
        <v>31429</v>
      </c>
      <c r="CRM16917" s="21" t="s">
        <v>31428</v>
      </c>
      <c r="CRN16917" s="9" t="s">
        <v>31429</v>
      </c>
      <c r="CRO16917" s="21" t="s">
        <v>31428</v>
      </c>
      <c r="CRP16917" s="9" t="s">
        <v>31429</v>
      </c>
      <c r="CRQ16917" s="21" t="s">
        <v>31428</v>
      </c>
      <c r="CRR16917" s="9" t="s">
        <v>31429</v>
      </c>
      <c r="CRS16917" s="21" t="s">
        <v>31428</v>
      </c>
      <c r="CRT16917" s="9" t="s">
        <v>31429</v>
      </c>
      <c r="CRU16917" s="21" t="s">
        <v>31428</v>
      </c>
      <c r="CRV16917" s="9" t="s">
        <v>31429</v>
      </c>
      <c r="CRW16917" s="21" t="s">
        <v>31428</v>
      </c>
      <c r="CRX16917" s="9" t="s">
        <v>31429</v>
      </c>
      <c r="CRY16917" s="21" t="s">
        <v>31428</v>
      </c>
      <c r="CRZ16917" s="9" t="s">
        <v>31429</v>
      </c>
      <c r="CSA16917" s="21" t="s">
        <v>31428</v>
      </c>
      <c r="CSB16917" s="9" t="s">
        <v>31429</v>
      </c>
      <c r="CSC16917" s="21" t="s">
        <v>31428</v>
      </c>
      <c r="CSD16917" s="9" t="s">
        <v>31429</v>
      </c>
      <c r="CSE16917" s="21" t="s">
        <v>31428</v>
      </c>
      <c r="CSF16917" s="9" t="s">
        <v>31429</v>
      </c>
      <c r="CSG16917" s="21" t="s">
        <v>31428</v>
      </c>
      <c r="CSH16917" s="9" t="s">
        <v>31429</v>
      </c>
      <c r="CSI16917" s="21" t="s">
        <v>31428</v>
      </c>
      <c r="CSJ16917" s="9" t="s">
        <v>31429</v>
      </c>
      <c r="CSK16917" s="21" t="s">
        <v>31428</v>
      </c>
      <c r="CSL16917" s="9" t="s">
        <v>31429</v>
      </c>
      <c r="CSM16917" s="21" t="s">
        <v>31428</v>
      </c>
      <c r="CSN16917" s="9" t="s">
        <v>31429</v>
      </c>
      <c r="CSO16917" s="21" t="s">
        <v>31428</v>
      </c>
      <c r="CSP16917" s="9" t="s">
        <v>31429</v>
      </c>
      <c r="CSQ16917" s="21" t="s">
        <v>31428</v>
      </c>
      <c r="CSR16917" s="9" t="s">
        <v>31429</v>
      </c>
      <c r="CSS16917" s="21" t="s">
        <v>31428</v>
      </c>
      <c r="CST16917" s="9" t="s">
        <v>31429</v>
      </c>
      <c r="CSU16917" s="21" t="s">
        <v>31428</v>
      </c>
      <c r="CSV16917" s="9" t="s">
        <v>31429</v>
      </c>
      <c r="CSW16917" s="21" t="s">
        <v>31428</v>
      </c>
      <c r="CSX16917" s="9" t="s">
        <v>31429</v>
      </c>
      <c r="CSY16917" s="21" t="s">
        <v>31428</v>
      </c>
      <c r="CSZ16917" s="9" t="s">
        <v>31429</v>
      </c>
      <c r="CTA16917" s="21" t="s">
        <v>31428</v>
      </c>
      <c r="CTB16917" s="9" t="s">
        <v>31429</v>
      </c>
      <c r="CTC16917" s="21" t="s">
        <v>31428</v>
      </c>
      <c r="CTD16917" s="9" t="s">
        <v>31429</v>
      </c>
      <c r="CTE16917" s="21" t="s">
        <v>31428</v>
      </c>
      <c r="CTF16917" s="9" t="s">
        <v>31429</v>
      </c>
      <c r="CTG16917" s="21" t="s">
        <v>31428</v>
      </c>
      <c r="CTH16917" s="9" t="s">
        <v>31429</v>
      </c>
      <c r="CTI16917" s="21" t="s">
        <v>31428</v>
      </c>
      <c r="CTJ16917" s="9" t="s">
        <v>31429</v>
      </c>
      <c r="CTK16917" s="21" t="s">
        <v>31428</v>
      </c>
      <c r="CTL16917" s="9" t="s">
        <v>31429</v>
      </c>
      <c r="CTM16917" s="21" t="s">
        <v>31428</v>
      </c>
      <c r="CTN16917" s="9" t="s">
        <v>31429</v>
      </c>
      <c r="CTO16917" s="21" t="s">
        <v>31428</v>
      </c>
      <c r="CTP16917" s="9" t="s">
        <v>31429</v>
      </c>
      <c r="CTQ16917" s="21" t="s">
        <v>31428</v>
      </c>
      <c r="CTR16917" s="9" t="s">
        <v>31429</v>
      </c>
      <c r="CTS16917" s="21" t="s">
        <v>31428</v>
      </c>
      <c r="CTT16917" s="9" t="s">
        <v>31429</v>
      </c>
      <c r="CTU16917" s="21" t="s">
        <v>31428</v>
      </c>
      <c r="CTV16917" s="9" t="s">
        <v>31429</v>
      </c>
      <c r="CTW16917" s="21" t="s">
        <v>31428</v>
      </c>
      <c r="CTX16917" s="9" t="s">
        <v>31429</v>
      </c>
      <c r="CTY16917" s="21" t="s">
        <v>31428</v>
      </c>
      <c r="CTZ16917" s="9" t="s">
        <v>31429</v>
      </c>
      <c r="CUA16917" s="21" t="s">
        <v>31428</v>
      </c>
      <c r="CUB16917" s="9" t="s">
        <v>31429</v>
      </c>
      <c r="CUC16917" s="21" t="s">
        <v>31428</v>
      </c>
      <c r="CUD16917" s="9" t="s">
        <v>31429</v>
      </c>
      <c r="CUE16917" s="21" t="s">
        <v>31428</v>
      </c>
      <c r="CUF16917" s="9" t="s">
        <v>31429</v>
      </c>
      <c r="CUG16917" s="21" t="s">
        <v>31428</v>
      </c>
      <c r="CUH16917" s="9" t="s">
        <v>31429</v>
      </c>
      <c r="CUI16917" s="21" t="s">
        <v>31428</v>
      </c>
      <c r="CUJ16917" s="9" t="s">
        <v>31429</v>
      </c>
      <c r="CUK16917" s="21" t="s">
        <v>31428</v>
      </c>
      <c r="CUL16917" s="9" t="s">
        <v>31429</v>
      </c>
      <c r="CUM16917" s="21" t="s">
        <v>31428</v>
      </c>
      <c r="CUN16917" s="9" t="s">
        <v>31429</v>
      </c>
      <c r="CUO16917" s="21" t="s">
        <v>31428</v>
      </c>
      <c r="CUP16917" s="9" t="s">
        <v>31429</v>
      </c>
      <c r="CUQ16917" s="21" t="s">
        <v>31428</v>
      </c>
      <c r="CUR16917" s="9" t="s">
        <v>31429</v>
      </c>
      <c r="CUS16917" s="21" t="s">
        <v>31428</v>
      </c>
      <c r="CUT16917" s="9" t="s">
        <v>31429</v>
      </c>
      <c r="CUU16917" s="21" t="s">
        <v>31428</v>
      </c>
      <c r="CUV16917" s="9" t="s">
        <v>31429</v>
      </c>
      <c r="CUW16917" s="21" t="s">
        <v>31428</v>
      </c>
      <c r="CUX16917" s="9" t="s">
        <v>31429</v>
      </c>
      <c r="CUY16917" s="21" t="s">
        <v>31428</v>
      </c>
      <c r="CUZ16917" s="9" t="s">
        <v>31429</v>
      </c>
      <c r="CVA16917" s="21" t="s">
        <v>31428</v>
      </c>
      <c r="CVB16917" s="9" t="s">
        <v>31429</v>
      </c>
      <c r="CVC16917" s="21" t="s">
        <v>31428</v>
      </c>
      <c r="CVD16917" s="9" t="s">
        <v>31429</v>
      </c>
      <c r="CVE16917" s="21" t="s">
        <v>31428</v>
      </c>
      <c r="CVF16917" s="9" t="s">
        <v>31429</v>
      </c>
      <c r="CVG16917" s="21" t="s">
        <v>31428</v>
      </c>
      <c r="CVH16917" s="9" t="s">
        <v>31429</v>
      </c>
      <c r="CVI16917" s="21" t="s">
        <v>31428</v>
      </c>
      <c r="CVJ16917" s="9" t="s">
        <v>31429</v>
      </c>
      <c r="CVK16917" s="21" t="s">
        <v>31428</v>
      </c>
      <c r="CVL16917" s="9" t="s">
        <v>31429</v>
      </c>
      <c r="CVM16917" s="21" t="s">
        <v>31428</v>
      </c>
      <c r="CVN16917" s="9" t="s">
        <v>31429</v>
      </c>
      <c r="CVO16917" s="21" t="s">
        <v>31428</v>
      </c>
      <c r="CVP16917" s="9" t="s">
        <v>31429</v>
      </c>
      <c r="CVQ16917" s="21" t="s">
        <v>31428</v>
      </c>
      <c r="CVR16917" s="9" t="s">
        <v>31429</v>
      </c>
      <c r="CVS16917" s="21" t="s">
        <v>31428</v>
      </c>
      <c r="CVT16917" s="9" t="s">
        <v>31429</v>
      </c>
      <c r="CVU16917" s="21" t="s">
        <v>31428</v>
      </c>
      <c r="CVV16917" s="9" t="s">
        <v>31429</v>
      </c>
      <c r="CVW16917" s="21" t="s">
        <v>31428</v>
      </c>
      <c r="CVX16917" s="9" t="s">
        <v>31429</v>
      </c>
      <c r="CVY16917" s="21" t="s">
        <v>31428</v>
      </c>
      <c r="CVZ16917" s="9" t="s">
        <v>31429</v>
      </c>
      <c r="CWA16917" s="21" t="s">
        <v>31428</v>
      </c>
      <c r="CWB16917" s="9" t="s">
        <v>31429</v>
      </c>
      <c r="CWC16917" s="21" t="s">
        <v>31428</v>
      </c>
      <c r="CWD16917" s="9" t="s">
        <v>31429</v>
      </c>
      <c r="CWE16917" s="21" t="s">
        <v>31428</v>
      </c>
      <c r="CWF16917" s="9" t="s">
        <v>31429</v>
      </c>
      <c r="CWG16917" s="21" t="s">
        <v>31428</v>
      </c>
      <c r="CWH16917" s="9" t="s">
        <v>31429</v>
      </c>
      <c r="CWI16917" s="21" t="s">
        <v>31428</v>
      </c>
      <c r="CWJ16917" s="9" t="s">
        <v>31429</v>
      </c>
      <c r="CWK16917" s="21" t="s">
        <v>31428</v>
      </c>
      <c r="CWL16917" s="9" t="s">
        <v>31429</v>
      </c>
      <c r="CWM16917" s="21" t="s">
        <v>31428</v>
      </c>
      <c r="CWN16917" s="9" t="s">
        <v>31429</v>
      </c>
      <c r="CWO16917" s="21" t="s">
        <v>31428</v>
      </c>
      <c r="CWP16917" s="9" t="s">
        <v>31429</v>
      </c>
      <c r="CWQ16917" s="21" t="s">
        <v>31428</v>
      </c>
      <c r="CWR16917" s="9" t="s">
        <v>31429</v>
      </c>
      <c r="CWS16917" s="21" t="s">
        <v>31428</v>
      </c>
      <c r="CWT16917" s="9" t="s">
        <v>31429</v>
      </c>
      <c r="CWU16917" s="21" t="s">
        <v>31428</v>
      </c>
      <c r="CWV16917" s="9" t="s">
        <v>31429</v>
      </c>
      <c r="CWW16917" s="21" t="s">
        <v>31428</v>
      </c>
      <c r="CWX16917" s="9" t="s">
        <v>31429</v>
      </c>
      <c r="CWY16917" s="21" t="s">
        <v>31428</v>
      </c>
      <c r="CWZ16917" s="9" t="s">
        <v>31429</v>
      </c>
      <c r="CXA16917" s="21" t="s">
        <v>31428</v>
      </c>
      <c r="CXB16917" s="9" t="s">
        <v>31429</v>
      </c>
      <c r="CXC16917" s="21" t="s">
        <v>31428</v>
      </c>
      <c r="CXD16917" s="9" t="s">
        <v>31429</v>
      </c>
      <c r="CXE16917" s="21" t="s">
        <v>31428</v>
      </c>
      <c r="CXF16917" s="9" t="s">
        <v>31429</v>
      </c>
      <c r="CXG16917" s="21" t="s">
        <v>31428</v>
      </c>
      <c r="CXH16917" s="9" t="s">
        <v>31429</v>
      </c>
      <c r="CXI16917" s="21" t="s">
        <v>31428</v>
      </c>
      <c r="CXJ16917" s="9" t="s">
        <v>31429</v>
      </c>
      <c r="CXK16917" s="21" t="s">
        <v>31428</v>
      </c>
      <c r="CXL16917" s="9" t="s">
        <v>31429</v>
      </c>
      <c r="CXM16917" s="21" t="s">
        <v>31428</v>
      </c>
      <c r="CXN16917" s="9" t="s">
        <v>31429</v>
      </c>
      <c r="CXO16917" s="21" t="s">
        <v>31428</v>
      </c>
      <c r="CXP16917" s="9" t="s">
        <v>31429</v>
      </c>
      <c r="CXQ16917" s="21" t="s">
        <v>31428</v>
      </c>
      <c r="CXR16917" s="9" t="s">
        <v>31429</v>
      </c>
      <c r="CXS16917" s="21" t="s">
        <v>31428</v>
      </c>
      <c r="CXT16917" s="9" t="s">
        <v>31429</v>
      </c>
      <c r="CXU16917" s="21" t="s">
        <v>31428</v>
      </c>
      <c r="CXV16917" s="9" t="s">
        <v>31429</v>
      </c>
      <c r="CXW16917" s="21" t="s">
        <v>31428</v>
      </c>
      <c r="CXX16917" s="9" t="s">
        <v>31429</v>
      </c>
      <c r="CXY16917" s="21" t="s">
        <v>31428</v>
      </c>
      <c r="CXZ16917" s="9" t="s">
        <v>31429</v>
      </c>
      <c r="CYA16917" s="21" t="s">
        <v>31428</v>
      </c>
      <c r="CYB16917" s="9" t="s">
        <v>31429</v>
      </c>
      <c r="CYC16917" s="21" t="s">
        <v>31428</v>
      </c>
      <c r="CYD16917" s="9" t="s">
        <v>31429</v>
      </c>
      <c r="CYE16917" s="21" t="s">
        <v>31428</v>
      </c>
      <c r="CYF16917" s="9" t="s">
        <v>31429</v>
      </c>
      <c r="CYG16917" s="21" t="s">
        <v>31428</v>
      </c>
      <c r="CYH16917" s="9" t="s">
        <v>31429</v>
      </c>
      <c r="CYI16917" s="21" t="s">
        <v>31428</v>
      </c>
      <c r="CYJ16917" s="9" t="s">
        <v>31429</v>
      </c>
      <c r="CYK16917" s="21" t="s">
        <v>31428</v>
      </c>
      <c r="CYL16917" s="9" t="s">
        <v>31429</v>
      </c>
      <c r="CYM16917" s="21" t="s">
        <v>31428</v>
      </c>
      <c r="CYN16917" s="9" t="s">
        <v>31429</v>
      </c>
      <c r="CYO16917" s="21" t="s">
        <v>31428</v>
      </c>
      <c r="CYP16917" s="9" t="s">
        <v>31429</v>
      </c>
      <c r="CYQ16917" s="21" t="s">
        <v>31428</v>
      </c>
      <c r="CYR16917" s="9" t="s">
        <v>31429</v>
      </c>
      <c r="CYS16917" s="21" t="s">
        <v>31428</v>
      </c>
      <c r="CYT16917" s="9" t="s">
        <v>31429</v>
      </c>
      <c r="CYU16917" s="21" t="s">
        <v>31428</v>
      </c>
      <c r="CYV16917" s="9" t="s">
        <v>31429</v>
      </c>
      <c r="CYW16917" s="21" t="s">
        <v>31428</v>
      </c>
      <c r="CYX16917" s="9" t="s">
        <v>31429</v>
      </c>
      <c r="CYY16917" s="21" t="s">
        <v>31428</v>
      </c>
      <c r="CYZ16917" s="9" t="s">
        <v>31429</v>
      </c>
      <c r="CZA16917" s="21" t="s">
        <v>31428</v>
      </c>
      <c r="CZB16917" s="9" t="s">
        <v>31429</v>
      </c>
      <c r="CZC16917" s="21" t="s">
        <v>31428</v>
      </c>
      <c r="CZD16917" s="9" t="s">
        <v>31429</v>
      </c>
      <c r="CZE16917" s="21" t="s">
        <v>31428</v>
      </c>
      <c r="CZF16917" s="9" t="s">
        <v>31429</v>
      </c>
      <c r="CZG16917" s="21" t="s">
        <v>31428</v>
      </c>
      <c r="CZH16917" s="9" t="s">
        <v>31429</v>
      </c>
      <c r="CZI16917" s="21" t="s">
        <v>31428</v>
      </c>
      <c r="CZJ16917" s="9" t="s">
        <v>31429</v>
      </c>
      <c r="CZK16917" s="21" t="s">
        <v>31428</v>
      </c>
      <c r="CZL16917" s="9" t="s">
        <v>31429</v>
      </c>
      <c r="CZM16917" s="21" t="s">
        <v>31428</v>
      </c>
      <c r="CZN16917" s="9" t="s">
        <v>31429</v>
      </c>
      <c r="CZO16917" s="21" t="s">
        <v>31428</v>
      </c>
      <c r="CZP16917" s="9" t="s">
        <v>31429</v>
      </c>
      <c r="CZQ16917" s="21" t="s">
        <v>31428</v>
      </c>
      <c r="CZR16917" s="9" t="s">
        <v>31429</v>
      </c>
      <c r="CZS16917" s="21" t="s">
        <v>31428</v>
      </c>
      <c r="CZT16917" s="9" t="s">
        <v>31429</v>
      </c>
      <c r="CZU16917" s="21" t="s">
        <v>31428</v>
      </c>
      <c r="CZV16917" s="9" t="s">
        <v>31429</v>
      </c>
      <c r="CZW16917" s="21" t="s">
        <v>31428</v>
      </c>
      <c r="CZX16917" s="9" t="s">
        <v>31429</v>
      </c>
      <c r="CZY16917" s="21" t="s">
        <v>31428</v>
      </c>
      <c r="CZZ16917" s="9" t="s">
        <v>31429</v>
      </c>
      <c r="DAA16917" s="21" t="s">
        <v>31428</v>
      </c>
      <c r="DAB16917" s="9" t="s">
        <v>31429</v>
      </c>
      <c r="DAC16917" s="21" t="s">
        <v>31428</v>
      </c>
      <c r="DAD16917" s="9" t="s">
        <v>31429</v>
      </c>
      <c r="DAE16917" s="21" t="s">
        <v>31428</v>
      </c>
      <c r="DAF16917" s="9" t="s">
        <v>31429</v>
      </c>
      <c r="DAG16917" s="21" t="s">
        <v>31428</v>
      </c>
      <c r="DAH16917" s="9" t="s">
        <v>31429</v>
      </c>
      <c r="DAI16917" s="21" t="s">
        <v>31428</v>
      </c>
      <c r="DAJ16917" s="9" t="s">
        <v>31429</v>
      </c>
      <c r="DAK16917" s="21" t="s">
        <v>31428</v>
      </c>
      <c r="DAL16917" s="9" t="s">
        <v>31429</v>
      </c>
      <c r="DAM16917" s="21" t="s">
        <v>31428</v>
      </c>
      <c r="DAN16917" s="9" t="s">
        <v>31429</v>
      </c>
      <c r="DAO16917" s="21" t="s">
        <v>31428</v>
      </c>
      <c r="DAP16917" s="9" t="s">
        <v>31429</v>
      </c>
      <c r="DAQ16917" s="21" t="s">
        <v>31428</v>
      </c>
      <c r="DAR16917" s="9" t="s">
        <v>31429</v>
      </c>
      <c r="DAS16917" s="21" t="s">
        <v>31428</v>
      </c>
      <c r="DAT16917" s="9" t="s">
        <v>31429</v>
      </c>
      <c r="DAU16917" s="21" t="s">
        <v>31428</v>
      </c>
      <c r="DAV16917" s="9" t="s">
        <v>31429</v>
      </c>
      <c r="DAW16917" s="21" t="s">
        <v>31428</v>
      </c>
      <c r="DAX16917" s="9" t="s">
        <v>31429</v>
      </c>
      <c r="DAY16917" s="21" t="s">
        <v>31428</v>
      </c>
      <c r="DAZ16917" s="9" t="s">
        <v>31429</v>
      </c>
      <c r="DBA16917" s="21" t="s">
        <v>31428</v>
      </c>
      <c r="DBB16917" s="9" t="s">
        <v>31429</v>
      </c>
      <c r="DBC16917" s="21" t="s">
        <v>31428</v>
      </c>
      <c r="DBD16917" s="9" t="s">
        <v>31429</v>
      </c>
      <c r="DBE16917" s="21" t="s">
        <v>31428</v>
      </c>
      <c r="DBF16917" s="9" t="s">
        <v>31429</v>
      </c>
      <c r="DBG16917" s="21" t="s">
        <v>31428</v>
      </c>
      <c r="DBH16917" s="9" t="s">
        <v>31429</v>
      </c>
      <c r="DBI16917" s="21" t="s">
        <v>31428</v>
      </c>
      <c r="DBJ16917" s="9" t="s">
        <v>31429</v>
      </c>
      <c r="DBK16917" s="21" t="s">
        <v>31428</v>
      </c>
      <c r="DBL16917" s="9" t="s">
        <v>31429</v>
      </c>
      <c r="DBM16917" s="21" t="s">
        <v>31428</v>
      </c>
      <c r="DBN16917" s="9" t="s">
        <v>31429</v>
      </c>
      <c r="DBO16917" s="21" t="s">
        <v>31428</v>
      </c>
      <c r="DBP16917" s="9" t="s">
        <v>31429</v>
      </c>
      <c r="DBQ16917" s="21" t="s">
        <v>31428</v>
      </c>
      <c r="DBR16917" s="9" t="s">
        <v>31429</v>
      </c>
      <c r="DBS16917" s="21" t="s">
        <v>31428</v>
      </c>
      <c r="DBT16917" s="9" t="s">
        <v>31429</v>
      </c>
      <c r="DBU16917" s="21" t="s">
        <v>31428</v>
      </c>
      <c r="DBV16917" s="9" t="s">
        <v>31429</v>
      </c>
      <c r="DBW16917" s="21" t="s">
        <v>31428</v>
      </c>
      <c r="DBX16917" s="9" t="s">
        <v>31429</v>
      </c>
      <c r="DBY16917" s="21" t="s">
        <v>31428</v>
      </c>
      <c r="DBZ16917" s="9" t="s">
        <v>31429</v>
      </c>
      <c r="DCA16917" s="21" t="s">
        <v>31428</v>
      </c>
      <c r="DCB16917" s="9" t="s">
        <v>31429</v>
      </c>
      <c r="DCC16917" s="21" t="s">
        <v>31428</v>
      </c>
      <c r="DCD16917" s="9" t="s">
        <v>31429</v>
      </c>
      <c r="DCE16917" s="21" t="s">
        <v>31428</v>
      </c>
      <c r="DCF16917" s="9" t="s">
        <v>31429</v>
      </c>
      <c r="DCG16917" s="21" t="s">
        <v>31428</v>
      </c>
      <c r="DCH16917" s="9" t="s">
        <v>31429</v>
      </c>
      <c r="DCI16917" s="21" t="s">
        <v>31428</v>
      </c>
      <c r="DCJ16917" s="9" t="s">
        <v>31429</v>
      </c>
      <c r="DCK16917" s="21" t="s">
        <v>31428</v>
      </c>
      <c r="DCL16917" s="9" t="s">
        <v>31429</v>
      </c>
      <c r="DCM16917" s="21" t="s">
        <v>31428</v>
      </c>
      <c r="DCN16917" s="9" t="s">
        <v>31429</v>
      </c>
      <c r="DCO16917" s="21" t="s">
        <v>31428</v>
      </c>
      <c r="DCP16917" s="9" t="s">
        <v>31429</v>
      </c>
      <c r="DCQ16917" s="21" t="s">
        <v>31428</v>
      </c>
      <c r="DCR16917" s="9" t="s">
        <v>31429</v>
      </c>
      <c r="DCS16917" s="21" t="s">
        <v>31428</v>
      </c>
      <c r="DCT16917" s="9" t="s">
        <v>31429</v>
      </c>
      <c r="DCU16917" s="21" t="s">
        <v>31428</v>
      </c>
      <c r="DCV16917" s="9" t="s">
        <v>31429</v>
      </c>
      <c r="DCW16917" s="21" t="s">
        <v>31428</v>
      </c>
      <c r="DCX16917" s="9" t="s">
        <v>31429</v>
      </c>
      <c r="DCY16917" s="21" t="s">
        <v>31428</v>
      </c>
      <c r="DCZ16917" s="9" t="s">
        <v>31429</v>
      </c>
      <c r="DDA16917" s="21" t="s">
        <v>31428</v>
      </c>
      <c r="DDB16917" s="9" t="s">
        <v>31429</v>
      </c>
      <c r="DDC16917" s="21" t="s">
        <v>31428</v>
      </c>
      <c r="DDD16917" s="9" t="s">
        <v>31429</v>
      </c>
      <c r="DDE16917" s="21" t="s">
        <v>31428</v>
      </c>
      <c r="DDF16917" s="9" t="s">
        <v>31429</v>
      </c>
      <c r="DDG16917" s="21" t="s">
        <v>31428</v>
      </c>
      <c r="DDH16917" s="9" t="s">
        <v>31429</v>
      </c>
      <c r="DDI16917" s="21" t="s">
        <v>31428</v>
      </c>
      <c r="DDJ16917" s="9" t="s">
        <v>31429</v>
      </c>
      <c r="DDK16917" s="21" t="s">
        <v>31428</v>
      </c>
      <c r="DDL16917" s="9" t="s">
        <v>31429</v>
      </c>
      <c r="DDM16917" s="21" t="s">
        <v>31428</v>
      </c>
      <c r="DDN16917" s="9" t="s">
        <v>31429</v>
      </c>
      <c r="DDO16917" s="21" t="s">
        <v>31428</v>
      </c>
      <c r="DDP16917" s="9" t="s">
        <v>31429</v>
      </c>
      <c r="DDQ16917" s="21" t="s">
        <v>31428</v>
      </c>
      <c r="DDR16917" s="9" t="s">
        <v>31429</v>
      </c>
      <c r="DDS16917" s="21" t="s">
        <v>31428</v>
      </c>
      <c r="DDT16917" s="9" t="s">
        <v>31429</v>
      </c>
      <c r="DDU16917" s="21" t="s">
        <v>31428</v>
      </c>
      <c r="DDV16917" s="9" t="s">
        <v>31429</v>
      </c>
      <c r="DDW16917" s="21" t="s">
        <v>31428</v>
      </c>
      <c r="DDX16917" s="9" t="s">
        <v>31429</v>
      </c>
      <c r="DDY16917" s="21" t="s">
        <v>31428</v>
      </c>
      <c r="DDZ16917" s="9" t="s">
        <v>31429</v>
      </c>
      <c r="DEA16917" s="21" t="s">
        <v>31428</v>
      </c>
      <c r="DEB16917" s="9" t="s">
        <v>31429</v>
      </c>
      <c r="DEC16917" s="21" t="s">
        <v>31428</v>
      </c>
      <c r="DED16917" s="9" t="s">
        <v>31429</v>
      </c>
      <c r="DEE16917" s="21" t="s">
        <v>31428</v>
      </c>
      <c r="DEF16917" s="9" t="s">
        <v>31429</v>
      </c>
      <c r="DEG16917" s="21" t="s">
        <v>31428</v>
      </c>
      <c r="DEH16917" s="9" t="s">
        <v>31429</v>
      </c>
      <c r="DEI16917" s="21" t="s">
        <v>31428</v>
      </c>
      <c r="DEJ16917" s="9" t="s">
        <v>31429</v>
      </c>
      <c r="DEK16917" s="21" t="s">
        <v>31428</v>
      </c>
      <c r="DEL16917" s="9" t="s">
        <v>31429</v>
      </c>
      <c r="DEM16917" s="21" t="s">
        <v>31428</v>
      </c>
      <c r="DEN16917" s="9" t="s">
        <v>31429</v>
      </c>
      <c r="DEO16917" s="21" t="s">
        <v>31428</v>
      </c>
      <c r="DEP16917" s="9" t="s">
        <v>31429</v>
      </c>
      <c r="DEQ16917" s="21" t="s">
        <v>31428</v>
      </c>
      <c r="DER16917" s="9" t="s">
        <v>31429</v>
      </c>
      <c r="DES16917" s="21" t="s">
        <v>31428</v>
      </c>
      <c r="DET16917" s="9" t="s">
        <v>31429</v>
      </c>
      <c r="DEU16917" s="21" t="s">
        <v>31428</v>
      </c>
      <c r="DEV16917" s="9" t="s">
        <v>31429</v>
      </c>
      <c r="DEW16917" s="21" t="s">
        <v>31428</v>
      </c>
      <c r="DEX16917" s="9" t="s">
        <v>31429</v>
      </c>
      <c r="DEY16917" s="21" t="s">
        <v>31428</v>
      </c>
      <c r="DEZ16917" s="9" t="s">
        <v>31429</v>
      </c>
      <c r="DFA16917" s="21" t="s">
        <v>31428</v>
      </c>
      <c r="DFB16917" s="9" t="s">
        <v>31429</v>
      </c>
      <c r="DFC16917" s="21" t="s">
        <v>31428</v>
      </c>
      <c r="DFD16917" s="9" t="s">
        <v>31429</v>
      </c>
      <c r="DFE16917" s="21" t="s">
        <v>31428</v>
      </c>
      <c r="DFF16917" s="9" t="s">
        <v>31429</v>
      </c>
      <c r="DFG16917" s="21" t="s">
        <v>31428</v>
      </c>
      <c r="DFH16917" s="9" t="s">
        <v>31429</v>
      </c>
      <c r="DFI16917" s="21" t="s">
        <v>31428</v>
      </c>
      <c r="DFJ16917" s="9" t="s">
        <v>31429</v>
      </c>
      <c r="DFK16917" s="21" t="s">
        <v>31428</v>
      </c>
      <c r="DFL16917" s="9" t="s">
        <v>31429</v>
      </c>
      <c r="DFM16917" s="21" t="s">
        <v>31428</v>
      </c>
      <c r="DFN16917" s="9" t="s">
        <v>31429</v>
      </c>
      <c r="DFO16917" s="21" t="s">
        <v>31428</v>
      </c>
      <c r="DFP16917" s="9" t="s">
        <v>31429</v>
      </c>
      <c r="DFQ16917" s="21" t="s">
        <v>31428</v>
      </c>
      <c r="DFR16917" s="9" t="s">
        <v>31429</v>
      </c>
      <c r="DFS16917" s="21" t="s">
        <v>31428</v>
      </c>
      <c r="DFT16917" s="9" t="s">
        <v>31429</v>
      </c>
      <c r="DFU16917" s="21" t="s">
        <v>31428</v>
      </c>
      <c r="DFV16917" s="9" t="s">
        <v>31429</v>
      </c>
      <c r="DFW16917" s="21" t="s">
        <v>31428</v>
      </c>
      <c r="DFX16917" s="9" t="s">
        <v>31429</v>
      </c>
      <c r="DFY16917" s="21" t="s">
        <v>31428</v>
      </c>
      <c r="DFZ16917" s="9" t="s">
        <v>31429</v>
      </c>
      <c r="DGA16917" s="21" t="s">
        <v>31428</v>
      </c>
      <c r="DGB16917" s="9" t="s">
        <v>31429</v>
      </c>
      <c r="DGC16917" s="21" t="s">
        <v>31428</v>
      </c>
      <c r="DGD16917" s="9" t="s">
        <v>31429</v>
      </c>
      <c r="DGE16917" s="21" t="s">
        <v>31428</v>
      </c>
      <c r="DGF16917" s="9" t="s">
        <v>31429</v>
      </c>
      <c r="DGG16917" s="21" t="s">
        <v>31428</v>
      </c>
      <c r="DGH16917" s="9" t="s">
        <v>31429</v>
      </c>
      <c r="DGI16917" s="21" t="s">
        <v>31428</v>
      </c>
      <c r="DGJ16917" s="9" t="s">
        <v>31429</v>
      </c>
      <c r="DGK16917" s="21" t="s">
        <v>31428</v>
      </c>
      <c r="DGL16917" s="9" t="s">
        <v>31429</v>
      </c>
      <c r="DGM16917" s="21" t="s">
        <v>31428</v>
      </c>
      <c r="DGN16917" s="9" t="s">
        <v>31429</v>
      </c>
      <c r="DGO16917" s="21" t="s">
        <v>31428</v>
      </c>
      <c r="DGP16917" s="9" t="s">
        <v>31429</v>
      </c>
      <c r="DGQ16917" s="21" t="s">
        <v>31428</v>
      </c>
      <c r="DGR16917" s="9" t="s">
        <v>31429</v>
      </c>
      <c r="DGS16917" s="21" t="s">
        <v>31428</v>
      </c>
      <c r="DGT16917" s="9" t="s">
        <v>31429</v>
      </c>
      <c r="DGU16917" s="21" t="s">
        <v>31428</v>
      </c>
      <c r="DGV16917" s="9" t="s">
        <v>31429</v>
      </c>
      <c r="DGW16917" s="21" t="s">
        <v>31428</v>
      </c>
      <c r="DGX16917" s="9" t="s">
        <v>31429</v>
      </c>
      <c r="DGY16917" s="21" t="s">
        <v>31428</v>
      </c>
      <c r="DGZ16917" s="9" t="s">
        <v>31429</v>
      </c>
      <c r="DHA16917" s="21" t="s">
        <v>31428</v>
      </c>
      <c r="DHB16917" s="9" t="s">
        <v>31429</v>
      </c>
      <c r="DHC16917" s="21" t="s">
        <v>31428</v>
      </c>
      <c r="DHD16917" s="9" t="s">
        <v>31429</v>
      </c>
      <c r="DHE16917" s="21" t="s">
        <v>31428</v>
      </c>
      <c r="DHF16917" s="9" t="s">
        <v>31429</v>
      </c>
      <c r="DHG16917" s="21" t="s">
        <v>31428</v>
      </c>
      <c r="DHH16917" s="9" t="s">
        <v>31429</v>
      </c>
      <c r="DHI16917" s="21" t="s">
        <v>31428</v>
      </c>
      <c r="DHJ16917" s="9" t="s">
        <v>31429</v>
      </c>
      <c r="DHK16917" s="21" t="s">
        <v>31428</v>
      </c>
      <c r="DHL16917" s="9" t="s">
        <v>31429</v>
      </c>
      <c r="DHM16917" s="21" t="s">
        <v>31428</v>
      </c>
      <c r="DHN16917" s="9" t="s">
        <v>31429</v>
      </c>
      <c r="DHO16917" s="21" t="s">
        <v>31428</v>
      </c>
      <c r="DHP16917" s="9" t="s">
        <v>31429</v>
      </c>
      <c r="DHQ16917" s="21" t="s">
        <v>31428</v>
      </c>
      <c r="DHR16917" s="9" t="s">
        <v>31429</v>
      </c>
      <c r="DHS16917" s="21" t="s">
        <v>31428</v>
      </c>
      <c r="DHT16917" s="9" t="s">
        <v>31429</v>
      </c>
      <c r="DHU16917" s="21" t="s">
        <v>31428</v>
      </c>
      <c r="DHV16917" s="9" t="s">
        <v>31429</v>
      </c>
      <c r="DHW16917" s="21" t="s">
        <v>31428</v>
      </c>
      <c r="DHX16917" s="9" t="s">
        <v>31429</v>
      </c>
      <c r="DHY16917" s="21" t="s">
        <v>31428</v>
      </c>
      <c r="DHZ16917" s="9" t="s">
        <v>31429</v>
      </c>
      <c r="DIA16917" s="21" t="s">
        <v>31428</v>
      </c>
      <c r="DIB16917" s="9" t="s">
        <v>31429</v>
      </c>
      <c r="DIC16917" s="21" t="s">
        <v>31428</v>
      </c>
      <c r="DID16917" s="9" t="s">
        <v>31429</v>
      </c>
      <c r="DIE16917" s="21" t="s">
        <v>31428</v>
      </c>
      <c r="DIF16917" s="9" t="s">
        <v>31429</v>
      </c>
      <c r="DIG16917" s="21" t="s">
        <v>31428</v>
      </c>
      <c r="DIH16917" s="9" t="s">
        <v>31429</v>
      </c>
      <c r="DII16917" s="21" t="s">
        <v>31428</v>
      </c>
      <c r="DIJ16917" s="9" t="s">
        <v>31429</v>
      </c>
      <c r="DIK16917" s="21" t="s">
        <v>31428</v>
      </c>
      <c r="DIL16917" s="9" t="s">
        <v>31429</v>
      </c>
      <c r="DIM16917" s="21" t="s">
        <v>31428</v>
      </c>
      <c r="DIN16917" s="9" t="s">
        <v>31429</v>
      </c>
      <c r="DIO16917" s="21" t="s">
        <v>31428</v>
      </c>
      <c r="DIP16917" s="9" t="s">
        <v>31429</v>
      </c>
      <c r="DIQ16917" s="21" t="s">
        <v>31428</v>
      </c>
      <c r="DIR16917" s="9" t="s">
        <v>31429</v>
      </c>
      <c r="DIS16917" s="21" t="s">
        <v>31428</v>
      </c>
      <c r="DIT16917" s="9" t="s">
        <v>31429</v>
      </c>
      <c r="DIU16917" s="21" t="s">
        <v>31428</v>
      </c>
      <c r="DIV16917" s="9" t="s">
        <v>31429</v>
      </c>
      <c r="DIW16917" s="21" t="s">
        <v>31428</v>
      </c>
      <c r="DIX16917" s="9" t="s">
        <v>31429</v>
      </c>
      <c r="DIY16917" s="21" t="s">
        <v>31428</v>
      </c>
      <c r="DIZ16917" s="9" t="s">
        <v>31429</v>
      </c>
      <c r="DJA16917" s="21" t="s">
        <v>31428</v>
      </c>
      <c r="DJB16917" s="9" t="s">
        <v>31429</v>
      </c>
      <c r="DJC16917" s="21" t="s">
        <v>31428</v>
      </c>
      <c r="DJD16917" s="9" t="s">
        <v>31429</v>
      </c>
      <c r="DJE16917" s="21" t="s">
        <v>31428</v>
      </c>
      <c r="DJF16917" s="9" t="s">
        <v>31429</v>
      </c>
      <c r="DJG16917" s="21" t="s">
        <v>31428</v>
      </c>
      <c r="DJH16917" s="9" t="s">
        <v>31429</v>
      </c>
      <c r="DJI16917" s="21" t="s">
        <v>31428</v>
      </c>
      <c r="DJJ16917" s="9" t="s">
        <v>31429</v>
      </c>
      <c r="DJK16917" s="21" t="s">
        <v>31428</v>
      </c>
      <c r="DJL16917" s="9" t="s">
        <v>31429</v>
      </c>
      <c r="DJM16917" s="21" t="s">
        <v>31428</v>
      </c>
      <c r="DJN16917" s="9" t="s">
        <v>31429</v>
      </c>
      <c r="DJO16917" s="21" t="s">
        <v>31428</v>
      </c>
      <c r="DJP16917" s="9" t="s">
        <v>31429</v>
      </c>
      <c r="DJQ16917" s="21" t="s">
        <v>31428</v>
      </c>
      <c r="DJR16917" s="9" t="s">
        <v>31429</v>
      </c>
      <c r="DJS16917" s="21" t="s">
        <v>31428</v>
      </c>
      <c r="DJT16917" s="9" t="s">
        <v>31429</v>
      </c>
      <c r="DJU16917" s="21" t="s">
        <v>31428</v>
      </c>
      <c r="DJV16917" s="9" t="s">
        <v>31429</v>
      </c>
      <c r="DJW16917" s="21" t="s">
        <v>31428</v>
      </c>
      <c r="DJX16917" s="9" t="s">
        <v>31429</v>
      </c>
      <c r="DJY16917" s="21" t="s">
        <v>31428</v>
      </c>
      <c r="DJZ16917" s="9" t="s">
        <v>31429</v>
      </c>
      <c r="DKA16917" s="21" t="s">
        <v>31428</v>
      </c>
      <c r="DKB16917" s="9" t="s">
        <v>31429</v>
      </c>
      <c r="DKC16917" s="21" t="s">
        <v>31428</v>
      </c>
      <c r="DKD16917" s="9" t="s">
        <v>31429</v>
      </c>
      <c r="DKE16917" s="21" t="s">
        <v>31428</v>
      </c>
      <c r="DKF16917" s="9" t="s">
        <v>31429</v>
      </c>
      <c r="DKG16917" s="21" t="s">
        <v>31428</v>
      </c>
      <c r="DKH16917" s="9" t="s">
        <v>31429</v>
      </c>
      <c r="DKI16917" s="21" t="s">
        <v>31428</v>
      </c>
      <c r="DKJ16917" s="9" t="s">
        <v>31429</v>
      </c>
      <c r="DKK16917" s="21" t="s">
        <v>31428</v>
      </c>
      <c r="DKL16917" s="9" t="s">
        <v>31429</v>
      </c>
      <c r="DKM16917" s="21" t="s">
        <v>31428</v>
      </c>
      <c r="DKN16917" s="9" t="s">
        <v>31429</v>
      </c>
      <c r="DKO16917" s="21" t="s">
        <v>31428</v>
      </c>
      <c r="DKP16917" s="9" t="s">
        <v>31429</v>
      </c>
      <c r="DKQ16917" s="21" t="s">
        <v>31428</v>
      </c>
      <c r="DKR16917" s="9" t="s">
        <v>31429</v>
      </c>
      <c r="DKS16917" s="21" t="s">
        <v>31428</v>
      </c>
      <c r="DKT16917" s="9" t="s">
        <v>31429</v>
      </c>
      <c r="DKU16917" s="21" t="s">
        <v>31428</v>
      </c>
      <c r="DKV16917" s="9" t="s">
        <v>31429</v>
      </c>
      <c r="DKW16917" s="21" t="s">
        <v>31428</v>
      </c>
      <c r="DKX16917" s="9" t="s">
        <v>31429</v>
      </c>
      <c r="DKY16917" s="21" t="s">
        <v>31428</v>
      </c>
      <c r="DKZ16917" s="9" t="s">
        <v>31429</v>
      </c>
      <c r="DLA16917" s="21" t="s">
        <v>31428</v>
      </c>
      <c r="DLB16917" s="9" t="s">
        <v>31429</v>
      </c>
      <c r="DLC16917" s="21" t="s">
        <v>31428</v>
      </c>
      <c r="DLD16917" s="9" t="s">
        <v>31429</v>
      </c>
      <c r="DLE16917" s="21" t="s">
        <v>31428</v>
      </c>
      <c r="DLF16917" s="9" t="s">
        <v>31429</v>
      </c>
      <c r="DLG16917" s="21" t="s">
        <v>31428</v>
      </c>
      <c r="DLH16917" s="9" t="s">
        <v>31429</v>
      </c>
      <c r="DLI16917" s="21" t="s">
        <v>31428</v>
      </c>
      <c r="DLJ16917" s="9" t="s">
        <v>31429</v>
      </c>
      <c r="DLK16917" s="21" t="s">
        <v>31428</v>
      </c>
      <c r="DLL16917" s="9" t="s">
        <v>31429</v>
      </c>
      <c r="DLM16917" s="21" t="s">
        <v>31428</v>
      </c>
      <c r="DLN16917" s="9" t="s">
        <v>31429</v>
      </c>
      <c r="DLO16917" s="21" t="s">
        <v>31428</v>
      </c>
      <c r="DLP16917" s="9" t="s">
        <v>31429</v>
      </c>
      <c r="DLQ16917" s="21" t="s">
        <v>31428</v>
      </c>
      <c r="DLR16917" s="9" t="s">
        <v>31429</v>
      </c>
      <c r="DLS16917" s="21" t="s">
        <v>31428</v>
      </c>
      <c r="DLT16917" s="9" t="s">
        <v>31429</v>
      </c>
      <c r="DLU16917" s="21" t="s">
        <v>31428</v>
      </c>
      <c r="DLV16917" s="9" t="s">
        <v>31429</v>
      </c>
      <c r="DLW16917" s="21" t="s">
        <v>31428</v>
      </c>
      <c r="DLX16917" s="9" t="s">
        <v>31429</v>
      </c>
      <c r="DLY16917" s="21" t="s">
        <v>31428</v>
      </c>
      <c r="DLZ16917" s="9" t="s">
        <v>31429</v>
      </c>
      <c r="DMA16917" s="21" t="s">
        <v>31428</v>
      </c>
      <c r="DMB16917" s="9" t="s">
        <v>31429</v>
      </c>
      <c r="DMC16917" s="21" t="s">
        <v>31428</v>
      </c>
      <c r="DMD16917" s="9" t="s">
        <v>31429</v>
      </c>
      <c r="DME16917" s="21" t="s">
        <v>31428</v>
      </c>
      <c r="DMF16917" s="9" t="s">
        <v>31429</v>
      </c>
      <c r="DMG16917" s="21" t="s">
        <v>31428</v>
      </c>
      <c r="DMH16917" s="9" t="s">
        <v>31429</v>
      </c>
      <c r="DMI16917" s="21" t="s">
        <v>31428</v>
      </c>
      <c r="DMJ16917" s="9" t="s">
        <v>31429</v>
      </c>
      <c r="DMK16917" s="21" t="s">
        <v>31428</v>
      </c>
      <c r="DML16917" s="9" t="s">
        <v>31429</v>
      </c>
      <c r="DMM16917" s="21" t="s">
        <v>31428</v>
      </c>
      <c r="DMN16917" s="9" t="s">
        <v>31429</v>
      </c>
      <c r="DMO16917" s="21" t="s">
        <v>31428</v>
      </c>
      <c r="DMP16917" s="9" t="s">
        <v>31429</v>
      </c>
      <c r="DMQ16917" s="21" t="s">
        <v>31428</v>
      </c>
      <c r="DMR16917" s="9" t="s">
        <v>31429</v>
      </c>
      <c r="DMS16917" s="21" t="s">
        <v>31428</v>
      </c>
      <c r="DMT16917" s="9" t="s">
        <v>31429</v>
      </c>
      <c r="DMU16917" s="21" t="s">
        <v>31428</v>
      </c>
      <c r="DMV16917" s="9" t="s">
        <v>31429</v>
      </c>
      <c r="DMW16917" s="21" t="s">
        <v>31428</v>
      </c>
      <c r="DMX16917" s="9" t="s">
        <v>31429</v>
      </c>
      <c r="DMY16917" s="21" t="s">
        <v>31428</v>
      </c>
      <c r="DMZ16917" s="9" t="s">
        <v>31429</v>
      </c>
      <c r="DNA16917" s="21" t="s">
        <v>31428</v>
      </c>
      <c r="DNB16917" s="9" t="s">
        <v>31429</v>
      </c>
      <c r="DNC16917" s="21" t="s">
        <v>31428</v>
      </c>
      <c r="DND16917" s="9" t="s">
        <v>31429</v>
      </c>
      <c r="DNE16917" s="21" t="s">
        <v>31428</v>
      </c>
      <c r="DNF16917" s="9" t="s">
        <v>31429</v>
      </c>
      <c r="DNG16917" s="21" t="s">
        <v>31428</v>
      </c>
      <c r="DNH16917" s="9" t="s">
        <v>31429</v>
      </c>
      <c r="DNI16917" s="21" t="s">
        <v>31428</v>
      </c>
      <c r="DNJ16917" s="9" t="s">
        <v>31429</v>
      </c>
      <c r="DNK16917" s="21" t="s">
        <v>31428</v>
      </c>
      <c r="DNL16917" s="9" t="s">
        <v>31429</v>
      </c>
      <c r="DNM16917" s="21" t="s">
        <v>31428</v>
      </c>
      <c r="DNN16917" s="9" t="s">
        <v>31429</v>
      </c>
      <c r="DNO16917" s="21" t="s">
        <v>31428</v>
      </c>
      <c r="DNP16917" s="9" t="s">
        <v>31429</v>
      </c>
      <c r="DNQ16917" s="21" t="s">
        <v>31428</v>
      </c>
      <c r="DNR16917" s="9" t="s">
        <v>31429</v>
      </c>
      <c r="DNS16917" s="21" t="s">
        <v>31428</v>
      </c>
      <c r="DNT16917" s="9" t="s">
        <v>31429</v>
      </c>
      <c r="DNU16917" s="21" t="s">
        <v>31428</v>
      </c>
      <c r="DNV16917" s="9" t="s">
        <v>31429</v>
      </c>
      <c r="DNW16917" s="21" t="s">
        <v>31428</v>
      </c>
      <c r="DNX16917" s="9" t="s">
        <v>31429</v>
      </c>
      <c r="DNY16917" s="21" t="s">
        <v>31428</v>
      </c>
      <c r="DNZ16917" s="9" t="s">
        <v>31429</v>
      </c>
      <c r="DOA16917" s="21" t="s">
        <v>31428</v>
      </c>
      <c r="DOB16917" s="9" t="s">
        <v>31429</v>
      </c>
      <c r="DOC16917" s="21" t="s">
        <v>31428</v>
      </c>
      <c r="DOD16917" s="9" t="s">
        <v>31429</v>
      </c>
      <c r="DOE16917" s="21" t="s">
        <v>31428</v>
      </c>
      <c r="DOF16917" s="9" t="s">
        <v>31429</v>
      </c>
      <c r="DOG16917" s="21" t="s">
        <v>31428</v>
      </c>
      <c r="DOH16917" s="9" t="s">
        <v>31429</v>
      </c>
      <c r="DOI16917" s="21" t="s">
        <v>31428</v>
      </c>
      <c r="DOJ16917" s="9" t="s">
        <v>31429</v>
      </c>
      <c r="DOK16917" s="21" t="s">
        <v>31428</v>
      </c>
      <c r="DOL16917" s="9" t="s">
        <v>31429</v>
      </c>
      <c r="DOM16917" s="21" t="s">
        <v>31428</v>
      </c>
      <c r="DON16917" s="9" t="s">
        <v>31429</v>
      </c>
      <c r="DOO16917" s="21" t="s">
        <v>31428</v>
      </c>
      <c r="DOP16917" s="9" t="s">
        <v>31429</v>
      </c>
      <c r="DOQ16917" s="21" t="s">
        <v>31428</v>
      </c>
      <c r="DOR16917" s="9" t="s">
        <v>31429</v>
      </c>
      <c r="DOS16917" s="21" t="s">
        <v>31428</v>
      </c>
      <c r="DOT16917" s="9" t="s">
        <v>31429</v>
      </c>
      <c r="DOU16917" s="21" t="s">
        <v>31428</v>
      </c>
      <c r="DOV16917" s="9" t="s">
        <v>31429</v>
      </c>
      <c r="DOW16917" s="21" t="s">
        <v>31428</v>
      </c>
      <c r="DOX16917" s="9" t="s">
        <v>31429</v>
      </c>
      <c r="DOY16917" s="21" t="s">
        <v>31428</v>
      </c>
      <c r="DOZ16917" s="9" t="s">
        <v>31429</v>
      </c>
      <c r="DPA16917" s="21" t="s">
        <v>31428</v>
      </c>
      <c r="DPB16917" s="9" t="s">
        <v>31429</v>
      </c>
      <c r="DPC16917" s="21" t="s">
        <v>31428</v>
      </c>
      <c r="DPD16917" s="9" t="s">
        <v>31429</v>
      </c>
      <c r="DPE16917" s="21" t="s">
        <v>31428</v>
      </c>
      <c r="DPF16917" s="9" t="s">
        <v>31429</v>
      </c>
      <c r="DPG16917" s="21" t="s">
        <v>31428</v>
      </c>
      <c r="DPH16917" s="9" t="s">
        <v>31429</v>
      </c>
      <c r="DPI16917" s="21" t="s">
        <v>31428</v>
      </c>
      <c r="DPJ16917" s="9" t="s">
        <v>31429</v>
      </c>
      <c r="DPK16917" s="21" t="s">
        <v>31428</v>
      </c>
      <c r="DPL16917" s="9" t="s">
        <v>31429</v>
      </c>
      <c r="DPM16917" s="21" t="s">
        <v>31428</v>
      </c>
      <c r="DPN16917" s="9" t="s">
        <v>31429</v>
      </c>
      <c r="DPO16917" s="21" t="s">
        <v>31428</v>
      </c>
      <c r="DPP16917" s="9" t="s">
        <v>31429</v>
      </c>
      <c r="DPQ16917" s="21" t="s">
        <v>31428</v>
      </c>
      <c r="DPR16917" s="9" t="s">
        <v>31429</v>
      </c>
      <c r="DPS16917" s="21" t="s">
        <v>31428</v>
      </c>
      <c r="DPT16917" s="9" t="s">
        <v>31429</v>
      </c>
      <c r="DPU16917" s="21" t="s">
        <v>31428</v>
      </c>
      <c r="DPV16917" s="9" t="s">
        <v>31429</v>
      </c>
      <c r="DPW16917" s="21" t="s">
        <v>31428</v>
      </c>
      <c r="DPX16917" s="9" t="s">
        <v>31429</v>
      </c>
      <c r="DPY16917" s="21" t="s">
        <v>31428</v>
      </c>
      <c r="DPZ16917" s="9" t="s">
        <v>31429</v>
      </c>
      <c r="DQA16917" s="21" t="s">
        <v>31428</v>
      </c>
      <c r="DQB16917" s="9" t="s">
        <v>31429</v>
      </c>
      <c r="DQC16917" s="21" t="s">
        <v>31428</v>
      </c>
      <c r="DQD16917" s="9" t="s">
        <v>31429</v>
      </c>
      <c r="DQE16917" s="21" t="s">
        <v>31428</v>
      </c>
      <c r="DQF16917" s="9" t="s">
        <v>31429</v>
      </c>
      <c r="DQG16917" s="21" t="s">
        <v>31428</v>
      </c>
      <c r="DQH16917" s="9" t="s">
        <v>31429</v>
      </c>
      <c r="DQI16917" s="21" t="s">
        <v>31428</v>
      </c>
      <c r="DQJ16917" s="9" t="s">
        <v>31429</v>
      </c>
      <c r="DQK16917" s="21" t="s">
        <v>31428</v>
      </c>
      <c r="DQL16917" s="9" t="s">
        <v>31429</v>
      </c>
      <c r="DQM16917" s="21" t="s">
        <v>31428</v>
      </c>
      <c r="DQN16917" s="9" t="s">
        <v>31429</v>
      </c>
      <c r="DQO16917" s="21" t="s">
        <v>31428</v>
      </c>
      <c r="DQP16917" s="9" t="s">
        <v>31429</v>
      </c>
      <c r="DQQ16917" s="21" t="s">
        <v>31428</v>
      </c>
      <c r="DQR16917" s="9" t="s">
        <v>31429</v>
      </c>
      <c r="DQS16917" s="21" t="s">
        <v>31428</v>
      </c>
      <c r="DQT16917" s="9" t="s">
        <v>31429</v>
      </c>
      <c r="DQU16917" s="21" t="s">
        <v>31428</v>
      </c>
      <c r="DQV16917" s="9" t="s">
        <v>31429</v>
      </c>
      <c r="DQW16917" s="21" t="s">
        <v>31428</v>
      </c>
      <c r="DQX16917" s="9" t="s">
        <v>31429</v>
      </c>
      <c r="DQY16917" s="21" t="s">
        <v>31428</v>
      </c>
      <c r="DQZ16917" s="9" t="s">
        <v>31429</v>
      </c>
      <c r="DRA16917" s="21" t="s">
        <v>31428</v>
      </c>
      <c r="DRB16917" s="9" t="s">
        <v>31429</v>
      </c>
      <c r="DRC16917" s="21" t="s">
        <v>31428</v>
      </c>
      <c r="DRD16917" s="9" t="s">
        <v>31429</v>
      </c>
      <c r="DRE16917" s="21" t="s">
        <v>31428</v>
      </c>
      <c r="DRF16917" s="9" t="s">
        <v>31429</v>
      </c>
      <c r="DRG16917" s="21" t="s">
        <v>31428</v>
      </c>
      <c r="DRH16917" s="9" t="s">
        <v>31429</v>
      </c>
      <c r="DRI16917" s="21" t="s">
        <v>31428</v>
      </c>
      <c r="DRJ16917" s="9" t="s">
        <v>31429</v>
      </c>
      <c r="DRK16917" s="21" t="s">
        <v>31428</v>
      </c>
      <c r="DRL16917" s="9" t="s">
        <v>31429</v>
      </c>
      <c r="DRM16917" s="21" t="s">
        <v>31428</v>
      </c>
      <c r="DRN16917" s="9" t="s">
        <v>31429</v>
      </c>
      <c r="DRO16917" s="21" t="s">
        <v>31428</v>
      </c>
      <c r="DRP16917" s="9" t="s">
        <v>31429</v>
      </c>
      <c r="DRQ16917" s="21" t="s">
        <v>31428</v>
      </c>
      <c r="DRR16917" s="9" t="s">
        <v>31429</v>
      </c>
      <c r="DRS16917" s="21" t="s">
        <v>31428</v>
      </c>
      <c r="DRT16917" s="9" t="s">
        <v>31429</v>
      </c>
      <c r="DRU16917" s="21" t="s">
        <v>31428</v>
      </c>
      <c r="DRV16917" s="9" t="s">
        <v>31429</v>
      </c>
      <c r="DRW16917" s="21" t="s">
        <v>31428</v>
      </c>
      <c r="DRX16917" s="9" t="s">
        <v>31429</v>
      </c>
      <c r="DRY16917" s="21" t="s">
        <v>31428</v>
      </c>
      <c r="DRZ16917" s="9" t="s">
        <v>31429</v>
      </c>
      <c r="DSA16917" s="21" t="s">
        <v>31428</v>
      </c>
      <c r="DSB16917" s="9" t="s">
        <v>31429</v>
      </c>
      <c r="DSC16917" s="21" t="s">
        <v>31428</v>
      </c>
      <c r="DSD16917" s="9" t="s">
        <v>31429</v>
      </c>
      <c r="DSE16917" s="21" t="s">
        <v>31428</v>
      </c>
      <c r="DSF16917" s="9" t="s">
        <v>31429</v>
      </c>
      <c r="DSG16917" s="21" t="s">
        <v>31428</v>
      </c>
      <c r="DSH16917" s="9" t="s">
        <v>31429</v>
      </c>
      <c r="DSI16917" s="21" t="s">
        <v>31428</v>
      </c>
      <c r="DSJ16917" s="9" t="s">
        <v>31429</v>
      </c>
      <c r="DSK16917" s="21" t="s">
        <v>31428</v>
      </c>
      <c r="DSL16917" s="9" t="s">
        <v>31429</v>
      </c>
      <c r="DSM16917" s="21" t="s">
        <v>31428</v>
      </c>
      <c r="DSN16917" s="9" t="s">
        <v>31429</v>
      </c>
      <c r="DSO16917" s="21" t="s">
        <v>31428</v>
      </c>
      <c r="DSP16917" s="9" t="s">
        <v>31429</v>
      </c>
      <c r="DSQ16917" s="21" t="s">
        <v>31428</v>
      </c>
      <c r="DSR16917" s="9" t="s">
        <v>31429</v>
      </c>
      <c r="DSS16917" s="21" t="s">
        <v>31428</v>
      </c>
      <c r="DST16917" s="9" t="s">
        <v>31429</v>
      </c>
      <c r="DSU16917" s="21" t="s">
        <v>31428</v>
      </c>
      <c r="DSV16917" s="9" t="s">
        <v>31429</v>
      </c>
      <c r="DSW16917" s="21" t="s">
        <v>31428</v>
      </c>
      <c r="DSX16917" s="9" t="s">
        <v>31429</v>
      </c>
      <c r="DSY16917" s="21" t="s">
        <v>31428</v>
      </c>
      <c r="DSZ16917" s="9" t="s">
        <v>31429</v>
      </c>
      <c r="DTA16917" s="21" t="s">
        <v>31428</v>
      </c>
      <c r="DTB16917" s="9" t="s">
        <v>31429</v>
      </c>
      <c r="DTC16917" s="21" t="s">
        <v>31428</v>
      </c>
      <c r="DTD16917" s="9" t="s">
        <v>31429</v>
      </c>
      <c r="DTE16917" s="21" t="s">
        <v>31428</v>
      </c>
      <c r="DTF16917" s="9" t="s">
        <v>31429</v>
      </c>
      <c r="DTG16917" s="21" t="s">
        <v>31428</v>
      </c>
      <c r="DTH16917" s="9" t="s">
        <v>31429</v>
      </c>
      <c r="DTI16917" s="21" t="s">
        <v>31428</v>
      </c>
      <c r="DTJ16917" s="9" t="s">
        <v>31429</v>
      </c>
      <c r="DTK16917" s="21" t="s">
        <v>31428</v>
      </c>
      <c r="DTL16917" s="9" t="s">
        <v>31429</v>
      </c>
      <c r="DTM16917" s="21" t="s">
        <v>31428</v>
      </c>
      <c r="DTN16917" s="9" t="s">
        <v>31429</v>
      </c>
      <c r="DTO16917" s="21" t="s">
        <v>31428</v>
      </c>
      <c r="DTP16917" s="9" t="s">
        <v>31429</v>
      </c>
      <c r="DTQ16917" s="21" t="s">
        <v>31428</v>
      </c>
      <c r="DTR16917" s="9" t="s">
        <v>31429</v>
      </c>
      <c r="DTS16917" s="21" t="s">
        <v>31428</v>
      </c>
      <c r="DTT16917" s="9" t="s">
        <v>31429</v>
      </c>
      <c r="DTU16917" s="21" t="s">
        <v>31428</v>
      </c>
      <c r="DTV16917" s="9" t="s">
        <v>31429</v>
      </c>
      <c r="DTW16917" s="21" t="s">
        <v>31428</v>
      </c>
      <c r="DTX16917" s="9" t="s">
        <v>31429</v>
      </c>
      <c r="DTY16917" s="21" t="s">
        <v>31428</v>
      </c>
      <c r="DTZ16917" s="9" t="s">
        <v>31429</v>
      </c>
      <c r="DUA16917" s="21" t="s">
        <v>31428</v>
      </c>
      <c r="DUB16917" s="9" t="s">
        <v>31429</v>
      </c>
      <c r="DUC16917" s="21" t="s">
        <v>31428</v>
      </c>
      <c r="DUD16917" s="9" t="s">
        <v>31429</v>
      </c>
      <c r="DUE16917" s="21" t="s">
        <v>31428</v>
      </c>
      <c r="DUF16917" s="9" t="s">
        <v>31429</v>
      </c>
      <c r="DUG16917" s="21" t="s">
        <v>31428</v>
      </c>
      <c r="DUH16917" s="9" t="s">
        <v>31429</v>
      </c>
      <c r="DUI16917" s="21" t="s">
        <v>31428</v>
      </c>
      <c r="DUJ16917" s="9" t="s">
        <v>31429</v>
      </c>
      <c r="DUK16917" s="21" t="s">
        <v>31428</v>
      </c>
      <c r="DUL16917" s="9" t="s">
        <v>31429</v>
      </c>
      <c r="DUM16917" s="21" t="s">
        <v>31428</v>
      </c>
      <c r="DUN16917" s="9" t="s">
        <v>31429</v>
      </c>
      <c r="DUO16917" s="21" t="s">
        <v>31428</v>
      </c>
      <c r="DUP16917" s="9" t="s">
        <v>31429</v>
      </c>
      <c r="DUQ16917" s="21" t="s">
        <v>31428</v>
      </c>
      <c r="DUR16917" s="9" t="s">
        <v>31429</v>
      </c>
      <c r="DUS16917" s="21" t="s">
        <v>31428</v>
      </c>
      <c r="DUT16917" s="9" t="s">
        <v>31429</v>
      </c>
      <c r="DUU16917" s="21" t="s">
        <v>31428</v>
      </c>
      <c r="DUV16917" s="9" t="s">
        <v>31429</v>
      </c>
      <c r="DUW16917" s="21" t="s">
        <v>31428</v>
      </c>
      <c r="DUX16917" s="9" t="s">
        <v>31429</v>
      </c>
      <c r="DUY16917" s="21" t="s">
        <v>31428</v>
      </c>
      <c r="DUZ16917" s="9" t="s">
        <v>31429</v>
      </c>
      <c r="DVA16917" s="21" t="s">
        <v>31428</v>
      </c>
      <c r="DVB16917" s="9" t="s">
        <v>31429</v>
      </c>
      <c r="DVC16917" s="21" t="s">
        <v>31428</v>
      </c>
      <c r="DVD16917" s="9" t="s">
        <v>31429</v>
      </c>
      <c r="DVE16917" s="21" t="s">
        <v>31428</v>
      </c>
      <c r="DVF16917" s="9" t="s">
        <v>31429</v>
      </c>
      <c r="DVG16917" s="21" t="s">
        <v>31428</v>
      </c>
      <c r="DVH16917" s="9" t="s">
        <v>31429</v>
      </c>
      <c r="DVI16917" s="21" t="s">
        <v>31428</v>
      </c>
      <c r="DVJ16917" s="9" t="s">
        <v>31429</v>
      </c>
      <c r="DVK16917" s="21" t="s">
        <v>31428</v>
      </c>
      <c r="DVL16917" s="9" t="s">
        <v>31429</v>
      </c>
      <c r="DVM16917" s="21" t="s">
        <v>31428</v>
      </c>
      <c r="DVN16917" s="9" t="s">
        <v>31429</v>
      </c>
      <c r="DVO16917" s="21" t="s">
        <v>31428</v>
      </c>
      <c r="DVP16917" s="9" t="s">
        <v>31429</v>
      </c>
      <c r="DVQ16917" s="21" t="s">
        <v>31428</v>
      </c>
      <c r="DVR16917" s="9" t="s">
        <v>31429</v>
      </c>
      <c r="DVS16917" s="21" t="s">
        <v>31428</v>
      </c>
      <c r="DVT16917" s="9" t="s">
        <v>31429</v>
      </c>
      <c r="DVU16917" s="21" t="s">
        <v>31428</v>
      </c>
      <c r="DVV16917" s="9" t="s">
        <v>31429</v>
      </c>
      <c r="DVW16917" s="21" t="s">
        <v>31428</v>
      </c>
      <c r="DVX16917" s="9" t="s">
        <v>31429</v>
      </c>
      <c r="DVY16917" s="21" t="s">
        <v>31428</v>
      </c>
      <c r="DVZ16917" s="9" t="s">
        <v>31429</v>
      </c>
      <c r="DWA16917" s="21" t="s">
        <v>31428</v>
      </c>
      <c r="DWB16917" s="9" t="s">
        <v>31429</v>
      </c>
      <c r="DWC16917" s="21" t="s">
        <v>31428</v>
      </c>
      <c r="DWD16917" s="9" t="s">
        <v>31429</v>
      </c>
      <c r="DWE16917" s="21" t="s">
        <v>31428</v>
      </c>
      <c r="DWF16917" s="9" t="s">
        <v>31429</v>
      </c>
      <c r="DWG16917" s="21" t="s">
        <v>31428</v>
      </c>
      <c r="DWH16917" s="9" t="s">
        <v>31429</v>
      </c>
      <c r="DWI16917" s="21" t="s">
        <v>31428</v>
      </c>
      <c r="DWJ16917" s="9" t="s">
        <v>31429</v>
      </c>
      <c r="DWK16917" s="21" t="s">
        <v>31428</v>
      </c>
      <c r="DWL16917" s="9" t="s">
        <v>31429</v>
      </c>
      <c r="DWM16917" s="21" t="s">
        <v>31428</v>
      </c>
      <c r="DWN16917" s="9" t="s">
        <v>31429</v>
      </c>
      <c r="DWO16917" s="21" t="s">
        <v>31428</v>
      </c>
      <c r="DWP16917" s="9" t="s">
        <v>31429</v>
      </c>
      <c r="DWQ16917" s="21" t="s">
        <v>31428</v>
      </c>
      <c r="DWR16917" s="9" t="s">
        <v>31429</v>
      </c>
      <c r="DWS16917" s="21" t="s">
        <v>31428</v>
      </c>
      <c r="DWT16917" s="9" t="s">
        <v>31429</v>
      </c>
      <c r="DWU16917" s="21" t="s">
        <v>31428</v>
      </c>
      <c r="DWV16917" s="9" t="s">
        <v>31429</v>
      </c>
      <c r="DWW16917" s="21" t="s">
        <v>31428</v>
      </c>
      <c r="DWX16917" s="9" t="s">
        <v>31429</v>
      </c>
      <c r="DWY16917" s="21" t="s">
        <v>31428</v>
      </c>
      <c r="DWZ16917" s="9" t="s">
        <v>31429</v>
      </c>
      <c r="DXA16917" s="21" t="s">
        <v>31428</v>
      </c>
      <c r="DXB16917" s="9" t="s">
        <v>31429</v>
      </c>
      <c r="DXC16917" s="21" t="s">
        <v>31428</v>
      </c>
      <c r="DXD16917" s="9" t="s">
        <v>31429</v>
      </c>
      <c r="DXE16917" s="21" t="s">
        <v>31428</v>
      </c>
      <c r="DXF16917" s="9" t="s">
        <v>31429</v>
      </c>
      <c r="DXG16917" s="21" t="s">
        <v>31428</v>
      </c>
      <c r="DXH16917" s="9" t="s">
        <v>31429</v>
      </c>
      <c r="DXI16917" s="21" t="s">
        <v>31428</v>
      </c>
      <c r="DXJ16917" s="9" t="s">
        <v>31429</v>
      </c>
      <c r="DXK16917" s="21" t="s">
        <v>31428</v>
      </c>
      <c r="DXL16917" s="9" t="s">
        <v>31429</v>
      </c>
      <c r="DXM16917" s="21" t="s">
        <v>31428</v>
      </c>
      <c r="DXN16917" s="9" t="s">
        <v>31429</v>
      </c>
      <c r="DXO16917" s="21" t="s">
        <v>31428</v>
      </c>
      <c r="DXP16917" s="9" t="s">
        <v>31429</v>
      </c>
      <c r="DXQ16917" s="21" t="s">
        <v>31428</v>
      </c>
      <c r="DXR16917" s="9" t="s">
        <v>31429</v>
      </c>
      <c r="DXS16917" s="21" t="s">
        <v>31428</v>
      </c>
      <c r="DXT16917" s="9" t="s">
        <v>31429</v>
      </c>
      <c r="DXU16917" s="21" t="s">
        <v>31428</v>
      </c>
      <c r="DXV16917" s="9" t="s">
        <v>31429</v>
      </c>
      <c r="DXW16917" s="21" t="s">
        <v>31428</v>
      </c>
      <c r="DXX16917" s="9" t="s">
        <v>31429</v>
      </c>
      <c r="DXY16917" s="21" t="s">
        <v>31428</v>
      </c>
      <c r="DXZ16917" s="9" t="s">
        <v>31429</v>
      </c>
      <c r="DYA16917" s="21" t="s">
        <v>31428</v>
      </c>
      <c r="DYB16917" s="9" t="s">
        <v>31429</v>
      </c>
      <c r="DYC16917" s="21" t="s">
        <v>31428</v>
      </c>
      <c r="DYD16917" s="9" t="s">
        <v>31429</v>
      </c>
      <c r="DYE16917" s="21" t="s">
        <v>31428</v>
      </c>
      <c r="DYF16917" s="9" t="s">
        <v>31429</v>
      </c>
      <c r="DYG16917" s="21" t="s">
        <v>31428</v>
      </c>
      <c r="DYH16917" s="9" t="s">
        <v>31429</v>
      </c>
      <c r="DYI16917" s="21" t="s">
        <v>31428</v>
      </c>
      <c r="DYJ16917" s="9" t="s">
        <v>31429</v>
      </c>
      <c r="DYK16917" s="21" t="s">
        <v>31428</v>
      </c>
      <c r="DYL16917" s="9" t="s">
        <v>31429</v>
      </c>
      <c r="DYM16917" s="21" t="s">
        <v>31428</v>
      </c>
      <c r="DYN16917" s="9" t="s">
        <v>31429</v>
      </c>
      <c r="DYO16917" s="21" t="s">
        <v>31428</v>
      </c>
      <c r="DYP16917" s="9" t="s">
        <v>31429</v>
      </c>
      <c r="DYQ16917" s="21" t="s">
        <v>31428</v>
      </c>
      <c r="DYR16917" s="9" t="s">
        <v>31429</v>
      </c>
      <c r="DYS16917" s="21" t="s">
        <v>31428</v>
      </c>
      <c r="DYT16917" s="9" t="s">
        <v>31429</v>
      </c>
      <c r="DYU16917" s="21" t="s">
        <v>31428</v>
      </c>
      <c r="DYV16917" s="9" t="s">
        <v>31429</v>
      </c>
      <c r="DYW16917" s="21" t="s">
        <v>31428</v>
      </c>
      <c r="DYX16917" s="9" t="s">
        <v>31429</v>
      </c>
      <c r="DYY16917" s="21" t="s">
        <v>31428</v>
      </c>
      <c r="DYZ16917" s="9" t="s">
        <v>31429</v>
      </c>
      <c r="DZA16917" s="21" t="s">
        <v>31428</v>
      </c>
      <c r="DZB16917" s="9" t="s">
        <v>31429</v>
      </c>
      <c r="DZC16917" s="21" t="s">
        <v>31428</v>
      </c>
      <c r="DZD16917" s="9" t="s">
        <v>31429</v>
      </c>
      <c r="DZE16917" s="21" t="s">
        <v>31428</v>
      </c>
      <c r="DZF16917" s="9" t="s">
        <v>31429</v>
      </c>
      <c r="DZG16917" s="21" t="s">
        <v>31428</v>
      </c>
      <c r="DZH16917" s="9" t="s">
        <v>31429</v>
      </c>
      <c r="DZI16917" s="21" t="s">
        <v>31428</v>
      </c>
      <c r="DZJ16917" s="9" t="s">
        <v>31429</v>
      </c>
      <c r="DZK16917" s="21" t="s">
        <v>31428</v>
      </c>
      <c r="DZL16917" s="9" t="s">
        <v>31429</v>
      </c>
      <c r="DZM16917" s="21" t="s">
        <v>31428</v>
      </c>
      <c r="DZN16917" s="9" t="s">
        <v>31429</v>
      </c>
      <c r="DZO16917" s="21" t="s">
        <v>31428</v>
      </c>
      <c r="DZP16917" s="9" t="s">
        <v>31429</v>
      </c>
      <c r="DZQ16917" s="21" t="s">
        <v>31428</v>
      </c>
      <c r="DZR16917" s="9" t="s">
        <v>31429</v>
      </c>
      <c r="DZS16917" s="21" t="s">
        <v>31428</v>
      </c>
      <c r="DZT16917" s="9" t="s">
        <v>31429</v>
      </c>
      <c r="DZU16917" s="21" t="s">
        <v>31428</v>
      </c>
      <c r="DZV16917" s="9" t="s">
        <v>31429</v>
      </c>
      <c r="DZW16917" s="21" t="s">
        <v>31428</v>
      </c>
      <c r="DZX16917" s="9" t="s">
        <v>31429</v>
      </c>
      <c r="DZY16917" s="21" t="s">
        <v>31428</v>
      </c>
      <c r="DZZ16917" s="9" t="s">
        <v>31429</v>
      </c>
      <c r="EAA16917" s="21" t="s">
        <v>31428</v>
      </c>
      <c r="EAB16917" s="9" t="s">
        <v>31429</v>
      </c>
      <c r="EAC16917" s="21" t="s">
        <v>31428</v>
      </c>
      <c r="EAD16917" s="9" t="s">
        <v>31429</v>
      </c>
      <c r="EAE16917" s="21" t="s">
        <v>31428</v>
      </c>
      <c r="EAF16917" s="9" t="s">
        <v>31429</v>
      </c>
      <c r="EAG16917" s="21" t="s">
        <v>31428</v>
      </c>
      <c r="EAH16917" s="9" t="s">
        <v>31429</v>
      </c>
      <c r="EAI16917" s="21" t="s">
        <v>31428</v>
      </c>
      <c r="EAJ16917" s="9" t="s">
        <v>31429</v>
      </c>
      <c r="EAK16917" s="21" t="s">
        <v>31428</v>
      </c>
      <c r="EAL16917" s="9" t="s">
        <v>31429</v>
      </c>
      <c r="EAM16917" s="21" t="s">
        <v>31428</v>
      </c>
      <c r="EAN16917" s="9" t="s">
        <v>31429</v>
      </c>
      <c r="EAO16917" s="21" t="s">
        <v>31428</v>
      </c>
      <c r="EAP16917" s="9" t="s">
        <v>31429</v>
      </c>
      <c r="EAQ16917" s="21" t="s">
        <v>31428</v>
      </c>
      <c r="EAR16917" s="9" t="s">
        <v>31429</v>
      </c>
      <c r="EAS16917" s="21" t="s">
        <v>31428</v>
      </c>
      <c r="EAT16917" s="9" t="s">
        <v>31429</v>
      </c>
      <c r="EAU16917" s="21" t="s">
        <v>31428</v>
      </c>
      <c r="EAV16917" s="9" t="s">
        <v>31429</v>
      </c>
      <c r="EAW16917" s="21" t="s">
        <v>31428</v>
      </c>
      <c r="EAX16917" s="9" t="s">
        <v>31429</v>
      </c>
      <c r="EAY16917" s="21" t="s">
        <v>31428</v>
      </c>
      <c r="EAZ16917" s="9" t="s">
        <v>31429</v>
      </c>
      <c r="EBA16917" s="21" t="s">
        <v>31428</v>
      </c>
      <c r="EBB16917" s="9" t="s">
        <v>31429</v>
      </c>
      <c r="EBC16917" s="21" t="s">
        <v>31428</v>
      </c>
      <c r="EBD16917" s="9" t="s">
        <v>31429</v>
      </c>
      <c r="EBE16917" s="21" t="s">
        <v>31428</v>
      </c>
      <c r="EBF16917" s="9" t="s">
        <v>31429</v>
      </c>
      <c r="EBG16917" s="21" t="s">
        <v>31428</v>
      </c>
      <c r="EBH16917" s="9" t="s">
        <v>31429</v>
      </c>
      <c r="EBI16917" s="21" t="s">
        <v>31428</v>
      </c>
      <c r="EBJ16917" s="9" t="s">
        <v>31429</v>
      </c>
      <c r="EBK16917" s="21" t="s">
        <v>31428</v>
      </c>
      <c r="EBL16917" s="9" t="s">
        <v>31429</v>
      </c>
      <c r="EBM16917" s="21" t="s">
        <v>31428</v>
      </c>
      <c r="EBN16917" s="9" t="s">
        <v>31429</v>
      </c>
      <c r="EBO16917" s="21" t="s">
        <v>31428</v>
      </c>
      <c r="EBP16917" s="9" t="s">
        <v>31429</v>
      </c>
      <c r="EBQ16917" s="21" t="s">
        <v>31428</v>
      </c>
      <c r="EBR16917" s="9" t="s">
        <v>31429</v>
      </c>
      <c r="EBS16917" s="21" t="s">
        <v>31428</v>
      </c>
      <c r="EBT16917" s="9" t="s">
        <v>31429</v>
      </c>
      <c r="EBU16917" s="21" t="s">
        <v>31428</v>
      </c>
      <c r="EBV16917" s="9" t="s">
        <v>31429</v>
      </c>
      <c r="EBW16917" s="21" t="s">
        <v>31428</v>
      </c>
      <c r="EBX16917" s="9" t="s">
        <v>31429</v>
      </c>
      <c r="EBY16917" s="21" t="s">
        <v>31428</v>
      </c>
      <c r="EBZ16917" s="9" t="s">
        <v>31429</v>
      </c>
      <c r="ECA16917" s="21" t="s">
        <v>31428</v>
      </c>
      <c r="ECB16917" s="9" t="s">
        <v>31429</v>
      </c>
      <c r="ECC16917" s="21" t="s">
        <v>31428</v>
      </c>
      <c r="ECD16917" s="9" t="s">
        <v>31429</v>
      </c>
      <c r="ECE16917" s="21" t="s">
        <v>31428</v>
      </c>
      <c r="ECF16917" s="9" t="s">
        <v>31429</v>
      </c>
      <c r="ECG16917" s="21" t="s">
        <v>31428</v>
      </c>
      <c r="ECH16917" s="9" t="s">
        <v>31429</v>
      </c>
      <c r="ECI16917" s="21" t="s">
        <v>31428</v>
      </c>
      <c r="ECJ16917" s="9" t="s">
        <v>31429</v>
      </c>
      <c r="ECK16917" s="21" t="s">
        <v>31428</v>
      </c>
      <c r="ECL16917" s="9" t="s">
        <v>31429</v>
      </c>
      <c r="ECM16917" s="21" t="s">
        <v>31428</v>
      </c>
      <c r="ECN16917" s="9" t="s">
        <v>31429</v>
      </c>
      <c r="ECO16917" s="21" t="s">
        <v>31428</v>
      </c>
      <c r="ECP16917" s="9" t="s">
        <v>31429</v>
      </c>
      <c r="ECQ16917" s="21" t="s">
        <v>31428</v>
      </c>
      <c r="ECR16917" s="9" t="s">
        <v>31429</v>
      </c>
      <c r="ECS16917" s="21" t="s">
        <v>31428</v>
      </c>
      <c r="ECT16917" s="9" t="s">
        <v>31429</v>
      </c>
      <c r="ECU16917" s="21" t="s">
        <v>31428</v>
      </c>
      <c r="ECV16917" s="9" t="s">
        <v>31429</v>
      </c>
      <c r="ECW16917" s="21" t="s">
        <v>31428</v>
      </c>
      <c r="ECX16917" s="9" t="s">
        <v>31429</v>
      </c>
      <c r="ECY16917" s="21" t="s">
        <v>31428</v>
      </c>
      <c r="ECZ16917" s="9" t="s">
        <v>31429</v>
      </c>
      <c r="EDA16917" s="21" t="s">
        <v>31428</v>
      </c>
      <c r="EDB16917" s="9" t="s">
        <v>31429</v>
      </c>
      <c r="EDC16917" s="21" t="s">
        <v>31428</v>
      </c>
      <c r="EDD16917" s="9" t="s">
        <v>31429</v>
      </c>
      <c r="EDE16917" s="21" t="s">
        <v>31428</v>
      </c>
      <c r="EDF16917" s="9" t="s">
        <v>31429</v>
      </c>
      <c r="EDG16917" s="21" t="s">
        <v>31428</v>
      </c>
      <c r="EDH16917" s="9" t="s">
        <v>31429</v>
      </c>
      <c r="EDI16917" s="21" t="s">
        <v>31428</v>
      </c>
      <c r="EDJ16917" s="9" t="s">
        <v>31429</v>
      </c>
      <c r="EDK16917" s="21" t="s">
        <v>31428</v>
      </c>
      <c r="EDL16917" s="9" t="s">
        <v>31429</v>
      </c>
      <c r="EDM16917" s="21" t="s">
        <v>31428</v>
      </c>
      <c r="EDN16917" s="9" t="s">
        <v>31429</v>
      </c>
      <c r="EDO16917" s="21" t="s">
        <v>31428</v>
      </c>
      <c r="EDP16917" s="9" t="s">
        <v>31429</v>
      </c>
      <c r="EDQ16917" s="21" t="s">
        <v>31428</v>
      </c>
      <c r="EDR16917" s="9" t="s">
        <v>31429</v>
      </c>
      <c r="EDS16917" s="21" t="s">
        <v>31428</v>
      </c>
      <c r="EDT16917" s="9" t="s">
        <v>31429</v>
      </c>
      <c r="EDU16917" s="21" t="s">
        <v>31428</v>
      </c>
      <c r="EDV16917" s="9" t="s">
        <v>31429</v>
      </c>
      <c r="EDW16917" s="21" t="s">
        <v>31428</v>
      </c>
      <c r="EDX16917" s="9" t="s">
        <v>31429</v>
      </c>
      <c r="EDY16917" s="21" t="s">
        <v>31428</v>
      </c>
      <c r="EDZ16917" s="9" t="s">
        <v>31429</v>
      </c>
      <c r="EEA16917" s="21" t="s">
        <v>31428</v>
      </c>
      <c r="EEB16917" s="9" t="s">
        <v>31429</v>
      </c>
      <c r="EEC16917" s="21" t="s">
        <v>31428</v>
      </c>
      <c r="EED16917" s="9" t="s">
        <v>31429</v>
      </c>
      <c r="EEE16917" s="21" t="s">
        <v>31428</v>
      </c>
      <c r="EEF16917" s="9" t="s">
        <v>31429</v>
      </c>
      <c r="EEG16917" s="21" t="s">
        <v>31428</v>
      </c>
      <c r="EEH16917" s="9" t="s">
        <v>31429</v>
      </c>
      <c r="EEI16917" s="21" t="s">
        <v>31428</v>
      </c>
      <c r="EEJ16917" s="9" t="s">
        <v>31429</v>
      </c>
      <c r="EEK16917" s="21" t="s">
        <v>31428</v>
      </c>
      <c r="EEL16917" s="9" t="s">
        <v>31429</v>
      </c>
      <c r="EEM16917" s="21" t="s">
        <v>31428</v>
      </c>
      <c r="EEN16917" s="9" t="s">
        <v>31429</v>
      </c>
      <c r="EEO16917" s="21" t="s">
        <v>31428</v>
      </c>
      <c r="EEP16917" s="9" t="s">
        <v>31429</v>
      </c>
      <c r="EEQ16917" s="21" t="s">
        <v>31428</v>
      </c>
      <c r="EER16917" s="9" t="s">
        <v>31429</v>
      </c>
      <c r="EES16917" s="21" t="s">
        <v>31428</v>
      </c>
      <c r="EET16917" s="9" t="s">
        <v>31429</v>
      </c>
      <c r="EEU16917" s="21" t="s">
        <v>31428</v>
      </c>
      <c r="EEV16917" s="9" t="s">
        <v>31429</v>
      </c>
      <c r="EEW16917" s="21" t="s">
        <v>31428</v>
      </c>
      <c r="EEX16917" s="9" t="s">
        <v>31429</v>
      </c>
      <c r="EEY16917" s="21" t="s">
        <v>31428</v>
      </c>
      <c r="EEZ16917" s="9" t="s">
        <v>31429</v>
      </c>
      <c r="EFA16917" s="21" t="s">
        <v>31428</v>
      </c>
      <c r="EFB16917" s="9" t="s">
        <v>31429</v>
      </c>
      <c r="EFC16917" s="21" t="s">
        <v>31428</v>
      </c>
      <c r="EFD16917" s="9" t="s">
        <v>31429</v>
      </c>
      <c r="EFE16917" s="21" t="s">
        <v>31428</v>
      </c>
      <c r="EFF16917" s="9" t="s">
        <v>31429</v>
      </c>
      <c r="EFG16917" s="21" t="s">
        <v>31428</v>
      </c>
      <c r="EFH16917" s="9" t="s">
        <v>31429</v>
      </c>
      <c r="EFI16917" s="21" t="s">
        <v>31428</v>
      </c>
      <c r="EFJ16917" s="9" t="s">
        <v>31429</v>
      </c>
      <c r="EFK16917" s="21" t="s">
        <v>31428</v>
      </c>
      <c r="EFL16917" s="9" t="s">
        <v>31429</v>
      </c>
      <c r="EFM16917" s="21" t="s">
        <v>31428</v>
      </c>
      <c r="EFN16917" s="9" t="s">
        <v>31429</v>
      </c>
      <c r="EFO16917" s="21" t="s">
        <v>31428</v>
      </c>
      <c r="EFP16917" s="9" t="s">
        <v>31429</v>
      </c>
      <c r="EFQ16917" s="21" t="s">
        <v>31428</v>
      </c>
      <c r="EFR16917" s="9" t="s">
        <v>31429</v>
      </c>
      <c r="EFS16917" s="21" t="s">
        <v>31428</v>
      </c>
      <c r="EFT16917" s="9" t="s">
        <v>31429</v>
      </c>
      <c r="EFU16917" s="21" t="s">
        <v>31428</v>
      </c>
      <c r="EFV16917" s="9" t="s">
        <v>31429</v>
      </c>
      <c r="EFW16917" s="21" t="s">
        <v>31428</v>
      </c>
      <c r="EFX16917" s="9" t="s">
        <v>31429</v>
      </c>
      <c r="EFY16917" s="21" t="s">
        <v>31428</v>
      </c>
      <c r="EFZ16917" s="9" t="s">
        <v>31429</v>
      </c>
      <c r="EGA16917" s="21" t="s">
        <v>31428</v>
      </c>
      <c r="EGB16917" s="9" t="s">
        <v>31429</v>
      </c>
      <c r="EGC16917" s="21" t="s">
        <v>31428</v>
      </c>
      <c r="EGD16917" s="9" t="s">
        <v>31429</v>
      </c>
      <c r="EGE16917" s="21" t="s">
        <v>31428</v>
      </c>
      <c r="EGF16917" s="9" t="s">
        <v>31429</v>
      </c>
      <c r="EGG16917" s="21" t="s">
        <v>31428</v>
      </c>
      <c r="EGH16917" s="9" t="s">
        <v>31429</v>
      </c>
      <c r="EGI16917" s="21" t="s">
        <v>31428</v>
      </c>
      <c r="EGJ16917" s="9" t="s">
        <v>31429</v>
      </c>
      <c r="EGK16917" s="21" t="s">
        <v>31428</v>
      </c>
      <c r="EGL16917" s="9" t="s">
        <v>31429</v>
      </c>
      <c r="EGM16917" s="21" t="s">
        <v>31428</v>
      </c>
      <c r="EGN16917" s="9" t="s">
        <v>31429</v>
      </c>
      <c r="EGO16917" s="21" t="s">
        <v>31428</v>
      </c>
      <c r="EGP16917" s="9" t="s">
        <v>31429</v>
      </c>
      <c r="EGQ16917" s="21" t="s">
        <v>31428</v>
      </c>
      <c r="EGR16917" s="9" t="s">
        <v>31429</v>
      </c>
      <c r="EGS16917" s="21" t="s">
        <v>31428</v>
      </c>
      <c r="EGT16917" s="9" t="s">
        <v>31429</v>
      </c>
      <c r="EGU16917" s="21" t="s">
        <v>31428</v>
      </c>
      <c r="EGV16917" s="9" t="s">
        <v>31429</v>
      </c>
      <c r="EGW16917" s="21" t="s">
        <v>31428</v>
      </c>
      <c r="EGX16917" s="9" t="s">
        <v>31429</v>
      </c>
      <c r="EGY16917" s="21" t="s">
        <v>31428</v>
      </c>
      <c r="EGZ16917" s="9" t="s">
        <v>31429</v>
      </c>
      <c r="EHA16917" s="21" t="s">
        <v>31428</v>
      </c>
      <c r="EHB16917" s="9" t="s">
        <v>31429</v>
      </c>
      <c r="EHC16917" s="21" t="s">
        <v>31428</v>
      </c>
      <c r="EHD16917" s="9" t="s">
        <v>31429</v>
      </c>
      <c r="EHE16917" s="21" t="s">
        <v>31428</v>
      </c>
      <c r="EHF16917" s="9" t="s">
        <v>31429</v>
      </c>
      <c r="EHG16917" s="21" t="s">
        <v>31428</v>
      </c>
      <c r="EHH16917" s="9" t="s">
        <v>31429</v>
      </c>
      <c r="EHI16917" s="21" t="s">
        <v>31428</v>
      </c>
      <c r="EHJ16917" s="9" t="s">
        <v>31429</v>
      </c>
      <c r="EHK16917" s="21" t="s">
        <v>31428</v>
      </c>
      <c r="EHL16917" s="9" t="s">
        <v>31429</v>
      </c>
      <c r="EHM16917" s="21" t="s">
        <v>31428</v>
      </c>
      <c r="EHN16917" s="9" t="s">
        <v>31429</v>
      </c>
      <c r="EHO16917" s="21" t="s">
        <v>31428</v>
      </c>
      <c r="EHP16917" s="9" t="s">
        <v>31429</v>
      </c>
      <c r="EHQ16917" s="21" t="s">
        <v>31428</v>
      </c>
      <c r="EHR16917" s="9" t="s">
        <v>31429</v>
      </c>
      <c r="EHS16917" s="21" t="s">
        <v>31428</v>
      </c>
      <c r="EHT16917" s="9" t="s">
        <v>31429</v>
      </c>
      <c r="EHU16917" s="21" t="s">
        <v>31428</v>
      </c>
      <c r="EHV16917" s="9" t="s">
        <v>31429</v>
      </c>
      <c r="EHW16917" s="21" t="s">
        <v>31428</v>
      </c>
      <c r="EHX16917" s="9" t="s">
        <v>31429</v>
      </c>
      <c r="EHY16917" s="21" t="s">
        <v>31428</v>
      </c>
      <c r="EHZ16917" s="9" t="s">
        <v>31429</v>
      </c>
      <c r="EIA16917" s="21" t="s">
        <v>31428</v>
      </c>
      <c r="EIB16917" s="9" t="s">
        <v>31429</v>
      </c>
      <c r="EIC16917" s="21" t="s">
        <v>31428</v>
      </c>
      <c r="EID16917" s="9" t="s">
        <v>31429</v>
      </c>
      <c r="EIE16917" s="21" t="s">
        <v>31428</v>
      </c>
      <c r="EIF16917" s="9" t="s">
        <v>31429</v>
      </c>
      <c r="EIG16917" s="21" t="s">
        <v>31428</v>
      </c>
      <c r="EIH16917" s="9" t="s">
        <v>31429</v>
      </c>
      <c r="EII16917" s="21" t="s">
        <v>31428</v>
      </c>
      <c r="EIJ16917" s="9" t="s">
        <v>31429</v>
      </c>
      <c r="EIK16917" s="21" t="s">
        <v>31428</v>
      </c>
      <c r="EIL16917" s="9" t="s">
        <v>31429</v>
      </c>
      <c r="EIM16917" s="21" t="s">
        <v>31428</v>
      </c>
      <c r="EIN16917" s="9" t="s">
        <v>31429</v>
      </c>
      <c r="EIO16917" s="21" t="s">
        <v>31428</v>
      </c>
      <c r="EIP16917" s="9" t="s">
        <v>31429</v>
      </c>
      <c r="EIQ16917" s="21" t="s">
        <v>31428</v>
      </c>
      <c r="EIR16917" s="9" t="s">
        <v>31429</v>
      </c>
      <c r="EIS16917" s="21" t="s">
        <v>31428</v>
      </c>
      <c r="EIT16917" s="9" t="s">
        <v>31429</v>
      </c>
      <c r="EIU16917" s="21" t="s">
        <v>31428</v>
      </c>
      <c r="EIV16917" s="9" t="s">
        <v>31429</v>
      </c>
      <c r="EIW16917" s="21" t="s">
        <v>31428</v>
      </c>
      <c r="EIX16917" s="9" t="s">
        <v>31429</v>
      </c>
      <c r="EIY16917" s="21" t="s">
        <v>31428</v>
      </c>
      <c r="EIZ16917" s="9" t="s">
        <v>31429</v>
      </c>
      <c r="EJA16917" s="21" t="s">
        <v>31428</v>
      </c>
      <c r="EJB16917" s="9" t="s">
        <v>31429</v>
      </c>
      <c r="EJC16917" s="21" t="s">
        <v>31428</v>
      </c>
      <c r="EJD16917" s="9" t="s">
        <v>31429</v>
      </c>
      <c r="EJE16917" s="21" t="s">
        <v>31428</v>
      </c>
      <c r="EJF16917" s="9" t="s">
        <v>31429</v>
      </c>
      <c r="EJG16917" s="21" t="s">
        <v>31428</v>
      </c>
      <c r="EJH16917" s="9" t="s">
        <v>31429</v>
      </c>
      <c r="EJI16917" s="21" t="s">
        <v>31428</v>
      </c>
      <c r="EJJ16917" s="9" t="s">
        <v>31429</v>
      </c>
      <c r="EJK16917" s="21" t="s">
        <v>31428</v>
      </c>
      <c r="EJL16917" s="9" t="s">
        <v>31429</v>
      </c>
      <c r="EJM16917" s="21" t="s">
        <v>31428</v>
      </c>
      <c r="EJN16917" s="9" t="s">
        <v>31429</v>
      </c>
      <c r="EJO16917" s="21" t="s">
        <v>31428</v>
      </c>
      <c r="EJP16917" s="9" t="s">
        <v>31429</v>
      </c>
      <c r="EJQ16917" s="21" t="s">
        <v>31428</v>
      </c>
      <c r="EJR16917" s="9" t="s">
        <v>31429</v>
      </c>
      <c r="EJS16917" s="21" t="s">
        <v>31428</v>
      </c>
      <c r="EJT16917" s="9" t="s">
        <v>31429</v>
      </c>
      <c r="EJU16917" s="21" t="s">
        <v>31428</v>
      </c>
      <c r="EJV16917" s="9" t="s">
        <v>31429</v>
      </c>
      <c r="EJW16917" s="21" t="s">
        <v>31428</v>
      </c>
      <c r="EJX16917" s="9" t="s">
        <v>31429</v>
      </c>
      <c r="EJY16917" s="21" t="s">
        <v>31428</v>
      </c>
      <c r="EJZ16917" s="9" t="s">
        <v>31429</v>
      </c>
      <c r="EKA16917" s="21" t="s">
        <v>31428</v>
      </c>
      <c r="EKB16917" s="9" t="s">
        <v>31429</v>
      </c>
      <c r="EKC16917" s="21" t="s">
        <v>31428</v>
      </c>
      <c r="EKD16917" s="9" t="s">
        <v>31429</v>
      </c>
      <c r="EKE16917" s="21" t="s">
        <v>31428</v>
      </c>
      <c r="EKF16917" s="9" t="s">
        <v>31429</v>
      </c>
      <c r="EKG16917" s="21" t="s">
        <v>31428</v>
      </c>
      <c r="EKH16917" s="9" t="s">
        <v>31429</v>
      </c>
      <c r="EKI16917" s="21" t="s">
        <v>31428</v>
      </c>
      <c r="EKJ16917" s="9" t="s">
        <v>31429</v>
      </c>
      <c r="EKK16917" s="21" t="s">
        <v>31428</v>
      </c>
      <c r="EKL16917" s="9" t="s">
        <v>31429</v>
      </c>
      <c r="EKM16917" s="21" t="s">
        <v>31428</v>
      </c>
      <c r="EKN16917" s="9" t="s">
        <v>31429</v>
      </c>
      <c r="EKO16917" s="21" t="s">
        <v>31428</v>
      </c>
      <c r="EKP16917" s="9" t="s">
        <v>31429</v>
      </c>
      <c r="EKQ16917" s="21" t="s">
        <v>31428</v>
      </c>
      <c r="EKR16917" s="9" t="s">
        <v>31429</v>
      </c>
      <c r="EKS16917" s="21" t="s">
        <v>31428</v>
      </c>
      <c r="EKT16917" s="9" t="s">
        <v>31429</v>
      </c>
      <c r="EKU16917" s="21" t="s">
        <v>31428</v>
      </c>
      <c r="EKV16917" s="9" t="s">
        <v>31429</v>
      </c>
      <c r="EKW16917" s="21" t="s">
        <v>31428</v>
      </c>
      <c r="EKX16917" s="9" t="s">
        <v>31429</v>
      </c>
      <c r="EKY16917" s="21" t="s">
        <v>31428</v>
      </c>
      <c r="EKZ16917" s="9" t="s">
        <v>31429</v>
      </c>
      <c r="ELA16917" s="21" t="s">
        <v>31428</v>
      </c>
      <c r="ELB16917" s="9" t="s">
        <v>31429</v>
      </c>
      <c r="ELC16917" s="21" t="s">
        <v>31428</v>
      </c>
      <c r="ELD16917" s="9" t="s">
        <v>31429</v>
      </c>
      <c r="ELE16917" s="21" t="s">
        <v>31428</v>
      </c>
      <c r="ELF16917" s="9" t="s">
        <v>31429</v>
      </c>
      <c r="ELG16917" s="21" t="s">
        <v>31428</v>
      </c>
      <c r="ELH16917" s="9" t="s">
        <v>31429</v>
      </c>
      <c r="ELI16917" s="21" t="s">
        <v>31428</v>
      </c>
      <c r="ELJ16917" s="9" t="s">
        <v>31429</v>
      </c>
      <c r="ELK16917" s="21" t="s">
        <v>31428</v>
      </c>
      <c r="ELL16917" s="9" t="s">
        <v>31429</v>
      </c>
      <c r="ELM16917" s="21" t="s">
        <v>31428</v>
      </c>
      <c r="ELN16917" s="9" t="s">
        <v>31429</v>
      </c>
      <c r="ELO16917" s="21" t="s">
        <v>31428</v>
      </c>
      <c r="ELP16917" s="9" t="s">
        <v>31429</v>
      </c>
      <c r="ELQ16917" s="21" t="s">
        <v>31428</v>
      </c>
      <c r="ELR16917" s="9" t="s">
        <v>31429</v>
      </c>
      <c r="ELS16917" s="21" t="s">
        <v>31428</v>
      </c>
      <c r="ELT16917" s="9" t="s">
        <v>31429</v>
      </c>
      <c r="ELU16917" s="21" t="s">
        <v>31428</v>
      </c>
      <c r="ELV16917" s="9" t="s">
        <v>31429</v>
      </c>
      <c r="ELW16917" s="21" t="s">
        <v>31428</v>
      </c>
      <c r="ELX16917" s="9" t="s">
        <v>31429</v>
      </c>
      <c r="ELY16917" s="21" t="s">
        <v>31428</v>
      </c>
      <c r="ELZ16917" s="9" t="s">
        <v>31429</v>
      </c>
      <c r="EMA16917" s="21" t="s">
        <v>31428</v>
      </c>
      <c r="EMB16917" s="9" t="s">
        <v>31429</v>
      </c>
      <c r="EMC16917" s="21" t="s">
        <v>31428</v>
      </c>
      <c r="EMD16917" s="9" t="s">
        <v>31429</v>
      </c>
      <c r="EME16917" s="21" t="s">
        <v>31428</v>
      </c>
      <c r="EMF16917" s="9" t="s">
        <v>31429</v>
      </c>
      <c r="EMG16917" s="21" t="s">
        <v>31428</v>
      </c>
      <c r="EMH16917" s="9" t="s">
        <v>31429</v>
      </c>
      <c r="EMI16917" s="21" t="s">
        <v>31428</v>
      </c>
      <c r="EMJ16917" s="9" t="s">
        <v>31429</v>
      </c>
      <c r="EMK16917" s="21" t="s">
        <v>31428</v>
      </c>
      <c r="EML16917" s="9" t="s">
        <v>31429</v>
      </c>
      <c r="EMM16917" s="21" t="s">
        <v>31428</v>
      </c>
      <c r="EMN16917" s="9" t="s">
        <v>31429</v>
      </c>
      <c r="EMO16917" s="21" t="s">
        <v>31428</v>
      </c>
      <c r="EMP16917" s="9" t="s">
        <v>31429</v>
      </c>
      <c r="EMQ16917" s="21" t="s">
        <v>31428</v>
      </c>
      <c r="EMR16917" s="9" t="s">
        <v>31429</v>
      </c>
      <c r="EMS16917" s="21" t="s">
        <v>31428</v>
      </c>
      <c r="EMT16917" s="9" t="s">
        <v>31429</v>
      </c>
      <c r="EMU16917" s="21" t="s">
        <v>31428</v>
      </c>
      <c r="EMV16917" s="9" t="s">
        <v>31429</v>
      </c>
      <c r="EMW16917" s="21" t="s">
        <v>31428</v>
      </c>
      <c r="EMX16917" s="9" t="s">
        <v>31429</v>
      </c>
      <c r="EMY16917" s="21" t="s">
        <v>31428</v>
      </c>
      <c r="EMZ16917" s="9" t="s">
        <v>31429</v>
      </c>
      <c r="ENA16917" s="21" t="s">
        <v>31428</v>
      </c>
      <c r="ENB16917" s="9" t="s">
        <v>31429</v>
      </c>
      <c r="ENC16917" s="21" t="s">
        <v>31428</v>
      </c>
      <c r="END16917" s="9" t="s">
        <v>31429</v>
      </c>
      <c r="ENE16917" s="21" t="s">
        <v>31428</v>
      </c>
      <c r="ENF16917" s="9" t="s">
        <v>31429</v>
      </c>
      <c r="ENG16917" s="21" t="s">
        <v>31428</v>
      </c>
      <c r="ENH16917" s="9" t="s">
        <v>31429</v>
      </c>
      <c r="ENI16917" s="21" t="s">
        <v>31428</v>
      </c>
      <c r="ENJ16917" s="9" t="s">
        <v>31429</v>
      </c>
      <c r="ENK16917" s="21" t="s">
        <v>31428</v>
      </c>
      <c r="ENL16917" s="9" t="s">
        <v>31429</v>
      </c>
      <c r="ENM16917" s="21" t="s">
        <v>31428</v>
      </c>
      <c r="ENN16917" s="9" t="s">
        <v>31429</v>
      </c>
      <c r="ENO16917" s="21" t="s">
        <v>31428</v>
      </c>
      <c r="ENP16917" s="9" t="s">
        <v>31429</v>
      </c>
      <c r="ENQ16917" s="21" t="s">
        <v>31428</v>
      </c>
      <c r="ENR16917" s="9" t="s">
        <v>31429</v>
      </c>
      <c r="ENS16917" s="21" t="s">
        <v>31428</v>
      </c>
      <c r="ENT16917" s="9" t="s">
        <v>31429</v>
      </c>
      <c r="ENU16917" s="21" t="s">
        <v>31428</v>
      </c>
      <c r="ENV16917" s="9" t="s">
        <v>31429</v>
      </c>
      <c r="ENW16917" s="21" t="s">
        <v>31428</v>
      </c>
      <c r="ENX16917" s="9" t="s">
        <v>31429</v>
      </c>
      <c r="ENY16917" s="21" t="s">
        <v>31428</v>
      </c>
      <c r="ENZ16917" s="9" t="s">
        <v>31429</v>
      </c>
      <c r="EOA16917" s="21" t="s">
        <v>31428</v>
      </c>
      <c r="EOB16917" s="9" t="s">
        <v>31429</v>
      </c>
      <c r="EOC16917" s="21" t="s">
        <v>31428</v>
      </c>
      <c r="EOD16917" s="9" t="s">
        <v>31429</v>
      </c>
      <c r="EOE16917" s="21" t="s">
        <v>31428</v>
      </c>
      <c r="EOF16917" s="9" t="s">
        <v>31429</v>
      </c>
      <c r="EOG16917" s="21" t="s">
        <v>31428</v>
      </c>
      <c r="EOH16917" s="9" t="s">
        <v>31429</v>
      </c>
      <c r="EOI16917" s="21" t="s">
        <v>31428</v>
      </c>
      <c r="EOJ16917" s="9" t="s">
        <v>31429</v>
      </c>
      <c r="EOK16917" s="21" t="s">
        <v>31428</v>
      </c>
      <c r="EOL16917" s="9" t="s">
        <v>31429</v>
      </c>
      <c r="EOM16917" s="21" t="s">
        <v>31428</v>
      </c>
      <c r="EON16917" s="9" t="s">
        <v>31429</v>
      </c>
      <c r="EOO16917" s="21" t="s">
        <v>31428</v>
      </c>
      <c r="EOP16917" s="9" t="s">
        <v>31429</v>
      </c>
      <c r="EOQ16917" s="21" t="s">
        <v>31428</v>
      </c>
      <c r="EOR16917" s="9" t="s">
        <v>31429</v>
      </c>
      <c r="EOS16917" s="21" t="s">
        <v>31428</v>
      </c>
      <c r="EOT16917" s="9" t="s">
        <v>31429</v>
      </c>
      <c r="EOU16917" s="21" t="s">
        <v>31428</v>
      </c>
      <c r="EOV16917" s="9" t="s">
        <v>31429</v>
      </c>
      <c r="EOW16917" s="21" t="s">
        <v>31428</v>
      </c>
      <c r="EOX16917" s="9" t="s">
        <v>31429</v>
      </c>
      <c r="EOY16917" s="21" t="s">
        <v>31428</v>
      </c>
      <c r="EOZ16917" s="9" t="s">
        <v>31429</v>
      </c>
      <c r="EPA16917" s="21" t="s">
        <v>31428</v>
      </c>
      <c r="EPB16917" s="9" t="s">
        <v>31429</v>
      </c>
      <c r="EPC16917" s="21" t="s">
        <v>31428</v>
      </c>
      <c r="EPD16917" s="9" t="s">
        <v>31429</v>
      </c>
      <c r="EPE16917" s="21" t="s">
        <v>31428</v>
      </c>
      <c r="EPF16917" s="9" t="s">
        <v>31429</v>
      </c>
      <c r="EPG16917" s="21" t="s">
        <v>31428</v>
      </c>
      <c r="EPH16917" s="9" t="s">
        <v>31429</v>
      </c>
      <c r="EPI16917" s="21" t="s">
        <v>31428</v>
      </c>
      <c r="EPJ16917" s="9" t="s">
        <v>31429</v>
      </c>
      <c r="EPK16917" s="21" t="s">
        <v>31428</v>
      </c>
      <c r="EPL16917" s="9" t="s">
        <v>31429</v>
      </c>
      <c r="EPM16917" s="21" t="s">
        <v>31428</v>
      </c>
      <c r="EPN16917" s="9" t="s">
        <v>31429</v>
      </c>
      <c r="EPO16917" s="21" t="s">
        <v>31428</v>
      </c>
      <c r="EPP16917" s="9" t="s">
        <v>31429</v>
      </c>
      <c r="EPQ16917" s="21" t="s">
        <v>31428</v>
      </c>
      <c r="EPR16917" s="9" t="s">
        <v>31429</v>
      </c>
      <c r="EPS16917" s="21" t="s">
        <v>31428</v>
      </c>
      <c r="EPT16917" s="9" t="s">
        <v>31429</v>
      </c>
      <c r="EPU16917" s="21" t="s">
        <v>31428</v>
      </c>
      <c r="EPV16917" s="9" t="s">
        <v>31429</v>
      </c>
      <c r="EPW16917" s="21" t="s">
        <v>31428</v>
      </c>
      <c r="EPX16917" s="9" t="s">
        <v>31429</v>
      </c>
      <c r="EPY16917" s="21" t="s">
        <v>31428</v>
      </c>
      <c r="EPZ16917" s="9" t="s">
        <v>31429</v>
      </c>
      <c r="EQA16917" s="21" t="s">
        <v>31428</v>
      </c>
      <c r="EQB16917" s="9" t="s">
        <v>31429</v>
      </c>
      <c r="EQC16917" s="21" t="s">
        <v>31428</v>
      </c>
      <c r="EQD16917" s="9" t="s">
        <v>31429</v>
      </c>
      <c r="EQE16917" s="21" t="s">
        <v>31428</v>
      </c>
      <c r="EQF16917" s="9" t="s">
        <v>31429</v>
      </c>
      <c r="EQG16917" s="21" t="s">
        <v>31428</v>
      </c>
      <c r="EQH16917" s="9" t="s">
        <v>31429</v>
      </c>
      <c r="EQI16917" s="21" t="s">
        <v>31428</v>
      </c>
      <c r="EQJ16917" s="9" t="s">
        <v>31429</v>
      </c>
      <c r="EQK16917" s="21" t="s">
        <v>31428</v>
      </c>
      <c r="EQL16917" s="9" t="s">
        <v>31429</v>
      </c>
      <c r="EQM16917" s="21" t="s">
        <v>31428</v>
      </c>
      <c r="EQN16917" s="9" t="s">
        <v>31429</v>
      </c>
      <c r="EQO16917" s="21" t="s">
        <v>31428</v>
      </c>
      <c r="EQP16917" s="9" t="s">
        <v>31429</v>
      </c>
      <c r="EQQ16917" s="21" t="s">
        <v>31428</v>
      </c>
      <c r="EQR16917" s="9" t="s">
        <v>31429</v>
      </c>
      <c r="EQS16917" s="21" t="s">
        <v>31428</v>
      </c>
      <c r="EQT16917" s="9" t="s">
        <v>31429</v>
      </c>
      <c r="EQU16917" s="21" t="s">
        <v>31428</v>
      </c>
      <c r="EQV16917" s="9" t="s">
        <v>31429</v>
      </c>
      <c r="EQW16917" s="21" t="s">
        <v>31428</v>
      </c>
      <c r="EQX16917" s="9" t="s">
        <v>31429</v>
      </c>
      <c r="EQY16917" s="21" t="s">
        <v>31428</v>
      </c>
      <c r="EQZ16917" s="9" t="s">
        <v>31429</v>
      </c>
      <c r="ERA16917" s="21" t="s">
        <v>31428</v>
      </c>
      <c r="ERB16917" s="9" t="s">
        <v>31429</v>
      </c>
      <c r="ERC16917" s="21" t="s">
        <v>31428</v>
      </c>
      <c r="ERD16917" s="9" t="s">
        <v>31429</v>
      </c>
      <c r="ERE16917" s="21" t="s">
        <v>31428</v>
      </c>
      <c r="ERF16917" s="9" t="s">
        <v>31429</v>
      </c>
      <c r="ERG16917" s="21" t="s">
        <v>31428</v>
      </c>
      <c r="ERH16917" s="9" t="s">
        <v>31429</v>
      </c>
      <c r="ERI16917" s="21" t="s">
        <v>31428</v>
      </c>
      <c r="ERJ16917" s="9" t="s">
        <v>31429</v>
      </c>
      <c r="ERK16917" s="21" t="s">
        <v>31428</v>
      </c>
      <c r="ERL16917" s="9" t="s">
        <v>31429</v>
      </c>
      <c r="ERM16917" s="21" t="s">
        <v>31428</v>
      </c>
      <c r="ERN16917" s="9" t="s">
        <v>31429</v>
      </c>
      <c r="ERO16917" s="21" t="s">
        <v>31428</v>
      </c>
      <c r="ERP16917" s="9" t="s">
        <v>31429</v>
      </c>
      <c r="ERQ16917" s="21" t="s">
        <v>31428</v>
      </c>
      <c r="ERR16917" s="9" t="s">
        <v>31429</v>
      </c>
      <c r="ERS16917" s="21" t="s">
        <v>31428</v>
      </c>
      <c r="ERT16917" s="9" t="s">
        <v>31429</v>
      </c>
      <c r="ERU16917" s="21" t="s">
        <v>31428</v>
      </c>
      <c r="ERV16917" s="9" t="s">
        <v>31429</v>
      </c>
      <c r="ERW16917" s="21" t="s">
        <v>31428</v>
      </c>
      <c r="ERX16917" s="9" t="s">
        <v>31429</v>
      </c>
      <c r="ERY16917" s="21" t="s">
        <v>31428</v>
      </c>
      <c r="ERZ16917" s="9" t="s">
        <v>31429</v>
      </c>
      <c r="ESA16917" s="21" t="s">
        <v>31428</v>
      </c>
      <c r="ESB16917" s="9" t="s">
        <v>31429</v>
      </c>
      <c r="ESC16917" s="21" t="s">
        <v>31428</v>
      </c>
      <c r="ESD16917" s="9" t="s">
        <v>31429</v>
      </c>
      <c r="ESE16917" s="21" t="s">
        <v>31428</v>
      </c>
      <c r="ESF16917" s="9" t="s">
        <v>31429</v>
      </c>
      <c r="ESG16917" s="21" t="s">
        <v>31428</v>
      </c>
      <c r="ESH16917" s="9" t="s">
        <v>31429</v>
      </c>
      <c r="ESI16917" s="21" t="s">
        <v>31428</v>
      </c>
      <c r="ESJ16917" s="9" t="s">
        <v>31429</v>
      </c>
      <c r="ESK16917" s="21" t="s">
        <v>31428</v>
      </c>
      <c r="ESL16917" s="9" t="s">
        <v>31429</v>
      </c>
      <c r="ESM16917" s="21" t="s">
        <v>31428</v>
      </c>
      <c r="ESN16917" s="9" t="s">
        <v>31429</v>
      </c>
      <c r="ESO16917" s="21" t="s">
        <v>31428</v>
      </c>
      <c r="ESP16917" s="9" t="s">
        <v>31429</v>
      </c>
      <c r="ESQ16917" s="21" t="s">
        <v>31428</v>
      </c>
      <c r="ESR16917" s="9" t="s">
        <v>31429</v>
      </c>
      <c r="ESS16917" s="21" t="s">
        <v>31428</v>
      </c>
      <c r="EST16917" s="9" t="s">
        <v>31429</v>
      </c>
      <c r="ESU16917" s="21" t="s">
        <v>31428</v>
      </c>
      <c r="ESV16917" s="9" t="s">
        <v>31429</v>
      </c>
      <c r="ESW16917" s="21" t="s">
        <v>31428</v>
      </c>
      <c r="ESX16917" s="9" t="s">
        <v>31429</v>
      </c>
      <c r="ESY16917" s="21" t="s">
        <v>31428</v>
      </c>
      <c r="ESZ16917" s="9" t="s">
        <v>31429</v>
      </c>
      <c r="ETA16917" s="21" t="s">
        <v>31428</v>
      </c>
      <c r="ETB16917" s="9" t="s">
        <v>31429</v>
      </c>
      <c r="ETC16917" s="21" t="s">
        <v>31428</v>
      </c>
      <c r="ETD16917" s="9" t="s">
        <v>31429</v>
      </c>
      <c r="ETE16917" s="21" t="s">
        <v>31428</v>
      </c>
      <c r="ETF16917" s="9" t="s">
        <v>31429</v>
      </c>
      <c r="ETG16917" s="21" t="s">
        <v>31428</v>
      </c>
      <c r="ETH16917" s="9" t="s">
        <v>31429</v>
      </c>
      <c r="ETI16917" s="21" t="s">
        <v>31428</v>
      </c>
      <c r="ETJ16917" s="9" t="s">
        <v>31429</v>
      </c>
      <c r="ETK16917" s="21" t="s">
        <v>31428</v>
      </c>
      <c r="ETL16917" s="9" t="s">
        <v>31429</v>
      </c>
      <c r="ETM16917" s="21" t="s">
        <v>31428</v>
      </c>
      <c r="ETN16917" s="9" t="s">
        <v>31429</v>
      </c>
      <c r="ETO16917" s="21" t="s">
        <v>31428</v>
      </c>
      <c r="ETP16917" s="9" t="s">
        <v>31429</v>
      </c>
      <c r="ETQ16917" s="21" t="s">
        <v>31428</v>
      </c>
      <c r="ETR16917" s="9" t="s">
        <v>31429</v>
      </c>
      <c r="ETS16917" s="21" t="s">
        <v>31428</v>
      </c>
      <c r="ETT16917" s="9" t="s">
        <v>31429</v>
      </c>
      <c r="ETU16917" s="21" t="s">
        <v>31428</v>
      </c>
      <c r="ETV16917" s="9" t="s">
        <v>31429</v>
      </c>
      <c r="ETW16917" s="21" t="s">
        <v>31428</v>
      </c>
      <c r="ETX16917" s="9" t="s">
        <v>31429</v>
      </c>
      <c r="ETY16917" s="21" t="s">
        <v>31428</v>
      </c>
      <c r="ETZ16917" s="9" t="s">
        <v>31429</v>
      </c>
      <c r="EUA16917" s="21" t="s">
        <v>31428</v>
      </c>
      <c r="EUB16917" s="9" t="s">
        <v>31429</v>
      </c>
      <c r="EUC16917" s="21" t="s">
        <v>31428</v>
      </c>
      <c r="EUD16917" s="9" t="s">
        <v>31429</v>
      </c>
      <c r="EUE16917" s="21" t="s">
        <v>31428</v>
      </c>
      <c r="EUF16917" s="9" t="s">
        <v>31429</v>
      </c>
      <c r="EUG16917" s="21" t="s">
        <v>31428</v>
      </c>
      <c r="EUH16917" s="9" t="s">
        <v>31429</v>
      </c>
      <c r="EUI16917" s="21" t="s">
        <v>31428</v>
      </c>
      <c r="EUJ16917" s="9" t="s">
        <v>31429</v>
      </c>
      <c r="EUK16917" s="21" t="s">
        <v>31428</v>
      </c>
      <c r="EUL16917" s="9" t="s">
        <v>31429</v>
      </c>
      <c r="EUM16917" s="21" t="s">
        <v>31428</v>
      </c>
      <c r="EUN16917" s="9" t="s">
        <v>31429</v>
      </c>
      <c r="EUO16917" s="21" t="s">
        <v>31428</v>
      </c>
      <c r="EUP16917" s="9" t="s">
        <v>31429</v>
      </c>
      <c r="EUQ16917" s="21" t="s">
        <v>31428</v>
      </c>
      <c r="EUR16917" s="9" t="s">
        <v>31429</v>
      </c>
      <c r="EUS16917" s="21" t="s">
        <v>31428</v>
      </c>
      <c r="EUT16917" s="9" t="s">
        <v>31429</v>
      </c>
      <c r="EUU16917" s="21" t="s">
        <v>31428</v>
      </c>
      <c r="EUV16917" s="9" t="s">
        <v>31429</v>
      </c>
      <c r="EUW16917" s="21" t="s">
        <v>31428</v>
      </c>
      <c r="EUX16917" s="9" t="s">
        <v>31429</v>
      </c>
      <c r="EUY16917" s="21" t="s">
        <v>31428</v>
      </c>
      <c r="EUZ16917" s="9" t="s">
        <v>31429</v>
      </c>
      <c r="EVA16917" s="21" t="s">
        <v>31428</v>
      </c>
      <c r="EVB16917" s="9" t="s">
        <v>31429</v>
      </c>
      <c r="EVC16917" s="21" t="s">
        <v>31428</v>
      </c>
      <c r="EVD16917" s="9" t="s">
        <v>31429</v>
      </c>
      <c r="EVE16917" s="21" t="s">
        <v>31428</v>
      </c>
      <c r="EVF16917" s="9" t="s">
        <v>31429</v>
      </c>
      <c r="EVG16917" s="21" t="s">
        <v>31428</v>
      </c>
      <c r="EVH16917" s="9" t="s">
        <v>31429</v>
      </c>
      <c r="EVI16917" s="21" t="s">
        <v>31428</v>
      </c>
      <c r="EVJ16917" s="9" t="s">
        <v>31429</v>
      </c>
      <c r="EVK16917" s="21" t="s">
        <v>31428</v>
      </c>
      <c r="EVL16917" s="9" t="s">
        <v>31429</v>
      </c>
      <c r="EVM16917" s="21" t="s">
        <v>31428</v>
      </c>
      <c r="EVN16917" s="9" t="s">
        <v>31429</v>
      </c>
      <c r="EVO16917" s="21" t="s">
        <v>31428</v>
      </c>
      <c r="EVP16917" s="9" t="s">
        <v>31429</v>
      </c>
      <c r="EVQ16917" s="21" t="s">
        <v>31428</v>
      </c>
      <c r="EVR16917" s="9" t="s">
        <v>31429</v>
      </c>
      <c r="EVS16917" s="21" t="s">
        <v>31428</v>
      </c>
      <c r="EVT16917" s="9" t="s">
        <v>31429</v>
      </c>
      <c r="EVU16917" s="21" t="s">
        <v>31428</v>
      </c>
      <c r="EVV16917" s="9" t="s">
        <v>31429</v>
      </c>
      <c r="EVW16917" s="21" t="s">
        <v>31428</v>
      </c>
      <c r="EVX16917" s="9" t="s">
        <v>31429</v>
      </c>
      <c r="EVY16917" s="21" t="s">
        <v>31428</v>
      </c>
      <c r="EVZ16917" s="9" t="s">
        <v>31429</v>
      </c>
      <c r="EWA16917" s="21" t="s">
        <v>31428</v>
      </c>
      <c r="EWB16917" s="9" t="s">
        <v>31429</v>
      </c>
      <c r="EWC16917" s="21" t="s">
        <v>31428</v>
      </c>
      <c r="EWD16917" s="9" t="s">
        <v>31429</v>
      </c>
      <c r="EWE16917" s="21" t="s">
        <v>31428</v>
      </c>
      <c r="EWF16917" s="9" t="s">
        <v>31429</v>
      </c>
      <c r="EWG16917" s="21" t="s">
        <v>31428</v>
      </c>
      <c r="EWH16917" s="9" t="s">
        <v>31429</v>
      </c>
      <c r="EWI16917" s="21" t="s">
        <v>31428</v>
      </c>
      <c r="EWJ16917" s="9" t="s">
        <v>31429</v>
      </c>
      <c r="EWK16917" s="21" t="s">
        <v>31428</v>
      </c>
      <c r="EWL16917" s="9" t="s">
        <v>31429</v>
      </c>
      <c r="EWM16917" s="21" t="s">
        <v>31428</v>
      </c>
      <c r="EWN16917" s="9" t="s">
        <v>31429</v>
      </c>
      <c r="EWO16917" s="21" t="s">
        <v>31428</v>
      </c>
      <c r="EWP16917" s="9" t="s">
        <v>31429</v>
      </c>
      <c r="EWQ16917" s="21" t="s">
        <v>31428</v>
      </c>
      <c r="EWR16917" s="9" t="s">
        <v>31429</v>
      </c>
      <c r="EWS16917" s="21" t="s">
        <v>31428</v>
      </c>
      <c r="EWT16917" s="9" t="s">
        <v>31429</v>
      </c>
      <c r="EWU16917" s="21" t="s">
        <v>31428</v>
      </c>
      <c r="EWV16917" s="9" t="s">
        <v>31429</v>
      </c>
      <c r="EWW16917" s="21" t="s">
        <v>31428</v>
      </c>
      <c r="EWX16917" s="9" t="s">
        <v>31429</v>
      </c>
      <c r="EWY16917" s="21" t="s">
        <v>31428</v>
      </c>
      <c r="EWZ16917" s="9" t="s">
        <v>31429</v>
      </c>
      <c r="EXA16917" s="21" t="s">
        <v>31428</v>
      </c>
      <c r="EXB16917" s="9" t="s">
        <v>31429</v>
      </c>
      <c r="EXC16917" s="21" t="s">
        <v>31428</v>
      </c>
      <c r="EXD16917" s="9" t="s">
        <v>31429</v>
      </c>
      <c r="EXE16917" s="21" t="s">
        <v>31428</v>
      </c>
      <c r="EXF16917" s="9" t="s">
        <v>31429</v>
      </c>
      <c r="EXG16917" s="21" t="s">
        <v>31428</v>
      </c>
      <c r="EXH16917" s="9" t="s">
        <v>31429</v>
      </c>
      <c r="EXI16917" s="21" t="s">
        <v>31428</v>
      </c>
      <c r="EXJ16917" s="9" t="s">
        <v>31429</v>
      </c>
      <c r="EXK16917" s="21" t="s">
        <v>31428</v>
      </c>
      <c r="EXL16917" s="9" t="s">
        <v>31429</v>
      </c>
      <c r="EXM16917" s="21" t="s">
        <v>31428</v>
      </c>
      <c r="EXN16917" s="9" t="s">
        <v>31429</v>
      </c>
      <c r="EXO16917" s="21" t="s">
        <v>31428</v>
      </c>
      <c r="EXP16917" s="9" t="s">
        <v>31429</v>
      </c>
      <c r="EXQ16917" s="21" t="s">
        <v>31428</v>
      </c>
      <c r="EXR16917" s="9" t="s">
        <v>31429</v>
      </c>
      <c r="EXS16917" s="21" t="s">
        <v>31428</v>
      </c>
      <c r="EXT16917" s="9" t="s">
        <v>31429</v>
      </c>
      <c r="EXU16917" s="21" t="s">
        <v>31428</v>
      </c>
      <c r="EXV16917" s="9" t="s">
        <v>31429</v>
      </c>
      <c r="EXW16917" s="21" t="s">
        <v>31428</v>
      </c>
      <c r="EXX16917" s="9" t="s">
        <v>31429</v>
      </c>
      <c r="EXY16917" s="21" t="s">
        <v>31428</v>
      </c>
      <c r="EXZ16917" s="9" t="s">
        <v>31429</v>
      </c>
      <c r="EYA16917" s="21" t="s">
        <v>31428</v>
      </c>
      <c r="EYB16917" s="9" t="s">
        <v>31429</v>
      </c>
      <c r="EYC16917" s="21" t="s">
        <v>31428</v>
      </c>
      <c r="EYD16917" s="9" t="s">
        <v>31429</v>
      </c>
      <c r="EYE16917" s="21" t="s">
        <v>31428</v>
      </c>
      <c r="EYF16917" s="9" t="s">
        <v>31429</v>
      </c>
      <c r="EYG16917" s="21" t="s">
        <v>31428</v>
      </c>
      <c r="EYH16917" s="9" t="s">
        <v>31429</v>
      </c>
      <c r="EYI16917" s="21" t="s">
        <v>31428</v>
      </c>
      <c r="EYJ16917" s="9" t="s">
        <v>31429</v>
      </c>
      <c r="EYK16917" s="21" t="s">
        <v>31428</v>
      </c>
      <c r="EYL16917" s="9" t="s">
        <v>31429</v>
      </c>
      <c r="EYM16917" s="21" t="s">
        <v>31428</v>
      </c>
      <c r="EYN16917" s="9" t="s">
        <v>31429</v>
      </c>
      <c r="EYO16917" s="21" t="s">
        <v>31428</v>
      </c>
      <c r="EYP16917" s="9" t="s">
        <v>31429</v>
      </c>
      <c r="EYQ16917" s="21" t="s">
        <v>31428</v>
      </c>
      <c r="EYR16917" s="9" t="s">
        <v>31429</v>
      </c>
      <c r="EYS16917" s="21" t="s">
        <v>31428</v>
      </c>
      <c r="EYT16917" s="9" t="s">
        <v>31429</v>
      </c>
      <c r="EYU16917" s="21" t="s">
        <v>31428</v>
      </c>
      <c r="EYV16917" s="9" t="s">
        <v>31429</v>
      </c>
      <c r="EYW16917" s="21" t="s">
        <v>31428</v>
      </c>
      <c r="EYX16917" s="9" t="s">
        <v>31429</v>
      </c>
      <c r="EYY16917" s="21" t="s">
        <v>31428</v>
      </c>
      <c r="EYZ16917" s="9" t="s">
        <v>31429</v>
      </c>
      <c r="EZA16917" s="21" t="s">
        <v>31428</v>
      </c>
      <c r="EZB16917" s="9" t="s">
        <v>31429</v>
      </c>
      <c r="EZC16917" s="21" t="s">
        <v>31428</v>
      </c>
      <c r="EZD16917" s="9" t="s">
        <v>31429</v>
      </c>
      <c r="EZE16917" s="21" t="s">
        <v>31428</v>
      </c>
      <c r="EZF16917" s="9" t="s">
        <v>31429</v>
      </c>
      <c r="EZG16917" s="21" t="s">
        <v>31428</v>
      </c>
      <c r="EZH16917" s="9" t="s">
        <v>31429</v>
      </c>
      <c r="EZI16917" s="21" t="s">
        <v>31428</v>
      </c>
      <c r="EZJ16917" s="9" t="s">
        <v>31429</v>
      </c>
      <c r="EZK16917" s="21" t="s">
        <v>31428</v>
      </c>
      <c r="EZL16917" s="9" t="s">
        <v>31429</v>
      </c>
      <c r="EZM16917" s="21" t="s">
        <v>31428</v>
      </c>
      <c r="EZN16917" s="9" t="s">
        <v>31429</v>
      </c>
      <c r="EZO16917" s="21" t="s">
        <v>31428</v>
      </c>
      <c r="EZP16917" s="9" t="s">
        <v>31429</v>
      </c>
      <c r="EZQ16917" s="21" t="s">
        <v>31428</v>
      </c>
      <c r="EZR16917" s="9" t="s">
        <v>31429</v>
      </c>
      <c r="EZS16917" s="21" t="s">
        <v>31428</v>
      </c>
      <c r="EZT16917" s="9" t="s">
        <v>31429</v>
      </c>
      <c r="EZU16917" s="21" t="s">
        <v>31428</v>
      </c>
      <c r="EZV16917" s="9" t="s">
        <v>31429</v>
      </c>
      <c r="EZW16917" s="21" t="s">
        <v>31428</v>
      </c>
      <c r="EZX16917" s="9" t="s">
        <v>31429</v>
      </c>
      <c r="EZY16917" s="21" t="s">
        <v>31428</v>
      </c>
      <c r="EZZ16917" s="9" t="s">
        <v>31429</v>
      </c>
      <c r="FAA16917" s="21" t="s">
        <v>31428</v>
      </c>
      <c r="FAB16917" s="9" t="s">
        <v>31429</v>
      </c>
      <c r="FAC16917" s="21" t="s">
        <v>31428</v>
      </c>
      <c r="FAD16917" s="9" t="s">
        <v>31429</v>
      </c>
      <c r="FAE16917" s="21" t="s">
        <v>31428</v>
      </c>
      <c r="FAF16917" s="9" t="s">
        <v>31429</v>
      </c>
      <c r="FAG16917" s="21" t="s">
        <v>31428</v>
      </c>
      <c r="FAH16917" s="9" t="s">
        <v>31429</v>
      </c>
      <c r="FAI16917" s="21" t="s">
        <v>31428</v>
      </c>
      <c r="FAJ16917" s="9" t="s">
        <v>31429</v>
      </c>
      <c r="FAK16917" s="21" t="s">
        <v>31428</v>
      </c>
      <c r="FAL16917" s="9" t="s">
        <v>31429</v>
      </c>
      <c r="FAM16917" s="21" t="s">
        <v>31428</v>
      </c>
      <c r="FAN16917" s="9" t="s">
        <v>31429</v>
      </c>
      <c r="FAO16917" s="21" t="s">
        <v>31428</v>
      </c>
      <c r="FAP16917" s="9" t="s">
        <v>31429</v>
      </c>
      <c r="FAQ16917" s="21" t="s">
        <v>31428</v>
      </c>
      <c r="FAR16917" s="9" t="s">
        <v>31429</v>
      </c>
      <c r="FAS16917" s="21" t="s">
        <v>31428</v>
      </c>
      <c r="FAT16917" s="9" t="s">
        <v>31429</v>
      </c>
      <c r="FAU16917" s="21" t="s">
        <v>31428</v>
      </c>
      <c r="FAV16917" s="9" t="s">
        <v>31429</v>
      </c>
      <c r="FAW16917" s="21" t="s">
        <v>31428</v>
      </c>
      <c r="FAX16917" s="9" t="s">
        <v>31429</v>
      </c>
      <c r="FAY16917" s="21" t="s">
        <v>31428</v>
      </c>
      <c r="FAZ16917" s="9" t="s">
        <v>31429</v>
      </c>
      <c r="FBA16917" s="21" t="s">
        <v>31428</v>
      </c>
      <c r="FBB16917" s="9" t="s">
        <v>31429</v>
      </c>
      <c r="FBC16917" s="21" t="s">
        <v>31428</v>
      </c>
      <c r="FBD16917" s="9" t="s">
        <v>31429</v>
      </c>
      <c r="FBE16917" s="21" t="s">
        <v>31428</v>
      </c>
      <c r="FBF16917" s="9" t="s">
        <v>31429</v>
      </c>
      <c r="FBG16917" s="21" t="s">
        <v>31428</v>
      </c>
      <c r="FBH16917" s="9" t="s">
        <v>31429</v>
      </c>
      <c r="FBI16917" s="21" t="s">
        <v>31428</v>
      </c>
      <c r="FBJ16917" s="9" t="s">
        <v>31429</v>
      </c>
      <c r="FBK16917" s="21" t="s">
        <v>31428</v>
      </c>
      <c r="FBL16917" s="9" t="s">
        <v>31429</v>
      </c>
      <c r="FBM16917" s="21" t="s">
        <v>31428</v>
      </c>
      <c r="FBN16917" s="9" t="s">
        <v>31429</v>
      </c>
      <c r="FBO16917" s="21" t="s">
        <v>31428</v>
      </c>
      <c r="FBP16917" s="9" t="s">
        <v>31429</v>
      </c>
      <c r="FBQ16917" s="21" t="s">
        <v>31428</v>
      </c>
      <c r="FBR16917" s="9" t="s">
        <v>31429</v>
      </c>
      <c r="FBS16917" s="21" t="s">
        <v>31428</v>
      </c>
      <c r="FBT16917" s="9" t="s">
        <v>31429</v>
      </c>
      <c r="FBU16917" s="21" t="s">
        <v>31428</v>
      </c>
      <c r="FBV16917" s="9" t="s">
        <v>31429</v>
      </c>
      <c r="FBW16917" s="21" t="s">
        <v>31428</v>
      </c>
      <c r="FBX16917" s="9" t="s">
        <v>31429</v>
      </c>
      <c r="FBY16917" s="21" t="s">
        <v>31428</v>
      </c>
      <c r="FBZ16917" s="9" t="s">
        <v>31429</v>
      </c>
      <c r="FCA16917" s="21" t="s">
        <v>31428</v>
      </c>
      <c r="FCB16917" s="9" t="s">
        <v>31429</v>
      </c>
      <c r="FCC16917" s="21" t="s">
        <v>31428</v>
      </c>
      <c r="FCD16917" s="9" t="s">
        <v>31429</v>
      </c>
      <c r="FCE16917" s="21" t="s">
        <v>31428</v>
      </c>
      <c r="FCF16917" s="9" t="s">
        <v>31429</v>
      </c>
      <c r="FCG16917" s="21" t="s">
        <v>31428</v>
      </c>
      <c r="FCH16917" s="9" t="s">
        <v>31429</v>
      </c>
      <c r="FCI16917" s="21" t="s">
        <v>31428</v>
      </c>
      <c r="FCJ16917" s="9" t="s">
        <v>31429</v>
      </c>
      <c r="FCK16917" s="21" t="s">
        <v>31428</v>
      </c>
      <c r="FCL16917" s="9" t="s">
        <v>31429</v>
      </c>
      <c r="FCM16917" s="21" t="s">
        <v>31428</v>
      </c>
      <c r="FCN16917" s="9" t="s">
        <v>31429</v>
      </c>
      <c r="FCO16917" s="21" t="s">
        <v>31428</v>
      </c>
      <c r="FCP16917" s="9" t="s">
        <v>31429</v>
      </c>
      <c r="FCQ16917" s="21" t="s">
        <v>31428</v>
      </c>
      <c r="FCR16917" s="9" t="s">
        <v>31429</v>
      </c>
      <c r="FCS16917" s="21" t="s">
        <v>31428</v>
      </c>
      <c r="FCT16917" s="9" t="s">
        <v>31429</v>
      </c>
      <c r="FCU16917" s="21" t="s">
        <v>31428</v>
      </c>
      <c r="FCV16917" s="9" t="s">
        <v>31429</v>
      </c>
      <c r="FCW16917" s="21" t="s">
        <v>31428</v>
      </c>
      <c r="FCX16917" s="9" t="s">
        <v>31429</v>
      </c>
      <c r="FCY16917" s="21" t="s">
        <v>31428</v>
      </c>
      <c r="FCZ16917" s="9" t="s">
        <v>31429</v>
      </c>
      <c r="FDA16917" s="21" t="s">
        <v>31428</v>
      </c>
      <c r="FDB16917" s="9" t="s">
        <v>31429</v>
      </c>
      <c r="FDC16917" s="21" t="s">
        <v>31428</v>
      </c>
      <c r="FDD16917" s="9" t="s">
        <v>31429</v>
      </c>
      <c r="FDE16917" s="21" t="s">
        <v>31428</v>
      </c>
      <c r="FDF16917" s="9" t="s">
        <v>31429</v>
      </c>
      <c r="FDG16917" s="21" t="s">
        <v>31428</v>
      </c>
      <c r="FDH16917" s="9" t="s">
        <v>31429</v>
      </c>
      <c r="FDI16917" s="21" t="s">
        <v>31428</v>
      </c>
      <c r="FDJ16917" s="9" t="s">
        <v>31429</v>
      </c>
      <c r="FDK16917" s="21" t="s">
        <v>31428</v>
      </c>
      <c r="FDL16917" s="9" t="s">
        <v>31429</v>
      </c>
      <c r="FDM16917" s="21" t="s">
        <v>31428</v>
      </c>
      <c r="FDN16917" s="9" t="s">
        <v>31429</v>
      </c>
      <c r="FDO16917" s="21" t="s">
        <v>31428</v>
      </c>
      <c r="FDP16917" s="9" t="s">
        <v>31429</v>
      </c>
      <c r="FDQ16917" s="21" t="s">
        <v>31428</v>
      </c>
      <c r="FDR16917" s="9" t="s">
        <v>31429</v>
      </c>
      <c r="FDS16917" s="21" t="s">
        <v>31428</v>
      </c>
      <c r="FDT16917" s="9" t="s">
        <v>31429</v>
      </c>
      <c r="FDU16917" s="21" t="s">
        <v>31428</v>
      </c>
      <c r="FDV16917" s="9" t="s">
        <v>31429</v>
      </c>
      <c r="FDW16917" s="21" t="s">
        <v>31428</v>
      </c>
      <c r="FDX16917" s="9" t="s">
        <v>31429</v>
      </c>
      <c r="FDY16917" s="21" t="s">
        <v>31428</v>
      </c>
      <c r="FDZ16917" s="9" t="s">
        <v>31429</v>
      </c>
      <c r="FEA16917" s="21" t="s">
        <v>31428</v>
      </c>
      <c r="FEB16917" s="9" t="s">
        <v>31429</v>
      </c>
      <c r="FEC16917" s="21" t="s">
        <v>31428</v>
      </c>
      <c r="FED16917" s="9" t="s">
        <v>31429</v>
      </c>
      <c r="FEE16917" s="21" t="s">
        <v>31428</v>
      </c>
      <c r="FEF16917" s="9" t="s">
        <v>31429</v>
      </c>
      <c r="FEG16917" s="21" t="s">
        <v>31428</v>
      </c>
      <c r="FEH16917" s="9" t="s">
        <v>31429</v>
      </c>
      <c r="FEI16917" s="21" t="s">
        <v>31428</v>
      </c>
      <c r="FEJ16917" s="9" t="s">
        <v>31429</v>
      </c>
      <c r="FEK16917" s="21" t="s">
        <v>31428</v>
      </c>
      <c r="FEL16917" s="9" t="s">
        <v>31429</v>
      </c>
      <c r="FEM16917" s="21" t="s">
        <v>31428</v>
      </c>
      <c r="FEN16917" s="9" t="s">
        <v>31429</v>
      </c>
      <c r="FEO16917" s="21" t="s">
        <v>31428</v>
      </c>
      <c r="FEP16917" s="9" t="s">
        <v>31429</v>
      </c>
      <c r="FEQ16917" s="21" t="s">
        <v>31428</v>
      </c>
      <c r="FER16917" s="9" t="s">
        <v>31429</v>
      </c>
      <c r="FES16917" s="21" t="s">
        <v>31428</v>
      </c>
      <c r="FET16917" s="9" t="s">
        <v>31429</v>
      </c>
      <c r="FEU16917" s="21" t="s">
        <v>31428</v>
      </c>
      <c r="FEV16917" s="9" t="s">
        <v>31429</v>
      </c>
      <c r="FEW16917" s="21" t="s">
        <v>31428</v>
      </c>
      <c r="FEX16917" s="9" t="s">
        <v>31429</v>
      </c>
      <c r="FEY16917" s="21" t="s">
        <v>31428</v>
      </c>
      <c r="FEZ16917" s="9" t="s">
        <v>31429</v>
      </c>
      <c r="FFA16917" s="21" t="s">
        <v>31428</v>
      </c>
      <c r="FFB16917" s="9" t="s">
        <v>31429</v>
      </c>
      <c r="FFC16917" s="21" t="s">
        <v>31428</v>
      </c>
      <c r="FFD16917" s="9" t="s">
        <v>31429</v>
      </c>
      <c r="FFE16917" s="21" t="s">
        <v>31428</v>
      </c>
      <c r="FFF16917" s="9" t="s">
        <v>31429</v>
      </c>
      <c r="FFG16917" s="21" t="s">
        <v>31428</v>
      </c>
      <c r="FFH16917" s="9" t="s">
        <v>31429</v>
      </c>
      <c r="FFI16917" s="21" t="s">
        <v>31428</v>
      </c>
      <c r="FFJ16917" s="9" t="s">
        <v>31429</v>
      </c>
      <c r="FFK16917" s="21" t="s">
        <v>31428</v>
      </c>
      <c r="FFL16917" s="9" t="s">
        <v>31429</v>
      </c>
      <c r="FFM16917" s="21" t="s">
        <v>31428</v>
      </c>
      <c r="FFN16917" s="9" t="s">
        <v>31429</v>
      </c>
      <c r="FFO16917" s="21" t="s">
        <v>31428</v>
      </c>
      <c r="FFP16917" s="9" t="s">
        <v>31429</v>
      </c>
      <c r="FFQ16917" s="21" t="s">
        <v>31428</v>
      </c>
      <c r="FFR16917" s="9" t="s">
        <v>31429</v>
      </c>
      <c r="FFS16917" s="21" t="s">
        <v>31428</v>
      </c>
      <c r="FFT16917" s="9" t="s">
        <v>31429</v>
      </c>
      <c r="FFU16917" s="21" t="s">
        <v>31428</v>
      </c>
      <c r="FFV16917" s="9" t="s">
        <v>31429</v>
      </c>
      <c r="FFW16917" s="21" t="s">
        <v>31428</v>
      </c>
      <c r="FFX16917" s="9" t="s">
        <v>31429</v>
      </c>
      <c r="FFY16917" s="21" t="s">
        <v>31428</v>
      </c>
      <c r="FFZ16917" s="9" t="s">
        <v>31429</v>
      </c>
      <c r="FGA16917" s="21" t="s">
        <v>31428</v>
      </c>
      <c r="FGB16917" s="9" t="s">
        <v>31429</v>
      </c>
      <c r="FGC16917" s="21" t="s">
        <v>31428</v>
      </c>
      <c r="FGD16917" s="9" t="s">
        <v>31429</v>
      </c>
      <c r="FGE16917" s="21" t="s">
        <v>31428</v>
      </c>
      <c r="FGF16917" s="9" t="s">
        <v>31429</v>
      </c>
      <c r="FGG16917" s="21" t="s">
        <v>31428</v>
      </c>
      <c r="FGH16917" s="9" t="s">
        <v>31429</v>
      </c>
      <c r="FGI16917" s="21" t="s">
        <v>31428</v>
      </c>
      <c r="FGJ16917" s="9" t="s">
        <v>31429</v>
      </c>
      <c r="FGK16917" s="21" t="s">
        <v>31428</v>
      </c>
      <c r="FGL16917" s="9" t="s">
        <v>31429</v>
      </c>
      <c r="FGM16917" s="21" t="s">
        <v>31428</v>
      </c>
      <c r="FGN16917" s="9" t="s">
        <v>31429</v>
      </c>
      <c r="FGO16917" s="21" t="s">
        <v>31428</v>
      </c>
      <c r="FGP16917" s="9" t="s">
        <v>31429</v>
      </c>
      <c r="FGQ16917" s="21" t="s">
        <v>31428</v>
      </c>
      <c r="FGR16917" s="9" t="s">
        <v>31429</v>
      </c>
      <c r="FGS16917" s="21" t="s">
        <v>31428</v>
      </c>
      <c r="FGT16917" s="9" t="s">
        <v>31429</v>
      </c>
      <c r="FGU16917" s="21" t="s">
        <v>31428</v>
      </c>
      <c r="FGV16917" s="9" t="s">
        <v>31429</v>
      </c>
      <c r="FGW16917" s="21" t="s">
        <v>31428</v>
      </c>
      <c r="FGX16917" s="9" t="s">
        <v>31429</v>
      </c>
      <c r="FGY16917" s="21" t="s">
        <v>31428</v>
      </c>
      <c r="FGZ16917" s="9" t="s">
        <v>31429</v>
      </c>
      <c r="FHA16917" s="21" t="s">
        <v>31428</v>
      </c>
      <c r="FHB16917" s="9" t="s">
        <v>31429</v>
      </c>
      <c r="FHC16917" s="21" t="s">
        <v>31428</v>
      </c>
      <c r="FHD16917" s="9" t="s">
        <v>31429</v>
      </c>
      <c r="FHE16917" s="21" t="s">
        <v>31428</v>
      </c>
      <c r="FHF16917" s="9" t="s">
        <v>31429</v>
      </c>
      <c r="FHG16917" s="21" t="s">
        <v>31428</v>
      </c>
      <c r="FHH16917" s="9" t="s">
        <v>31429</v>
      </c>
      <c r="FHI16917" s="21" t="s">
        <v>31428</v>
      </c>
      <c r="FHJ16917" s="9" t="s">
        <v>31429</v>
      </c>
      <c r="FHK16917" s="21" t="s">
        <v>31428</v>
      </c>
      <c r="FHL16917" s="9" t="s">
        <v>31429</v>
      </c>
      <c r="FHM16917" s="21" t="s">
        <v>31428</v>
      </c>
      <c r="FHN16917" s="9" t="s">
        <v>31429</v>
      </c>
      <c r="FHO16917" s="21" t="s">
        <v>31428</v>
      </c>
      <c r="FHP16917" s="9" t="s">
        <v>31429</v>
      </c>
      <c r="FHQ16917" s="21" t="s">
        <v>31428</v>
      </c>
      <c r="FHR16917" s="9" t="s">
        <v>31429</v>
      </c>
      <c r="FHS16917" s="21" t="s">
        <v>31428</v>
      </c>
      <c r="FHT16917" s="9" t="s">
        <v>31429</v>
      </c>
      <c r="FHU16917" s="21" t="s">
        <v>31428</v>
      </c>
      <c r="FHV16917" s="9" t="s">
        <v>31429</v>
      </c>
      <c r="FHW16917" s="21" t="s">
        <v>31428</v>
      </c>
      <c r="FHX16917" s="9" t="s">
        <v>31429</v>
      </c>
      <c r="FHY16917" s="21" t="s">
        <v>31428</v>
      </c>
      <c r="FHZ16917" s="9" t="s">
        <v>31429</v>
      </c>
      <c r="FIA16917" s="21" t="s">
        <v>31428</v>
      </c>
      <c r="FIB16917" s="9" t="s">
        <v>31429</v>
      </c>
      <c r="FIC16917" s="21" t="s">
        <v>31428</v>
      </c>
      <c r="FID16917" s="9" t="s">
        <v>31429</v>
      </c>
      <c r="FIE16917" s="21" t="s">
        <v>31428</v>
      </c>
      <c r="FIF16917" s="9" t="s">
        <v>31429</v>
      </c>
      <c r="FIG16917" s="21" t="s">
        <v>31428</v>
      </c>
      <c r="FIH16917" s="9" t="s">
        <v>31429</v>
      </c>
      <c r="FII16917" s="21" t="s">
        <v>31428</v>
      </c>
      <c r="FIJ16917" s="9" t="s">
        <v>31429</v>
      </c>
      <c r="FIK16917" s="21" t="s">
        <v>31428</v>
      </c>
      <c r="FIL16917" s="9" t="s">
        <v>31429</v>
      </c>
      <c r="FIM16917" s="21" t="s">
        <v>31428</v>
      </c>
      <c r="FIN16917" s="9" t="s">
        <v>31429</v>
      </c>
      <c r="FIO16917" s="21" t="s">
        <v>31428</v>
      </c>
      <c r="FIP16917" s="9" t="s">
        <v>31429</v>
      </c>
      <c r="FIQ16917" s="21" t="s">
        <v>31428</v>
      </c>
      <c r="FIR16917" s="9" t="s">
        <v>31429</v>
      </c>
      <c r="FIS16917" s="21" t="s">
        <v>31428</v>
      </c>
      <c r="FIT16917" s="9" t="s">
        <v>31429</v>
      </c>
      <c r="FIU16917" s="21" t="s">
        <v>31428</v>
      </c>
      <c r="FIV16917" s="9" t="s">
        <v>31429</v>
      </c>
      <c r="FIW16917" s="21" t="s">
        <v>31428</v>
      </c>
      <c r="FIX16917" s="9" t="s">
        <v>31429</v>
      </c>
      <c r="FIY16917" s="21" t="s">
        <v>31428</v>
      </c>
      <c r="FIZ16917" s="9" t="s">
        <v>31429</v>
      </c>
      <c r="FJA16917" s="21" t="s">
        <v>31428</v>
      </c>
      <c r="FJB16917" s="9" t="s">
        <v>31429</v>
      </c>
      <c r="FJC16917" s="21" t="s">
        <v>31428</v>
      </c>
      <c r="FJD16917" s="9" t="s">
        <v>31429</v>
      </c>
      <c r="FJE16917" s="21" t="s">
        <v>31428</v>
      </c>
      <c r="FJF16917" s="9" t="s">
        <v>31429</v>
      </c>
      <c r="FJG16917" s="21" t="s">
        <v>31428</v>
      </c>
      <c r="FJH16917" s="9" t="s">
        <v>31429</v>
      </c>
      <c r="FJI16917" s="21" t="s">
        <v>31428</v>
      </c>
      <c r="FJJ16917" s="9" t="s">
        <v>31429</v>
      </c>
      <c r="FJK16917" s="21" t="s">
        <v>31428</v>
      </c>
      <c r="FJL16917" s="9" t="s">
        <v>31429</v>
      </c>
      <c r="FJM16917" s="21" t="s">
        <v>31428</v>
      </c>
      <c r="FJN16917" s="9" t="s">
        <v>31429</v>
      </c>
      <c r="FJO16917" s="21" t="s">
        <v>31428</v>
      </c>
      <c r="FJP16917" s="9" t="s">
        <v>31429</v>
      </c>
      <c r="FJQ16917" s="21" t="s">
        <v>31428</v>
      </c>
      <c r="FJR16917" s="9" t="s">
        <v>31429</v>
      </c>
      <c r="FJS16917" s="21" t="s">
        <v>31428</v>
      </c>
      <c r="FJT16917" s="9" t="s">
        <v>31429</v>
      </c>
      <c r="FJU16917" s="21" t="s">
        <v>31428</v>
      </c>
      <c r="FJV16917" s="9" t="s">
        <v>31429</v>
      </c>
      <c r="FJW16917" s="21" t="s">
        <v>31428</v>
      </c>
      <c r="FJX16917" s="9" t="s">
        <v>31429</v>
      </c>
      <c r="FJY16917" s="21" t="s">
        <v>31428</v>
      </c>
      <c r="FJZ16917" s="9" t="s">
        <v>31429</v>
      </c>
      <c r="FKA16917" s="21" t="s">
        <v>31428</v>
      </c>
      <c r="FKB16917" s="9" t="s">
        <v>31429</v>
      </c>
      <c r="FKC16917" s="21" t="s">
        <v>31428</v>
      </c>
      <c r="FKD16917" s="9" t="s">
        <v>31429</v>
      </c>
      <c r="FKE16917" s="21" t="s">
        <v>31428</v>
      </c>
      <c r="FKF16917" s="9" t="s">
        <v>31429</v>
      </c>
      <c r="FKG16917" s="21" t="s">
        <v>31428</v>
      </c>
      <c r="FKH16917" s="9" t="s">
        <v>31429</v>
      </c>
      <c r="FKI16917" s="21" t="s">
        <v>31428</v>
      </c>
      <c r="FKJ16917" s="9" t="s">
        <v>31429</v>
      </c>
      <c r="FKK16917" s="21" t="s">
        <v>31428</v>
      </c>
      <c r="FKL16917" s="9" t="s">
        <v>31429</v>
      </c>
      <c r="FKM16917" s="21" t="s">
        <v>31428</v>
      </c>
      <c r="FKN16917" s="9" t="s">
        <v>31429</v>
      </c>
      <c r="FKO16917" s="21" t="s">
        <v>31428</v>
      </c>
      <c r="FKP16917" s="9" t="s">
        <v>31429</v>
      </c>
      <c r="FKQ16917" s="21" t="s">
        <v>31428</v>
      </c>
      <c r="FKR16917" s="9" t="s">
        <v>31429</v>
      </c>
      <c r="FKS16917" s="21" t="s">
        <v>31428</v>
      </c>
      <c r="FKT16917" s="9" t="s">
        <v>31429</v>
      </c>
      <c r="FKU16917" s="21" t="s">
        <v>31428</v>
      </c>
      <c r="FKV16917" s="9" t="s">
        <v>31429</v>
      </c>
      <c r="FKW16917" s="21" t="s">
        <v>31428</v>
      </c>
      <c r="FKX16917" s="9" t="s">
        <v>31429</v>
      </c>
      <c r="FKY16917" s="21" t="s">
        <v>31428</v>
      </c>
      <c r="FKZ16917" s="9" t="s">
        <v>31429</v>
      </c>
      <c r="FLA16917" s="21" t="s">
        <v>31428</v>
      </c>
      <c r="FLB16917" s="9" t="s">
        <v>31429</v>
      </c>
      <c r="FLC16917" s="21" t="s">
        <v>31428</v>
      </c>
      <c r="FLD16917" s="9" t="s">
        <v>31429</v>
      </c>
      <c r="FLE16917" s="21" t="s">
        <v>31428</v>
      </c>
      <c r="FLF16917" s="9" t="s">
        <v>31429</v>
      </c>
      <c r="FLG16917" s="21" t="s">
        <v>31428</v>
      </c>
      <c r="FLH16917" s="9" t="s">
        <v>31429</v>
      </c>
      <c r="FLI16917" s="21" t="s">
        <v>31428</v>
      </c>
      <c r="FLJ16917" s="9" t="s">
        <v>31429</v>
      </c>
      <c r="FLK16917" s="21" t="s">
        <v>31428</v>
      </c>
      <c r="FLL16917" s="9" t="s">
        <v>31429</v>
      </c>
      <c r="FLM16917" s="21" t="s">
        <v>31428</v>
      </c>
      <c r="FLN16917" s="9" t="s">
        <v>31429</v>
      </c>
      <c r="FLO16917" s="21" t="s">
        <v>31428</v>
      </c>
      <c r="FLP16917" s="9" t="s">
        <v>31429</v>
      </c>
      <c r="FLQ16917" s="21" t="s">
        <v>31428</v>
      </c>
      <c r="FLR16917" s="9" t="s">
        <v>31429</v>
      </c>
      <c r="FLS16917" s="21" t="s">
        <v>31428</v>
      </c>
      <c r="FLT16917" s="9" t="s">
        <v>31429</v>
      </c>
      <c r="FLU16917" s="21" t="s">
        <v>31428</v>
      </c>
      <c r="FLV16917" s="9" t="s">
        <v>31429</v>
      </c>
      <c r="FLW16917" s="21" t="s">
        <v>31428</v>
      </c>
      <c r="FLX16917" s="9" t="s">
        <v>31429</v>
      </c>
      <c r="FLY16917" s="21" t="s">
        <v>31428</v>
      </c>
      <c r="FLZ16917" s="9" t="s">
        <v>31429</v>
      </c>
      <c r="FMA16917" s="21" t="s">
        <v>31428</v>
      </c>
      <c r="FMB16917" s="9" t="s">
        <v>31429</v>
      </c>
      <c r="FMC16917" s="21" t="s">
        <v>31428</v>
      </c>
      <c r="FMD16917" s="9" t="s">
        <v>31429</v>
      </c>
      <c r="FME16917" s="21" t="s">
        <v>31428</v>
      </c>
      <c r="FMF16917" s="9" t="s">
        <v>31429</v>
      </c>
      <c r="FMG16917" s="21" t="s">
        <v>31428</v>
      </c>
      <c r="FMH16917" s="9" t="s">
        <v>31429</v>
      </c>
      <c r="FMI16917" s="21" t="s">
        <v>31428</v>
      </c>
      <c r="FMJ16917" s="9" t="s">
        <v>31429</v>
      </c>
      <c r="FMK16917" s="21" t="s">
        <v>31428</v>
      </c>
      <c r="FML16917" s="9" t="s">
        <v>31429</v>
      </c>
      <c r="FMM16917" s="21" t="s">
        <v>31428</v>
      </c>
      <c r="FMN16917" s="9" t="s">
        <v>31429</v>
      </c>
      <c r="FMO16917" s="21" t="s">
        <v>31428</v>
      </c>
      <c r="FMP16917" s="9" t="s">
        <v>31429</v>
      </c>
      <c r="FMQ16917" s="21" t="s">
        <v>31428</v>
      </c>
      <c r="FMR16917" s="9" t="s">
        <v>31429</v>
      </c>
      <c r="FMS16917" s="21" t="s">
        <v>31428</v>
      </c>
      <c r="FMT16917" s="9" t="s">
        <v>31429</v>
      </c>
      <c r="FMU16917" s="21" t="s">
        <v>31428</v>
      </c>
      <c r="FMV16917" s="9" t="s">
        <v>31429</v>
      </c>
      <c r="FMW16917" s="21" t="s">
        <v>31428</v>
      </c>
      <c r="FMX16917" s="9" t="s">
        <v>31429</v>
      </c>
      <c r="FMY16917" s="21" t="s">
        <v>31428</v>
      </c>
      <c r="FMZ16917" s="9" t="s">
        <v>31429</v>
      </c>
      <c r="FNA16917" s="21" t="s">
        <v>31428</v>
      </c>
      <c r="FNB16917" s="9" t="s">
        <v>31429</v>
      </c>
      <c r="FNC16917" s="21" t="s">
        <v>31428</v>
      </c>
      <c r="FND16917" s="9" t="s">
        <v>31429</v>
      </c>
      <c r="FNE16917" s="21" t="s">
        <v>31428</v>
      </c>
      <c r="FNF16917" s="9" t="s">
        <v>31429</v>
      </c>
      <c r="FNG16917" s="21" t="s">
        <v>31428</v>
      </c>
      <c r="FNH16917" s="9" t="s">
        <v>31429</v>
      </c>
      <c r="FNI16917" s="21" t="s">
        <v>31428</v>
      </c>
      <c r="FNJ16917" s="9" t="s">
        <v>31429</v>
      </c>
      <c r="FNK16917" s="21" t="s">
        <v>31428</v>
      </c>
      <c r="FNL16917" s="9" t="s">
        <v>31429</v>
      </c>
      <c r="FNM16917" s="21" t="s">
        <v>31428</v>
      </c>
      <c r="FNN16917" s="9" t="s">
        <v>31429</v>
      </c>
      <c r="FNO16917" s="21" t="s">
        <v>31428</v>
      </c>
      <c r="FNP16917" s="9" t="s">
        <v>31429</v>
      </c>
      <c r="FNQ16917" s="21" t="s">
        <v>31428</v>
      </c>
      <c r="FNR16917" s="9" t="s">
        <v>31429</v>
      </c>
      <c r="FNS16917" s="21" t="s">
        <v>31428</v>
      </c>
      <c r="FNT16917" s="9" t="s">
        <v>31429</v>
      </c>
      <c r="FNU16917" s="21" t="s">
        <v>31428</v>
      </c>
      <c r="FNV16917" s="9" t="s">
        <v>31429</v>
      </c>
      <c r="FNW16917" s="21" t="s">
        <v>31428</v>
      </c>
      <c r="FNX16917" s="9" t="s">
        <v>31429</v>
      </c>
      <c r="FNY16917" s="21" t="s">
        <v>31428</v>
      </c>
      <c r="FNZ16917" s="9" t="s">
        <v>31429</v>
      </c>
      <c r="FOA16917" s="21" t="s">
        <v>31428</v>
      </c>
      <c r="FOB16917" s="9" t="s">
        <v>31429</v>
      </c>
      <c r="FOC16917" s="21" t="s">
        <v>31428</v>
      </c>
      <c r="FOD16917" s="9" t="s">
        <v>31429</v>
      </c>
      <c r="FOE16917" s="21" t="s">
        <v>31428</v>
      </c>
      <c r="FOF16917" s="9" t="s">
        <v>31429</v>
      </c>
      <c r="FOG16917" s="21" t="s">
        <v>31428</v>
      </c>
      <c r="FOH16917" s="9" t="s">
        <v>31429</v>
      </c>
      <c r="FOI16917" s="21" t="s">
        <v>31428</v>
      </c>
      <c r="FOJ16917" s="9" t="s">
        <v>31429</v>
      </c>
      <c r="FOK16917" s="21" t="s">
        <v>31428</v>
      </c>
      <c r="FOL16917" s="9" t="s">
        <v>31429</v>
      </c>
      <c r="FOM16917" s="21" t="s">
        <v>31428</v>
      </c>
      <c r="FON16917" s="9" t="s">
        <v>31429</v>
      </c>
      <c r="FOO16917" s="21" t="s">
        <v>31428</v>
      </c>
      <c r="FOP16917" s="9" t="s">
        <v>31429</v>
      </c>
      <c r="FOQ16917" s="21" t="s">
        <v>31428</v>
      </c>
      <c r="FOR16917" s="9" t="s">
        <v>31429</v>
      </c>
      <c r="FOS16917" s="21" t="s">
        <v>31428</v>
      </c>
      <c r="FOT16917" s="9" t="s">
        <v>31429</v>
      </c>
      <c r="FOU16917" s="21" t="s">
        <v>31428</v>
      </c>
      <c r="FOV16917" s="9" t="s">
        <v>31429</v>
      </c>
      <c r="FOW16917" s="21" t="s">
        <v>31428</v>
      </c>
      <c r="FOX16917" s="9" t="s">
        <v>31429</v>
      </c>
      <c r="FOY16917" s="21" t="s">
        <v>31428</v>
      </c>
      <c r="FOZ16917" s="9" t="s">
        <v>31429</v>
      </c>
      <c r="FPA16917" s="21" t="s">
        <v>31428</v>
      </c>
      <c r="FPB16917" s="9" t="s">
        <v>31429</v>
      </c>
      <c r="FPC16917" s="21" t="s">
        <v>31428</v>
      </c>
      <c r="FPD16917" s="9" t="s">
        <v>31429</v>
      </c>
      <c r="FPE16917" s="21" t="s">
        <v>31428</v>
      </c>
      <c r="FPF16917" s="9" t="s">
        <v>31429</v>
      </c>
      <c r="FPG16917" s="21" t="s">
        <v>31428</v>
      </c>
      <c r="FPH16917" s="9" t="s">
        <v>31429</v>
      </c>
      <c r="FPI16917" s="21" t="s">
        <v>31428</v>
      </c>
      <c r="FPJ16917" s="9" t="s">
        <v>31429</v>
      </c>
      <c r="FPK16917" s="21" t="s">
        <v>31428</v>
      </c>
      <c r="FPL16917" s="9" t="s">
        <v>31429</v>
      </c>
      <c r="FPM16917" s="21" t="s">
        <v>31428</v>
      </c>
      <c r="FPN16917" s="9" t="s">
        <v>31429</v>
      </c>
      <c r="FPO16917" s="21" t="s">
        <v>31428</v>
      </c>
      <c r="FPP16917" s="9" t="s">
        <v>31429</v>
      </c>
      <c r="FPQ16917" s="21" t="s">
        <v>31428</v>
      </c>
      <c r="FPR16917" s="9" t="s">
        <v>31429</v>
      </c>
      <c r="FPS16917" s="21" t="s">
        <v>31428</v>
      </c>
      <c r="FPT16917" s="9" t="s">
        <v>31429</v>
      </c>
      <c r="FPU16917" s="21" t="s">
        <v>31428</v>
      </c>
      <c r="FPV16917" s="9" t="s">
        <v>31429</v>
      </c>
      <c r="FPW16917" s="21" t="s">
        <v>31428</v>
      </c>
      <c r="FPX16917" s="9" t="s">
        <v>31429</v>
      </c>
      <c r="FPY16917" s="21" t="s">
        <v>31428</v>
      </c>
      <c r="FPZ16917" s="9" t="s">
        <v>31429</v>
      </c>
      <c r="FQA16917" s="21" t="s">
        <v>31428</v>
      </c>
      <c r="FQB16917" s="9" t="s">
        <v>31429</v>
      </c>
      <c r="FQC16917" s="21" t="s">
        <v>31428</v>
      </c>
      <c r="FQD16917" s="9" t="s">
        <v>31429</v>
      </c>
      <c r="FQE16917" s="21" t="s">
        <v>31428</v>
      </c>
      <c r="FQF16917" s="9" t="s">
        <v>31429</v>
      </c>
      <c r="FQG16917" s="21" t="s">
        <v>31428</v>
      </c>
      <c r="FQH16917" s="9" t="s">
        <v>31429</v>
      </c>
      <c r="FQI16917" s="21" t="s">
        <v>31428</v>
      </c>
      <c r="FQJ16917" s="9" t="s">
        <v>31429</v>
      </c>
      <c r="FQK16917" s="21" t="s">
        <v>31428</v>
      </c>
      <c r="FQL16917" s="9" t="s">
        <v>31429</v>
      </c>
      <c r="FQM16917" s="21" t="s">
        <v>31428</v>
      </c>
      <c r="FQN16917" s="9" t="s">
        <v>31429</v>
      </c>
      <c r="FQO16917" s="21" t="s">
        <v>31428</v>
      </c>
      <c r="FQP16917" s="9" t="s">
        <v>31429</v>
      </c>
      <c r="FQQ16917" s="21" t="s">
        <v>31428</v>
      </c>
      <c r="FQR16917" s="9" t="s">
        <v>31429</v>
      </c>
      <c r="FQS16917" s="21" t="s">
        <v>31428</v>
      </c>
      <c r="FQT16917" s="9" t="s">
        <v>31429</v>
      </c>
      <c r="FQU16917" s="21" t="s">
        <v>31428</v>
      </c>
      <c r="FQV16917" s="9" t="s">
        <v>31429</v>
      </c>
      <c r="FQW16917" s="21" t="s">
        <v>31428</v>
      </c>
      <c r="FQX16917" s="9" t="s">
        <v>31429</v>
      </c>
      <c r="FQY16917" s="21" t="s">
        <v>31428</v>
      </c>
      <c r="FQZ16917" s="9" t="s">
        <v>31429</v>
      </c>
      <c r="FRA16917" s="21" t="s">
        <v>31428</v>
      </c>
      <c r="FRB16917" s="9" t="s">
        <v>31429</v>
      </c>
      <c r="FRC16917" s="21" t="s">
        <v>31428</v>
      </c>
      <c r="FRD16917" s="9" t="s">
        <v>31429</v>
      </c>
      <c r="FRE16917" s="21" t="s">
        <v>31428</v>
      </c>
      <c r="FRF16917" s="9" t="s">
        <v>31429</v>
      </c>
      <c r="FRG16917" s="21" t="s">
        <v>31428</v>
      </c>
      <c r="FRH16917" s="9" t="s">
        <v>31429</v>
      </c>
      <c r="FRI16917" s="21" t="s">
        <v>31428</v>
      </c>
      <c r="FRJ16917" s="9" t="s">
        <v>31429</v>
      </c>
      <c r="FRK16917" s="21" t="s">
        <v>31428</v>
      </c>
      <c r="FRL16917" s="9" t="s">
        <v>31429</v>
      </c>
      <c r="FRM16917" s="21" t="s">
        <v>31428</v>
      </c>
      <c r="FRN16917" s="9" t="s">
        <v>31429</v>
      </c>
      <c r="FRO16917" s="21" t="s">
        <v>31428</v>
      </c>
      <c r="FRP16917" s="9" t="s">
        <v>31429</v>
      </c>
      <c r="FRQ16917" s="21" t="s">
        <v>31428</v>
      </c>
      <c r="FRR16917" s="9" t="s">
        <v>31429</v>
      </c>
      <c r="FRS16917" s="21" t="s">
        <v>31428</v>
      </c>
      <c r="FRT16917" s="9" t="s">
        <v>31429</v>
      </c>
      <c r="FRU16917" s="21" t="s">
        <v>31428</v>
      </c>
      <c r="FRV16917" s="9" t="s">
        <v>31429</v>
      </c>
      <c r="FRW16917" s="21" t="s">
        <v>31428</v>
      </c>
      <c r="FRX16917" s="9" t="s">
        <v>31429</v>
      </c>
      <c r="FRY16917" s="21" t="s">
        <v>31428</v>
      </c>
      <c r="FRZ16917" s="9" t="s">
        <v>31429</v>
      </c>
      <c r="FSA16917" s="21" t="s">
        <v>31428</v>
      </c>
      <c r="FSB16917" s="9" t="s">
        <v>31429</v>
      </c>
      <c r="FSC16917" s="21" t="s">
        <v>31428</v>
      </c>
      <c r="FSD16917" s="9" t="s">
        <v>31429</v>
      </c>
      <c r="FSE16917" s="21" t="s">
        <v>31428</v>
      </c>
      <c r="FSF16917" s="9" t="s">
        <v>31429</v>
      </c>
      <c r="FSG16917" s="21" t="s">
        <v>31428</v>
      </c>
      <c r="FSH16917" s="9" t="s">
        <v>31429</v>
      </c>
      <c r="FSI16917" s="21" t="s">
        <v>31428</v>
      </c>
      <c r="FSJ16917" s="9" t="s">
        <v>31429</v>
      </c>
      <c r="FSK16917" s="21" t="s">
        <v>31428</v>
      </c>
      <c r="FSL16917" s="9" t="s">
        <v>31429</v>
      </c>
      <c r="FSM16917" s="21" t="s">
        <v>31428</v>
      </c>
      <c r="FSN16917" s="9" t="s">
        <v>31429</v>
      </c>
      <c r="FSO16917" s="21" t="s">
        <v>31428</v>
      </c>
      <c r="FSP16917" s="9" t="s">
        <v>31429</v>
      </c>
      <c r="FSQ16917" s="21" t="s">
        <v>31428</v>
      </c>
      <c r="FSR16917" s="9" t="s">
        <v>31429</v>
      </c>
      <c r="FSS16917" s="21" t="s">
        <v>31428</v>
      </c>
      <c r="FST16917" s="9" t="s">
        <v>31429</v>
      </c>
      <c r="FSU16917" s="21" t="s">
        <v>31428</v>
      </c>
      <c r="FSV16917" s="9" t="s">
        <v>31429</v>
      </c>
      <c r="FSW16917" s="21" t="s">
        <v>31428</v>
      </c>
      <c r="FSX16917" s="9" t="s">
        <v>31429</v>
      </c>
      <c r="FSY16917" s="21" t="s">
        <v>31428</v>
      </c>
      <c r="FSZ16917" s="9" t="s">
        <v>31429</v>
      </c>
      <c r="FTA16917" s="21" t="s">
        <v>31428</v>
      </c>
      <c r="FTB16917" s="9" t="s">
        <v>31429</v>
      </c>
      <c r="FTC16917" s="21" t="s">
        <v>31428</v>
      </c>
      <c r="FTD16917" s="9" t="s">
        <v>31429</v>
      </c>
      <c r="FTE16917" s="21" t="s">
        <v>31428</v>
      </c>
      <c r="FTF16917" s="9" t="s">
        <v>31429</v>
      </c>
      <c r="FTG16917" s="21" t="s">
        <v>31428</v>
      </c>
      <c r="FTH16917" s="9" t="s">
        <v>31429</v>
      </c>
      <c r="FTI16917" s="21" t="s">
        <v>31428</v>
      </c>
      <c r="FTJ16917" s="9" t="s">
        <v>31429</v>
      </c>
      <c r="FTK16917" s="21" t="s">
        <v>31428</v>
      </c>
      <c r="FTL16917" s="9" t="s">
        <v>31429</v>
      </c>
      <c r="FTM16917" s="21" t="s">
        <v>31428</v>
      </c>
      <c r="FTN16917" s="9" t="s">
        <v>31429</v>
      </c>
      <c r="FTO16917" s="21" t="s">
        <v>31428</v>
      </c>
      <c r="FTP16917" s="9" t="s">
        <v>31429</v>
      </c>
      <c r="FTQ16917" s="21" t="s">
        <v>31428</v>
      </c>
      <c r="FTR16917" s="9" t="s">
        <v>31429</v>
      </c>
      <c r="FTS16917" s="21" t="s">
        <v>31428</v>
      </c>
      <c r="FTT16917" s="9" t="s">
        <v>31429</v>
      </c>
      <c r="FTU16917" s="21" t="s">
        <v>31428</v>
      </c>
      <c r="FTV16917" s="9" t="s">
        <v>31429</v>
      </c>
      <c r="FTW16917" s="21" t="s">
        <v>31428</v>
      </c>
      <c r="FTX16917" s="9" t="s">
        <v>31429</v>
      </c>
      <c r="FTY16917" s="21" t="s">
        <v>31428</v>
      </c>
      <c r="FTZ16917" s="9" t="s">
        <v>31429</v>
      </c>
      <c r="FUA16917" s="21" t="s">
        <v>31428</v>
      </c>
      <c r="FUB16917" s="9" t="s">
        <v>31429</v>
      </c>
      <c r="FUC16917" s="21" t="s">
        <v>31428</v>
      </c>
      <c r="FUD16917" s="9" t="s">
        <v>31429</v>
      </c>
      <c r="FUE16917" s="21" t="s">
        <v>31428</v>
      </c>
      <c r="FUF16917" s="9" t="s">
        <v>31429</v>
      </c>
      <c r="FUG16917" s="21" t="s">
        <v>31428</v>
      </c>
      <c r="FUH16917" s="9" t="s">
        <v>31429</v>
      </c>
      <c r="FUI16917" s="21" t="s">
        <v>31428</v>
      </c>
      <c r="FUJ16917" s="9" t="s">
        <v>31429</v>
      </c>
      <c r="FUK16917" s="21" t="s">
        <v>31428</v>
      </c>
      <c r="FUL16917" s="9" t="s">
        <v>31429</v>
      </c>
      <c r="FUM16917" s="21" t="s">
        <v>31428</v>
      </c>
      <c r="FUN16917" s="9" t="s">
        <v>31429</v>
      </c>
      <c r="FUO16917" s="21" t="s">
        <v>31428</v>
      </c>
      <c r="FUP16917" s="9" t="s">
        <v>31429</v>
      </c>
      <c r="FUQ16917" s="21" t="s">
        <v>31428</v>
      </c>
      <c r="FUR16917" s="9" t="s">
        <v>31429</v>
      </c>
      <c r="FUS16917" s="21" t="s">
        <v>31428</v>
      </c>
      <c r="FUT16917" s="9" t="s">
        <v>31429</v>
      </c>
      <c r="FUU16917" s="21" t="s">
        <v>31428</v>
      </c>
      <c r="FUV16917" s="9" t="s">
        <v>31429</v>
      </c>
      <c r="FUW16917" s="21" t="s">
        <v>31428</v>
      </c>
      <c r="FUX16917" s="9" t="s">
        <v>31429</v>
      </c>
      <c r="FUY16917" s="21" t="s">
        <v>31428</v>
      </c>
      <c r="FUZ16917" s="9" t="s">
        <v>31429</v>
      </c>
      <c r="FVA16917" s="21" t="s">
        <v>31428</v>
      </c>
      <c r="FVB16917" s="9" t="s">
        <v>31429</v>
      </c>
      <c r="FVC16917" s="21" t="s">
        <v>31428</v>
      </c>
      <c r="FVD16917" s="9" t="s">
        <v>31429</v>
      </c>
      <c r="FVE16917" s="21" t="s">
        <v>31428</v>
      </c>
      <c r="FVF16917" s="9" t="s">
        <v>31429</v>
      </c>
      <c r="FVG16917" s="21" t="s">
        <v>31428</v>
      </c>
      <c r="FVH16917" s="9" t="s">
        <v>31429</v>
      </c>
      <c r="FVI16917" s="21" t="s">
        <v>31428</v>
      </c>
      <c r="FVJ16917" s="9" t="s">
        <v>31429</v>
      </c>
      <c r="FVK16917" s="21" t="s">
        <v>31428</v>
      </c>
      <c r="FVL16917" s="9" t="s">
        <v>31429</v>
      </c>
      <c r="FVM16917" s="21" t="s">
        <v>31428</v>
      </c>
      <c r="FVN16917" s="9" t="s">
        <v>31429</v>
      </c>
      <c r="FVO16917" s="21" t="s">
        <v>31428</v>
      </c>
      <c r="FVP16917" s="9" t="s">
        <v>31429</v>
      </c>
      <c r="FVQ16917" s="21" t="s">
        <v>31428</v>
      </c>
      <c r="FVR16917" s="9" t="s">
        <v>31429</v>
      </c>
      <c r="FVS16917" s="21" t="s">
        <v>31428</v>
      </c>
      <c r="FVT16917" s="9" t="s">
        <v>31429</v>
      </c>
      <c r="FVU16917" s="21" t="s">
        <v>31428</v>
      </c>
      <c r="FVV16917" s="9" t="s">
        <v>31429</v>
      </c>
      <c r="FVW16917" s="21" t="s">
        <v>31428</v>
      </c>
      <c r="FVX16917" s="9" t="s">
        <v>31429</v>
      </c>
      <c r="FVY16917" s="21" t="s">
        <v>31428</v>
      </c>
      <c r="FVZ16917" s="9" t="s">
        <v>31429</v>
      </c>
      <c r="FWA16917" s="21" t="s">
        <v>31428</v>
      </c>
      <c r="FWB16917" s="9" t="s">
        <v>31429</v>
      </c>
      <c r="FWC16917" s="21" t="s">
        <v>31428</v>
      </c>
      <c r="FWD16917" s="9" t="s">
        <v>31429</v>
      </c>
      <c r="FWE16917" s="21" t="s">
        <v>31428</v>
      </c>
      <c r="FWF16917" s="9" t="s">
        <v>31429</v>
      </c>
      <c r="FWG16917" s="21" t="s">
        <v>31428</v>
      </c>
      <c r="FWH16917" s="9" t="s">
        <v>31429</v>
      </c>
      <c r="FWI16917" s="21" t="s">
        <v>31428</v>
      </c>
      <c r="FWJ16917" s="9" t="s">
        <v>31429</v>
      </c>
      <c r="FWK16917" s="21" t="s">
        <v>31428</v>
      </c>
      <c r="FWL16917" s="9" t="s">
        <v>31429</v>
      </c>
      <c r="FWM16917" s="21" t="s">
        <v>31428</v>
      </c>
      <c r="FWN16917" s="9" t="s">
        <v>31429</v>
      </c>
      <c r="FWO16917" s="21" t="s">
        <v>31428</v>
      </c>
      <c r="FWP16917" s="9" t="s">
        <v>31429</v>
      </c>
      <c r="FWQ16917" s="21" t="s">
        <v>31428</v>
      </c>
      <c r="FWR16917" s="9" t="s">
        <v>31429</v>
      </c>
      <c r="FWS16917" s="21" t="s">
        <v>31428</v>
      </c>
      <c r="FWT16917" s="9" t="s">
        <v>31429</v>
      </c>
      <c r="FWU16917" s="21" t="s">
        <v>31428</v>
      </c>
      <c r="FWV16917" s="9" t="s">
        <v>31429</v>
      </c>
      <c r="FWW16917" s="21" t="s">
        <v>31428</v>
      </c>
      <c r="FWX16917" s="9" t="s">
        <v>31429</v>
      </c>
      <c r="FWY16917" s="21" t="s">
        <v>31428</v>
      </c>
      <c r="FWZ16917" s="9" t="s">
        <v>31429</v>
      </c>
      <c r="FXA16917" s="21" t="s">
        <v>31428</v>
      </c>
      <c r="FXB16917" s="9" t="s">
        <v>31429</v>
      </c>
      <c r="FXC16917" s="21" t="s">
        <v>31428</v>
      </c>
      <c r="FXD16917" s="9" t="s">
        <v>31429</v>
      </c>
      <c r="FXE16917" s="21" t="s">
        <v>31428</v>
      </c>
      <c r="FXF16917" s="9" t="s">
        <v>31429</v>
      </c>
      <c r="FXG16917" s="21" t="s">
        <v>31428</v>
      </c>
      <c r="FXH16917" s="9" t="s">
        <v>31429</v>
      </c>
      <c r="FXI16917" s="21" t="s">
        <v>31428</v>
      </c>
      <c r="FXJ16917" s="9" t="s">
        <v>31429</v>
      </c>
      <c r="FXK16917" s="21" t="s">
        <v>31428</v>
      </c>
      <c r="FXL16917" s="9" t="s">
        <v>31429</v>
      </c>
      <c r="FXM16917" s="21" t="s">
        <v>31428</v>
      </c>
      <c r="FXN16917" s="9" t="s">
        <v>31429</v>
      </c>
      <c r="FXO16917" s="21" t="s">
        <v>31428</v>
      </c>
      <c r="FXP16917" s="9" t="s">
        <v>31429</v>
      </c>
      <c r="FXQ16917" s="21" t="s">
        <v>31428</v>
      </c>
      <c r="FXR16917" s="9" t="s">
        <v>31429</v>
      </c>
      <c r="FXS16917" s="21" t="s">
        <v>31428</v>
      </c>
      <c r="FXT16917" s="9" t="s">
        <v>31429</v>
      </c>
      <c r="FXU16917" s="21" t="s">
        <v>31428</v>
      </c>
      <c r="FXV16917" s="9" t="s">
        <v>31429</v>
      </c>
      <c r="FXW16917" s="21" t="s">
        <v>31428</v>
      </c>
      <c r="FXX16917" s="9" t="s">
        <v>31429</v>
      </c>
      <c r="FXY16917" s="21" t="s">
        <v>31428</v>
      </c>
      <c r="FXZ16917" s="9" t="s">
        <v>31429</v>
      </c>
      <c r="FYA16917" s="21" t="s">
        <v>31428</v>
      </c>
      <c r="FYB16917" s="9" t="s">
        <v>31429</v>
      </c>
      <c r="FYC16917" s="21" t="s">
        <v>31428</v>
      </c>
      <c r="FYD16917" s="9" t="s">
        <v>31429</v>
      </c>
      <c r="FYE16917" s="21" t="s">
        <v>31428</v>
      </c>
      <c r="FYF16917" s="9" t="s">
        <v>31429</v>
      </c>
      <c r="FYG16917" s="21" t="s">
        <v>31428</v>
      </c>
      <c r="FYH16917" s="9" t="s">
        <v>31429</v>
      </c>
      <c r="FYI16917" s="21" t="s">
        <v>31428</v>
      </c>
      <c r="FYJ16917" s="9" t="s">
        <v>31429</v>
      </c>
      <c r="FYK16917" s="21" t="s">
        <v>31428</v>
      </c>
      <c r="FYL16917" s="9" t="s">
        <v>31429</v>
      </c>
      <c r="FYM16917" s="21" t="s">
        <v>31428</v>
      </c>
      <c r="FYN16917" s="9" t="s">
        <v>31429</v>
      </c>
      <c r="FYO16917" s="21" t="s">
        <v>31428</v>
      </c>
      <c r="FYP16917" s="9" t="s">
        <v>31429</v>
      </c>
      <c r="FYQ16917" s="21" t="s">
        <v>31428</v>
      </c>
      <c r="FYR16917" s="9" t="s">
        <v>31429</v>
      </c>
      <c r="FYS16917" s="21" t="s">
        <v>31428</v>
      </c>
      <c r="FYT16917" s="9" t="s">
        <v>31429</v>
      </c>
      <c r="FYU16917" s="21" t="s">
        <v>31428</v>
      </c>
      <c r="FYV16917" s="9" t="s">
        <v>31429</v>
      </c>
      <c r="FYW16917" s="21" t="s">
        <v>31428</v>
      </c>
      <c r="FYX16917" s="9" t="s">
        <v>31429</v>
      </c>
      <c r="FYY16917" s="21" t="s">
        <v>31428</v>
      </c>
      <c r="FYZ16917" s="9" t="s">
        <v>31429</v>
      </c>
      <c r="FZA16917" s="21" t="s">
        <v>31428</v>
      </c>
      <c r="FZB16917" s="9" t="s">
        <v>31429</v>
      </c>
      <c r="FZC16917" s="21" t="s">
        <v>31428</v>
      </c>
      <c r="FZD16917" s="9" t="s">
        <v>31429</v>
      </c>
      <c r="FZE16917" s="21" t="s">
        <v>31428</v>
      </c>
      <c r="FZF16917" s="9" t="s">
        <v>31429</v>
      </c>
      <c r="FZG16917" s="21" t="s">
        <v>31428</v>
      </c>
      <c r="FZH16917" s="9" t="s">
        <v>31429</v>
      </c>
      <c r="FZI16917" s="21" t="s">
        <v>31428</v>
      </c>
      <c r="FZJ16917" s="9" t="s">
        <v>31429</v>
      </c>
      <c r="FZK16917" s="21" t="s">
        <v>31428</v>
      </c>
      <c r="FZL16917" s="9" t="s">
        <v>31429</v>
      </c>
      <c r="FZM16917" s="21" t="s">
        <v>31428</v>
      </c>
      <c r="FZN16917" s="9" t="s">
        <v>31429</v>
      </c>
      <c r="FZO16917" s="21" t="s">
        <v>31428</v>
      </c>
      <c r="FZP16917" s="9" t="s">
        <v>31429</v>
      </c>
      <c r="FZQ16917" s="21" t="s">
        <v>31428</v>
      </c>
      <c r="FZR16917" s="9" t="s">
        <v>31429</v>
      </c>
      <c r="FZS16917" s="21" t="s">
        <v>31428</v>
      </c>
      <c r="FZT16917" s="9" t="s">
        <v>31429</v>
      </c>
      <c r="FZU16917" s="21" t="s">
        <v>31428</v>
      </c>
      <c r="FZV16917" s="9" t="s">
        <v>31429</v>
      </c>
      <c r="FZW16917" s="21" t="s">
        <v>31428</v>
      </c>
      <c r="FZX16917" s="9" t="s">
        <v>31429</v>
      </c>
      <c r="FZY16917" s="21" t="s">
        <v>31428</v>
      </c>
      <c r="FZZ16917" s="9" t="s">
        <v>31429</v>
      </c>
      <c r="GAA16917" s="21" t="s">
        <v>31428</v>
      </c>
      <c r="GAB16917" s="9" t="s">
        <v>31429</v>
      </c>
      <c r="GAC16917" s="21" t="s">
        <v>31428</v>
      </c>
      <c r="GAD16917" s="9" t="s">
        <v>31429</v>
      </c>
      <c r="GAE16917" s="21" t="s">
        <v>31428</v>
      </c>
      <c r="GAF16917" s="9" t="s">
        <v>31429</v>
      </c>
      <c r="GAG16917" s="21" t="s">
        <v>31428</v>
      </c>
      <c r="GAH16917" s="9" t="s">
        <v>31429</v>
      </c>
      <c r="GAI16917" s="21" t="s">
        <v>31428</v>
      </c>
      <c r="GAJ16917" s="9" t="s">
        <v>31429</v>
      </c>
      <c r="GAK16917" s="21" t="s">
        <v>31428</v>
      </c>
      <c r="GAL16917" s="9" t="s">
        <v>31429</v>
      </c>
      <c r="GAM16917" s="21" t="s">
        <v>31428</v>
      </c>
      <c r="GAN16917" s="9" t="s">
        <v>31429</v>
      </c>
      <c r="GAO16917" s="21" t="s">
        <v>31428</v>
      </c>
      <c r="GAP16917" s="9" t="s">
        <v>31429</v>
      </c>
      <c r="GAQ16917" s="21" t="s">
        <v>31428</v>
      </c>
      <c r="GAR16917" s="9" t="s">
        <v>31429</v>
      </c>
      <c r="GAS16917" s="21" t="s">
        <v>31428</v>
      </c>
      <c r="GAT16917" s="9" t="s">
        <v>31429</v>
      </c>
      <c r="GAU16917" s="21" t="s">
        <v>31428</v>
      </c>
      <c r="GAV16917" s="9" t="s">
        <v>31429</v>
      </c>
      <c r="GAW16917" s="21" t="s">
        <v>31428</v>
      </c>
      <c r="GAX16917" s="9" t="s">
        <v>31429</v>
      </c>
      <c r="GAY16917" s="21" t="s">
        <v>31428</v>
      </c>
      <c r="GAZ16917" s="9" t="s">
        <v>31429</v>
      </c>
      <c r="GBA16917" s="21" t="s">
        <v>31428</v>
      </c>
      <c r="GBB16917" s="9" t="s">
        <v>31429</v>
      </c>
      <c r="GBC16917" s="21" t="s">
        <v>31428</v>
      </c>
      <c r="GBD16917" s="9" t="s">
        <v>31429</v>
      </c>
      <c r="GBE16917" s="21" t="s">
        <v>31428</v>
      </c>
      <c r="GBF16917" s="9" t="s">
        <v>31429</v>
      </c>
      <c r="GBG16917" s="21" t="s">
        <v>31428</v>
      </c>
      <c r="GBH16917" s="9" t="s">
        <v>31429</v>
      </c>
      <c r="GBI16917" s="21" t="s">
        <v>31428</v>
      </c>
      <c r="GBJ16917" s="9" t="s">
        <v>31429</v>
      </c>
      <c r="GBK16917" s="21" t="s">
        <v>31428</v>
      </c>
      <c r="GBL16917" s="9" t="s">
        <v>31429</v>
      </c>
      <c r="GBM16917" s="21" t="s">
        <v>31428</v>
      </c>
      <c r="GBN16917" s="9" t="s">
        <v>31429</v>
      </c>
      <c r="GBO16917" s="21" t="s">
        <v>31428</v>
      </c>
      <c r="GBP16917" s="9" t="s">
        <v>31429</v>
      </c>
      <c r="GBQ16917" s="21" t="s">
        <v>31428</v>
      </c>
      <c r="GBR16917" s="9" t="s">
        <v>31429</v>
      </c>
      <c r="GBS16917" s="21" t="s">
        <v>31428</v>
      </c>
      <c r="GBT16917" s="9" t="s">
        <v>31429</v>
      </c>
      <c r="GBU16917" s="21" t="s">
        <v>31428</v>
      </c>
      <c r="GBV16917" s="9" t="s">
        <v>31429</v>
      </c>
      <c r="GBW16917" s="21" t="s">
        <v>31428</v>
      </c>
      <c r="GBX16917" s="9" t="s">
        <v>31429</v>
      </c>
      <c r="GBY16917" s="21" t="s">
        <v>31428</v>
      </c>
      <c r="GBZ16917" s="9" t="s">
        <v>31429</v>
      </c>
      <c r="GCA16917" s="21" t="s">
        <v>31428</v>
      </c>
      <c r="GCB16917" s="9" t="s">
        <v>31429</v>
      </c>
      <c r="GCC16917" s="21" t="s">
        <v>31428</v>
      </c>
      <c r="GCD16917" s="9" t="s">
        <v>31429</v>
      </c>
      <c r="GCE16917" s="21" t="s">
        <v>31428</v>
      </c>
      <c r="GCF16917" s="9" t="s">
        <v>31429</v>
      </c>
      <c r="GCG16917" s="21" t="s">
        <v>31428</v>
      </c>
      <c r="GCH16917" s="9" t="s">
        <v>31429</v>
      </c>
      <c r="GCI16917" s="21" t="s">
        <v>31428</v>
      </c>
      <c r="GCJ16917" s="9" t="s">
        <v>31429</v>
      </c>
      <c r="GCK16917" s="21" t="s">
        <v>31428</v>
      </c>
      <c r="GCL16917" s="9" t="s">
        <v>31429</v>
      </c>
      <c r="GCM16917" s="21" t="s">
        <v>31428</v>
      </c>
      <c r="GCN16917" s="9" t="s">
        <v>31429</v>
      </c>
      <c r="GCO16917" s="21" t="s">
        <v>31428</v>
      </c>
      <c r="GCP16917" s="9" t="s">
        <v>31429</v>
      </c>
      <c r="GCQ16917" s="21" t="s">
        <v>31428</v>
      </c>
      <c r="GCR16917" s="9" t="s">
        <v>31429</v>
      </c>
      <c r="GCS16917" s="21" t="s">
        <v>31428</v>
      </c>
      <c r="GCT16917" s="9" t="s">
        <v>31429</v>
      </c>
      <c r="GCU16917" s="21" t="s">
        <v>31428</v>
      </c>
      <c r="GCV16917" s="9" t="s">
        <v>31429</v>
      </c>
      <c r="GCW16917" s="21" t="s">
        <v>31428</v>
      </c>
      <c r="GCX16917" s="9" t="s">
        <v>31429</v>
      </c>
      <c r="GCY16917" s="21" t="s">
        <v>31428</v>
      </c>
      <c r="GCZ16917" s="9" t="s">
        <v>31429</v>
      </c>
      <c r="GDA16917" s="21" t="s">
        <v>31428</v>
      </c>
      <c r="GDB16917" s="9" t="s">
        <v>31429</v>
      </c>
      <c r="GDC16917" s="21" t="s">
        <v>31428</v>
      </c>
      <c r="GDD16917" s="9" t="s">
        <v>31429</v>
      </c>
      <c r="GDE16917" s="21" t="s">
        <v>31428</v>
      </c>
      <c r="GDF16917" s="9" t="s">
        <v>31429</v>
      </c>
      <c r="GDG16917" s="21" t="s">
        <v>31428</v>
      </c>
      <c r="GDH16917" s="9" t="s">
        <v>31429</v>
      </c>
      <c r="GDI16917" s="21" t="s">
        <v>31428</v>
      </c>
      <c r="GDJ16917" s="9" t="s">
        <v>31429</v>
      </c>
      <c r="GDK16917" s="21" t="s">
        <v>31428</v>
      </c>
      <c r="GDL16917" s="9" t="s">
        <v>31429</v>
      </c>
      <c r="GDM16917" s="21" t="s">
        <v>31428</v>
      </c>
      <c r="GDN16917" s="9" t="s">
        <v>31429</v>
      </c>
      <c r="GDO16917" s="21" t="s">
        <v>31428</v>
      </c>
      <c r="GDP16917" s="9" t="s">
        <v>31429</v>
      </c>
      <c r="GDQ16917" s="21" t="s">
        <v>31428</v>
      </c>
      <c r="GDR16917" s="9" t="s">
        <v>31429</v>
      </c>
      <c r="GDS16917" s="21" t="s">
        <v>31428</v>
      </c>
      <c r="GDT16917" s="9" t="s">
        <v>31429</v>
      </c>
      <c r="GDU16917" s="21" t="s">
        <v>31428</v>
      </c>
      <c r="GDV16917" s="9" t="s">
        <v>31429</v>
      </c>
      <c r="GDW16917" s="21" t="s">
        <v>31428</v>
      </c>
      <c r="GDX16917" s="9" t="s">
        <v>31429</v>
      </c>
      <c r="GDY16917" s="21" t="s">
        <v>31428</v>
      </c>
      <c r="GDZ16917" s="9" t="s">
        <v>31429</v>
      </c>
      <c r="GEA16917" s="21" t="s">
        <v>31428</v>
      </c>
      <c r="GEB16917" s="9" t="s">
        <v>31429</v>
      </c>
      <c r="GEC16917" s="21" t="s">
        <v>31428</v>
      </c>
      <c r="GED16917" s="9" t="s">
        <v>31429</v>
      </c>
      <c r="GEE16917" s="21" t="s">
        <v>31428</v>
      </c>
      <c r="GEF16917" s="9" t="s">
        <v>31429</v>
      </c>
      <c r="GEG16917" s="21" t="s">
        <v>31428</v>
      </c>
      <c r="GEH16917" s="9" t="s">
        <v>31429</v>
      </c>
      <c r="GEI16917" s="21" t="s">
        <v>31428</v>
      </c>
      <c r="GEJ16917" s="9" t="s">
        <v>31429</v>
      </c>
      <c r="GEK16917" s="21" t="s">
        <v>31428</v>
      </c>
      <c r="GEL16917" s="9" t="s">
        <v>31429</v>
      </c>
      <c r="GEM16917" s="21" t="s">
        <v>31428</v>
      </c>
      <c r="GEN16917" s="9" t="s">
        <v>31429</v>
      </c>
      <c r="GEO16917" s="21" t="s">
        <v>31428</v>
      </c>
      <c r="GEP16917" s="9" t="s">
        <v>31429</v>
      </c>
      <c r="GEQ16917" s="21" t="s">
        <v>31428</v>
      </c>
      <c r="GER16917" s="9" t="s">
        <v>31429</v>
      </c>
      <c r="GES16917" s="21" t="s">
        <v>31428</v>
      </c>
      <c r="GET16917" s="9" t="s">
        <v>31429</v>
      </c>
      <c r="GEU16917" s="21" t="s">
        <v>31428</v>
      </c>
      <c r="GEV16917" s="9" t="s">
        <v>31429</v>
      </c>
      <c r="GEW16917" s="21" t="s">
        <v>31428</v>
      </c>
      <c r="GEX16917" s="9" t="s">
        <v>31429</v>
      </c>
      <c r="GEY16917" s="21" t="s">
        <v>31428</v>
      </c>
      <c r="GEZ16917" s="9" t="s">
        <v>31429</v>
      </c>
      <c r="GFA16917" s="21" t="s">
        <v>31428</v>
      </c>
      <c r="GFB16917" s="9" t="s">
        <v>31429</v>
      </c>
      <c r="GFC16917" s="21" t="s">
        <v>31428</v>
      </c>
      <c r="GFD16917" s="9" t="s">
        <v>31429</v>
      </c>
      <c r="GFE16917" s="21" t="s">
        <v>31428</v>
      </c>
      <c r="GFF16917" s="9" t="s">
        <v>31429</v>
      </c>
      <c r="GFG16917" s="21" t="s">
        <v>31428</v>
      </c>
      <c r="GFH16917" s="9" t="s">
        <v>31429</v>
      </c>
      <c r="GFI16917" s="21" t="s">
        <v>31428</v>
      </c>
      <c r="GFJ16917" s="9" t="s">
        <v>31429</v>
      </c>
      <c r="GFK16917" s="21" t="s">
        <v>31428</v>
      </c>
      <c r="GFL16917" s="9" t="s">
        <v>31429</v>
      </c>
      <c r="GFM16917" s="21" t="s">
        <v>31428</v>
      </c>
      <c r="GFN16917" s="9" t="s">
        <v>31429</v>
      </c>
      <c r="GFO16917" s="21" t="s">
        <v>31428</v>
      </c>
      <c r="GFP16917" s="9" t="s">
        <v>31429</v>
      </c>
      <c r="GFQ16917" s="21" t="s">
        <v>31428</v>
      </c>
      <c r="GFR16917" s="9" t="s">
        <v>31429</v>
      </c>
      <c r="GFS16917" s="21" t="s">
        <v>31428</v>
      </c>
      <c r="GFT16917" s="9" t="s">
        <v>31429</v>
      </c>
      <c r="GFU16917" s="21" t="s">
        <v>31428</v>
      </c>
      <c r="GFV16917" s="9" t="s">
        <v>31429</v>
      </c>
      <c r="GFW16917" s="21" t="s">
        <v>31428</v>
      </c>
      <c r="GFX16917" s="9" t="s">
        <v>31429</v>
      </c>
      <c r="GFY16917" s="21" t="s">
        <v>31428</v>
      </c>
      <c r="GFZ16917" s="9" t="s">
        <v>31429</v>
      </c>
      <c r="GGA16917" s="21" t="s">
        <v>31428</v>
      </c>
      <c r="GGB16917" s="9" t="s">
        <v>31429</v>
      </c>
      <c r="GGC16917" s="21" t="s">
        <v>31428</v>
      </c>
      <c r="GGD16917" s="9" t="s">
        <v>31429</v>
      </c>
      <c r="GGE16917" s="21" t="s">
        <v>31428</v>
      </c>
      <c r="GGF16917" s="9" t="s">
        <v>31429</v>
      </c>
      <c r="GGG16917" s="21" t="s">
        <v>31428</v>
      </c>
      <c r="GGH16917" s="9" t="s">
        <v>31429</v>
      </c>
      <c r="GGI16917" s="21" t="s">
        <v>31428</v>
      </c>
      <c r="GGJ16917" s="9" t="s">
        <v>31429</v>
      </c>
      <c r="GGK16917" s="21" t="s">
        <v>31428</v>
      </c>
      <c r="GGL16917" s="9" t="s">
        <v>31429</v>
      </c>
      <c r="GGM16917" s="21" t="s">
        <v>31428</v>
      </c>
      <c r="GGN16917" s="9" t="s">
        <v>31429</v>
      </c>
      <c r="GGO16917" s="21" t="s">
        <v>31428</v>
      </c>
      <c r="GGP16917" s="9" t="s">
        <v>31429</v>
      </c>
      <c r="GGQ16917" s="21" t="s">
        <v>31428</v>
      </c>
      <c r="GGR16917" s="9" t="s">
        <v>31429</v>
      </c>
      <c r="GGS16917" s="21" t="s">
        <v>31428</v>
      </c>
      <c r="GGT16917" s="9" t="s">
        <v>31429</v>
      </c>
      <c r="GGU16917" s="21" t="s">
        <v>31428</v>
      </c>
      <c r="GGV16917" s="9" t="s">
        <v>31429</v>
      </c>
      <c r="GGW16917" s="21" t="s">
        <v>31428</v>
      </c>
      <c r="GGX16917" s="9" t="s">
        <v>31429</v>
      </c>
      <c r="GGY16917" s="21" t="s">
        <v>31428</v>
      </c>
      <c r="GGZ16917" s="9" t="s">
        <v>31429</v>
      </c>
      <c r="GHA16917" s="21" t="s">
        <v>31428</v>
      </c>
      <c r="GHB16917" s="9" t="s">
        <v>31429</v>
      </c>
      <c r="GHC16917" s="21" t="s">
        <v>31428</v>
      </c>
      <c r="GHD16917" s="9" t="s">
        <v>31429</v>
      </c>
      <c r="GHE16917" s="21" t="s">
        <v>31428</v>
      </c>
      <c r="GHF16917" s="9" t="s">
        <v>31429</v>
      </c>
      <c r="GHG16917" s="21" t="s">
        <v>31428</v>
      </c>
      <c r="GHH16917" s="9" t="s">
        <v>31429</v>
      </c>
      <c r="GHI16917" s="21" t="s">
        <v>31428</v>
      </c>
      <c r="GHJ16917" s="9" t="s">
        <v>31429</v>
      </c>
      <c r="GHK16917" s="21" t="s">
        <v>31428</v>
      </c>
      <c r="GHL16917" s="9" t="s">
        <v>31429</v>
      </c>
      <c r="GHM16917" s="21" t="s">
        <v>31428</v>
      </c>
      <c r="GHN16917" s="9" t="s">
        <v>31429</v>
      </c>
      <c r="GHO16917" s="21" t="s">
        <v>31428</v>
      </c>
      <c r="GHP16917" s="9" t="s">
        <v>31429</v>
      </c>
      <c r="GHQ16917" s="21" t="s">
        <v>31428</v>
      </c>
      <c r="GHR16917" s="9" t="s">
        <v>31429</v>
      </c>
      <c r="GHS16917" s="21" t="s">
        <v>31428</v>
      </c>
      <c r="GHT16917" s="9" t="s">
        <v>31429</v>
      </c>
      <c r="GHU16917" s="21" t="s">
        <v>31428</v>
      </c>
      <c r="GHV16917" s="9" t="s">
        <v>31429</v>
      </c>
      <c r="GHW16917" s="21" t="s">
        <v>31428</v>
      </c>
      <c r="GHX16917" s="9" t="s">
        <v>31429</v>
      </c>
      <c r="GHY16917" s="21" t="s">
        <v>31428</v>
      </c>
      <c r="GHZ16917" s="9" t="s">
        <v>31429</v>
      </c>
      <c r="GIA16917" s="21" t="s">
        <v>31428</v>
      </c>
      <c r="GIB16917" s="9" t="s">
        <v>31429</v>
      </c>
      <c r="GIC16917" s="21" t="s">
        <v>31428</v>
      </c>
      <c r="GID16917" s="9" t="s">
        <v>31429</v>
      </c>
      <c r="GIE16917" s="21" t="s">
        <v>31428</v>
      </c>
      <c r="GIF16917" s="9" t="s">
        <v>31429</v>
      </c>
      <c r="GIG16917" s="21" t="s">
        <v>31428</v>
      </c>
      <c r="GIH16917" s="9" t="s">
        <v>31429</v>
      </c>
      <c r="GII16917" s="21" t="s">
        <v>31428</v>
      </c>
      <c r="GIJ16917" s="9" t="s">
        <v>31429</v>
      </c>
      <c r="GIK16917" s="21" t="s">
        <v>31428</v>
      </c>
      <c r="GIL16917" s="9" t="s">
        <v>31429</v>
      </c>
      <c r="GIM16917" s="21" t="s">
        <v>31428</v>
      </c>
      <c r="GIN16917" s="9" t="s">
        <v>31429</v>
      </c>
      <c r="GIO16917" s="21" t="s">
        <v>31428</v>
      </c>
      <c r="GIP16917" s="9" t="s">
        <v>31429</v>
      </c>
      <c r="GIQ16917" s="21" t="s">
        <v>31428</v>
      </c>
      <c r="GIR16917" s="9" t="s">
        <v>31429</v>
      </c>
      <c r="GIS16917" s="21" t="s">
        <v>31428</v>
      </c>
      <c r="GIT16917" s="9" t="s">
        <v>31429</v>
      </c>
      <c r="GIU16917" s="21" t="s">
        <v>31428</v>
      </c>
      <c r="GIV16917" s="9" t="s">
        <v>31429</v>
      </c>
      <c r="GIW16917" s="21" t="s">
        <v>31428</v>
      </c>
      <c r="GIX16917" s="9" t="s">
        <v>31429</v>
      </c>
      <c r="GIY16917" s="21" t="s">
        <v>31428</v>
      </c>
      <c r="GIZ16917" s="9" t="s">
        <v>31429</v>
      </c>
      <c r="GJA16917" s="21" t="s">
        <v>31428</v>
      </c>
      <c r="GJB16917" s="9" t="s">
        <v>31429</v>
      </c>
      <c r="GJC16917" s="21" t="s">
        <v>31428</v>
      </c>
      <c r="GJD16917" s="9" t="s">
        <v>31429</v>
      </c>
      <c r="GJE16917" s="21" t="s">
        <v>31428</v>
      </c>
      <c r="GJF16917" s="9" t="s">
        <v>31429</v>
      </c>
      <c r="GJG16917" s="21" t="s">
        <v>31428</v>
      </c>
      <c r="GJH16917" s="9" t="s">
        <v>31429</v>
      </c>
      <c r="GJI16917" s="21" t="s">
        <v>31428</v>
      </c>
      <c r="GJJ16917" s="9" t="s">
        <v>31429</v>
      </c>
      <c r="GJK16917" s="21" t="s">
        <v>31428</v>
      </c>
      <c r="GJL16917" s="9" t="s">
        <v>31429</v>
      </c>
      <c r="GJM16917" s="21" t="s">
        <v>31428</v>
      </c>
      <c r="GJN16917" s="9" t="s">
        <v>31429</v>
      </c>
      <c r="GJO16917" s="21" t="s">
        <v>31428</v>
      </c>
      <c r="GJP16917" s="9" t="s">
        <v>31429</v>
      </c>
      <c r="GJQ16917" s="21" t="s">
        <v>31428</v>
      </c>
      <c r="GJR16917" s="9" t="s">
        <v>31429</v>
      </c>
      <c r="GJS16917" s="21" t="s">
        <v>31428</v>
      </c>
      <c r="GJT16917" s="9" t="s">
        <v>31429</v>
      </c>
      <c r="GJU16917" s="21" t="s">
        <v>31428</v>
      </c>
      <c r="GJV16917" s="9" t="s">
        <v>31429</v>
      </c>
      <c r="GJW16917" s="21" t="s">
        <v>31428</v>
      </c>
      <c r="GJX16917" s="9" t="s">
        <v>31429</v>
      </c>
      <c r="GJY16917" s="21" t="s">
        <v>31428</v>
      </c>
      <c r="GJZ16917" s="9" t="s">
        <v>31429</v>
      </c>
      <c r="GKA16917" s="21" t="s">
        <v>31428</v>
      </c>
      <c r="GKB16917" s="9" t="s">
        <v>31429</v>
      </c>
      <c r="GKC16917" s="21" t="s">
        <v>31428</v>
      </c>
      <c r="GKD16917" s="9" t="s">
        <v>31429</v>
      </c>
      <c r="GKE16917" s="21" t="s">
        <v>31428</v>
      </c>
      <c r="GKF16917" s="9" t="s">
        <v>31429</v>
      </c>
      <c r="GKG16917" s="21" t="s">
        <v>31428</v>
      </c>
      <c r="GKH16917" s="9" t="s">
        <v>31429</v>
      </c>
      <c r="GKI16917" s="21" t="s">
        <v>31428</v>
      </c>
      <c r="GKJ16917" s="9" t="s">
        <v>31429</v>
      </c>
      <c r="GKK16917" s="21" t="s">
        <v>31428</v>
      </c>
      <c r="GKL16917" s="9" t="s">
        <v>31429</v>
      </c>
      <c r="GKM16917" s="21" t="s">
        <v>31428</v>
      </c>
      <c r="GKN16917" s="9" t="s">
        <v>31429</v>
      </c>
      <c r="GKO16917" s="21" t="s">
        <v>31428</v>
      </c>
      <c r="GKP16917" s="9" t="s">
        <v>31429</v>
      </c>
      <c r="GKQ16917" s="21" t="s">
        <v>31428</v>
      </c>
      <c r="GKR16917" s="9" t="s">
        <v>31429</v>
      </c>
      <c r="GKS16917" s="21" t="s">
        <v>31428</v>
      </c>
      <c r="GKT16917" s="9" t="s">
        <v>31429</v>
      </c>
      <c r="GKU16917" s="21" t="s">
        <v>31428</v>
      </c>
      <c r="GKV16917" s="9" t="s">
        <v>31429</v>
      </c>
      <c r="GKW16917" s="21" t="s">
        <v>31428</v>
      </c>
      <c r="GKX16917" s="9" t="s">
        <v>31429</v>
      </c>
      <c r="GKY16917" s="21" t="s">
        <v>31428</v>
      </c>
      <c r="GKZ16917" s="9" t="s">
        <v>31429</v>
      </c>
      <c r="GLA16917" s="21" t="s">
        <v>31428</v>
      </c>
      <c r="GLB16917" s="9" t="s">
        <v>31429</v>
      </c>
      <c r="GLC16917" s="21" t="s">
        <v>31428</v>
      </c>
      <c r="GLD16917" s="9" t="s">
        <v>31429</v>
      </c>
      <c r="GLE16917" s="21" t="s">
        <v>31428</v>
      </c>
      <c r="GLF16917" s="9" t="s">
        <v>31429</v>
      </c>
      <c r="GLG16917" s="21" t="s">
        <v>31428</v>
      </c>
      <c r="GLH16917" s="9" t="s">
        <v>31429</v>
      </c>
      <c r="GLI16917" s="21" t="s">
        <v>31428</v>
      </c>
      <c r="GLJ16917" s="9" t="s">
        <v>31429</v>
      </c>
      <c r="GLK16917" s="21" t="s">
        <v>31428</v>
      </c>
      <c r="GLL16917" s="9" t="s">
        <v>31429</v>
      </c>
      <c r="GLM16917" s="21" t="s">
        <v>31428</v>
      </c>
      <c r="GLN16917" s="9" t="s">
        <v>31429</v>
      </c>
      <c r="GLO16917" s="21" t="s">
        <v>31428</v>
      </c>
      <c r="GLP16917" s="9" t="s">
        <v>31429</v>
      </c>
      <c r="GLQ16917" s="21" t="s">
        <v>31428</v>
      </c>
      <c r="GLR16917" s="9" t="s">
        <v>31429</v>
      </c>
      <c r="GLS16917" s="21" t="s">
        <v>31428</v>
      </c>
      <c r="GLT16917" s="9" t="s">
        <v>31429</v>
      </c>
      <c r="GLU16917" s="21" t="s">
        <v>31428</v>
      </c>
      <c r="GLV16917" s="9" t="s">
        <v>31429</v>
      </c>
      <c r="GLW16917" s="21" t="s">
        <v>31428</v>
      </c>
      <c r="GLX16917" s="9" t="s">
        <v>31429</v>
      </c>
      <c r="GLY16917" s="21" t="s">
        <v>31428</v>
      </c>
      <c r="GLZ16917" s="9" t="s">
        <v>31429</v>
      </c>
      <c r="GMA16917" s="21" t="s">
        <v>31428</v>
      </c>
      <c r="GMB16917" s="9" t="s">
        <v>31429</v>
      </c>
      <c r="GMC16917" s="21" t="s">
        <v>31428</v>
      </c>
      <c r="GMD16917" s="9" t="s">
        <v>31429</v>
      </c>
      <c r="GME16917" s="21" t="s">
        <v>31428</v>
      </c>
      <c r="GMF16917" s="9" t="s">
        <v>31429</v>
      </c>
      <c r="GMG16917" s="21" t="s">
        <v>31428</v>
      </c>
      <c r="GMH16917" s="9" t="s">
        <v>31429</v>
      </c>
      <c r="GMI16917" s="21" t="s">
        <v>31428</v>
      </c>
      <c r="GMJ16917" s="9" t="s">
        <v>31429</v>
      </c>
      <c r="GMK16917" s="21" t="s">
        <v>31428</v>
      </c>
      <c r="GML16917" s="9" t="s">
        <v>31429</v>
      </c>
      <c r="GMM16917" s="21" t="s">
        <v>31428</v>
      </c>
      <c r="GMN16917" s="9" t="s">
        <v>31429</v>
      </c>
      <c r="GMO16917" s="21" t="s">
        <v>31428</v>
      </c>
      <c r="GMP16917" s="9" t="s">
        <v>31429</v>
      </c>
      <c r="GMQ16917" s="21" t="s">
        <v>31428</v>
      </c>
      <c r="GMR16917" s="9" t="s">
        <v>31429</v>
      </c>
      <c r="GMS16917" s="21" t="s">
        <v>31428</v>
      </c>
      <c r="GMT16917" s="9" t="s">
        <v>31429</v>
      </c>
      <c r="GMU16917" s="21" t="s">
        <v>31428</v>
      </c>
      <c r="GMV16917" s="9" t="s">
        <v>31429</v>
      </c>
      <c r="GMW16917" s="21" t="s">
        <v>31428</v>
      </c>
      <c r="GMX16917" s="9" t="s">
        <v>31429</v>
      </c>
      <c r="GMY16917" s="21" t="s">
        <v>31428</v>
      </c>
      <c r="GMZ16917" s="9" t="s">
        <v>31429</v>
      </c>
      <c r="GNA16917" s="21" t="s">
        <v>31428</v>
      </c>
      <c r="GNB16917" s="9" t="s">
        <v>31429</v>
      </c>
      <c r="GNC16917" s="21" t="s">
        <v>31428</v>
      </c>
      <c r="GND16917" s="9" t="s">
        <v>31429</v>
      </c>
      <c r="GNE16917" s="21" t="s">
        <v>31428</v>
      </c>
      <c r="GNF16917" s="9" t="s">
        <v>31429</v>
      </c>
      <c r="GNG16917" s="21" t="s">
        <v>31428</v>
      </c>
      <c r="GNH16917" s="9" t="s">
        <v>31429</v>
      </c>
      <c r="GNI16917" s="21" t="s">
        <v>31428</v>
      </c>
      <c r="GNJ16917" s="9" t="s">
        <v>31429</v>
      </c>
      <c r="GNK16917" s="21" t="s">
        <v>31428</v>
      </c>
      <c r="GNL16917" s="9" t="s">
        <v>31429</v>
      </c>
      <c r="GNM16917" s="21" t="s">
        <v>31428</v>
      </c>
      <c r="GNN16917" s="9" t="s">
        <v>31429</v>
      </c>
      <c r="GNO16917" s="21" t="s">
        <v>31428</v>
      </c>
      <c r="GNP16917" s="9" t="s">
        <v>31429</v>
      </c>
      <c r="GNQ16917" s="21" t="s">
        <v>31428</v>
      </c>
      <c r="GNR16917" s="9" t="s">
        <v>31429</v>
      </c>
      <c r="GNS16917" s="21" t="s">
        <v>31428</v>
      </c>
      <c r="GNT16917" s="9" t="s">
        <v>31429</v>
      </c>
      <c r="GNU16917" s="21" t="s">
        <v>31428</v>
      </c>
      <c r="GNV16917" s="9" t="s">
        <v>31429</v>
      </c>
      <c r="GNW16917" s="21" t="s">
        <v>31428</v>
      </c>
      <c r="GNX16917" s="9" t="s">
        <v>31429</v>
      </c>
      <c r="GNY16917" s="21" t="s">
        <v>31428</v>
      </c>
      <c r="GNZ16917" s="9" t="s">
        <v>31429</v>
      </c>
      <c r="GOA16917" s="21" t="s">
        <v>31428</v>
      </c>
      <c r="GOB16917" s="9" t="s">
        <v>31429</v>
      </c>
      <c r="GOC16917" s="21" t="s">
        <v>31428</v>
      </c>
      <c r="GOD16917" s="9" t="s">
        <v>31429</v>
      </c>
      <c r="GOE16917" s="21" t="s">
        <v>31428</v>
      </c>
      <c r="GOF16917" s="9" t="s">
        <v>31429</v>
      </c>
      <c r="GOG16917" s="21" t="s">
        <v>31428</v>
      </c>
      <c r="GOH16917" s="9" t="s">
        <v>31429</v>
      </c>
      <c r="GOI16917" s="21" t="s">
        <v>31428</v>
      </c>
      <c r="GOJ16917" s="9" t="s">
        <v>31429</v>
      </c>
      <c r="GOK16917" s="21" t="s">
        <v>31428</v>
      </c>
      <c r="GOL16917" s="9" t="s">
        <v>31429</v>
      </c>
      <c r="GOM16917" s="21" t="s">
        <v>31428</v>
      </c>
      <c r="GON16917" s="9" t="s">
        <v>31429</v>
      </c>
      <c r="GOO16917" s="21" t="s">
        <v>31428</v>
      </c>
      <c r="GOP16917" s="9" t="s">
        <v>31429</v>
      </c>
      <c r="GOQ16917" s="21" t="s">
        <v>31428</v>
      </c>
      <c r="GOR16917" s="9" t="s">
        <v>31429</v>
      </c>
      <c r="GOS16917" s="21" t="s">
        <v>31428</v>
      </c>
      <c r="GOT16917" s="9" t="s">
        <v>31429</v>
      </c>
      <c r="GOU16917" s="21" t="s">
        <v>31428</v>
      </c>
      <c r="GOV16917" s="9" t="s">
        <v>31429</v>
      </c>
      <c r="GOW16917" s="21" t="s">
        <v>31428</v>
      </c>
      <c r="GOX16917" s="9" t="s">
        <v>31429</v>
      </c>
      <c r="GOY16917" s="21" t="s">
        <v>31428</v>
      </c>
      <c r="GOZ16917" s="9" t="s">
        <v>31429</v>
      </c>
      <c r="GPA16917" s="21" t="s">
        <v>31428</v>
      </c>
      <c r="GPB16917" s="9" t="s">
        <v>31429</v>
      </c>
      <c r="GPC16917" s="21" t="s">
        <v>31428</v>
      </c>
      <c r="GPD16917" s="9" t="s">
        <v>31429</v>
      </c>
      <c r="GPE16917" s="21" t="s">
        <v>31428</v>
      </c>
      <c r="GPF16917" s="9" t="s">
        <v>31429</v>
      </c>
      <c r="GPG16917" s="21" t="s">
        <v>31428</v>
      </c>
      <c r="GPH16917" s="9" t="s">
        <v>31429</v>
      </c>
      <c r="GPI16917" s="21" t="s">
        <v>31428</v>
      </c>
      <c r="GPJ16917" s="9" t="s">
        <v>31429</v>
      </c>
      <c r="GPK16917" s="21" t="s">
        <v>31428</v>
      </c>
      <c r="GPL16917" s="9" t="s">
        <v>31429</v>
      </c>
      <c r="GPM16917" s="21" t="s">
        <v>31428</v>
      </c>
      <c r="GPN16917" s="9" t="s">
        <v>31429</v>
      </c>
      <c r="GPO16917" s="21" t="s">
        <v>31428</v>
      </c>
      <c r="GPP16917" s="9" t="s">
        <v>31429</v>
      </c>
      <c r="GPQ16917" s="21" t="s">
        <v>31428</v>
      </c>
      <c r="GPR16917" s="9" t="s">
        <v>31429</v>
      </c>
      <c r="GPS16917" s="21" t="s">
        <v>31428</v>
      </c>
      <c r="GPT16917" s="9" t="s">
        <v>31429</v>
      </c>
      <c r="GPU16917" s="21" t="s">
        <v>31428</v>
      </c>
      <c r="GPV16917" s="9" t="s">
        <v>31429</v>
      </c>
      <c r="GPW16917" s="21" t="s">
        <v>31428</v>
      </c>
      <c r="GPX16917" s="9" t="s">
        <v>31429</v>
      </c>
      <c r="GPY16917" s="21" t="s">
        <v>31428</v>
      </c>
      <c r="GPZ16917" s="9" t="s">
        <v>31429</v>
      </c>
      <c r="GQA16917" s="21" t="s">
        <v>31428</v>
      </c>
      <c r="GQB16917" s="9" t="s">
        <v>31429</v>
      </c>
      <c r="GQC16917" s="21" t="s">
        <v>31428</v>
      </c>
      <c r="GQD16917" s="9" t="s">
        <v>31429</v>
      </c>
      <c r="GQE16917" s="21" t="s">
        <v>31428</v>
      </c>
      <c r="GQF16917" s="9" t="s">
        <v>31429</v>
      </c>
      <c r="GQG16917" s="21" t="s">
        <v>31428</v>
      </c>
      <c r="GQH16917" s="9" t="s">
        <v>31429</v>
      </c>
      <c r="GQI16917" s="21" t="s">
        <v>31428</v>
      </c>
      <c r="GQJ16917" s="9" t="s">
        <v>31429</v>
      </c>
      <c r="GQK16917" s="21" t="s">
        <v>31428</v>
      </c>
      <c r="GQL16917" s="9" t="s">
        <v>31429</v>
      </c>
      <c r="GQM16917" s="21" t="s">
        <v>31428</v>
      </c>
      <c r="GQN16917" s="9" t="s">
        <v>31429</v>
      </c>
      <c r="GQO16917" s="21" t="s">
        <v>31428</v>
      </c>
      <c r="GQP16917" s="9" t="s">
        <v>31429</v>
      </c>
      <c r="GQQ16917" s="21" t="s">
        <v>31428</v>
      </c>
      <c r="GQR16917" s="9" t="s">
        <v>31429</v>
      </c>
      <c r="GQS16917" s="21" t="s">
        <v>31428</v>
      </c>
      <c r="GQT16917" s="9" t="s">
        <v>31429</v>
      </c>
      <c r="GQU16917" s="21" t="s">
        <v>31428</v>
      </c>
      <c r="GQV16917" s="9" t="s">
        <v>31429</v>
      </c>
      <c r="GQW16917" s="21" t="s">
        <v>31428</v>
      </c>
      <c r="GQX16917" s="9" t="s">
        <v>31429</v>
      </c>
      <c r="GQY16917" s="21" t="s">
        <v>31428</v>
      </c>
      <c r="GQZ16917" s="9" t="s">
        <v>31429</v>
      </c>
      <c r="GRA16917" s="21" t="s">
        <v>31428</v>
      </c>
      <c r="GRB16917" s="9" t="s">
        <v>31429</v>
      </c>
      <c r="GRC16917" s="21" t="s">
        <v>31428</v>
      </c>
      <c r="GRD16917" s="9" t="s">
        <v>31429</v>
      </c>
      <c r="GRE16917" s="21" t="s">
        <v>31428</v>
      </c>
      <c r="GRF16917" s="9" t="s">
        <v>31429</v>
      </c>
      <c r="GRG16917" s="21" t="s">
        <v>31428</v>
      </c>
      <c r="GRH16917" s="9" t="s">
        <v>31429</v>
      </c>
      <c r="GRI16917" s="21" t="s">
        <v>31428</v>
      </c>
      <c r="GRJ16917" s="9" t="s">
        <v>31429</v>
      </c>
      <c r="GRK16917" s="21" t="s">
        <v>31428</v>
      </c>
      <c r="GRL16917" s="9" t="s">
        <v>31429</v>
      </c>
      <c r="GRM16917" s="21" t="s">
        <v>31428</v>
      </c>
      <c r="GRN16917" s="9" t="s">
        <v>31429</v>
      </c>
      <c r="GRO16917" s="21" t="s">
        <v>31428</v>
      </c>
      <c r="GRP16917" s="9" t="s">
        <v>31429</v>
      </c>
      <c r="GRQ16917" s="21" t="s">
        <v>31428</v>
      </c>
      <c r="GRR16917" s="9" t="s">
        <v>31429</v>
      </c>
      <c r="GRS16917" s="21" t="s">
        <v>31428</v>
      </c>
      <c r="GRT16917" s="9" t="s">
        <v>31429</v>
      </c>
      <c r="GRU16917" s="21" t="s">
        <v>31428</v>
      </c>
      <c r="GRV16917" s="9" t="s">
        <v>31429</v>
      </c>
      <c r="GRW16917" s="21" t="s">
        <v>31428</v>
      </c>
      <c r="GRX16917" s="9" t="s">
        <v>31429</v>
      </c>
      <c r="GRY16917" s="21" t="s">
        <v>31428</v>
      </c>
      <c r="GRZ16917" s="9" t="s">
        <v>31429</v>
      </c>
      <c r="GSA16917" s="21" t="s">
        <v>31428</v>
      </c>
      <c r="GSB16917" s="9" t="s">
        <v>31429</v>
      </c>
      <c r="GSC16917" s="21" t="s">
        <v>31428</v>
      </c>
      <c r="GSD16917" s="9" t="s">
        <v>31429</v>
      </c>
      <c r="GSE16917" s="21" t="s">
        <v>31428</v>
      </c>
      <c r="GSF16917" s="9" t="s">
        <v>31429</v>
      </c>
      <c r="GSG16917" s="21" t="s">
        <v>31428</v>
      </c>
      <c r="GSH16917" s="9" t="s">
        <v>31429</v>
      </c>
      <c r="GSI16917" s="21" t="s">
        <v>31428</v>
      </c>
      <c r="GSJ16917" s="9" t="s">
        <v>31429</v>
      </c>
      <c r="GSK16917" s="21" t="s">
        <v>31428</v>
      </c>
      <c r="GSL16917" s="9" t="s">
        <v>31429</v>
      </c>
      <c r="GSM16917" s="21" t="s">
        <v>31428</v>
      </c>
      <c r="GSN16917" s="9" t="s">
        <v>31429</v>
      </c>
      <c r="GSO16917" s="21" t="s">
        <v>31428</v>
      </c>
      <c r="GSP16917" s="9" t="s">
        <v>31429</v>
      </c>
      <c r="GSQ16917" s="21" t="s">
        <v>31428</v>
      </c>
      <c r="GSR16917" s="9" t="s">
        <v>31429</v>
      </c>
      <c r="GSS16917" s="21" t="s">
        <v>31428</v>
      </c>
      <c r="GST16917" s="9" t="s">
        <v>31429</v>
      </c>
      <c r="GSU16917" s="21" t="s">
        <v>31428</v>
      </c>
      <c r="GSV16917" s="9" t="s">
        <v>31429</v>
      </c>
      <c r="GSW16917" s="21" t="s">
        <v>31428</v>
      </c>
      <c r="GSX16917" s="9" t="s">
        <v>31429</v>
      </c>
      <c r="GSY16917" s="21" t="s">
        <v>31428</v>
      </c>
      <c r="GSZ16917" s="9" t="s">
        <v>31429</v>
      </c>
      <c r="GTA16917" s="21" t="s">
        <v>31428</v>
      </c>
      <c r="GTB16917" s="9" t="s">
        <v>31429</v>
      </c>
      <c r="GTC16917" s="21" t="s">
        <v>31428</v>
      </c>
      <c r="GTD16917" s="9" t="s">
        <v>31429</v>
      </c>
      <c r="GTE16917" s="21" t="s">
        <v>31428</v>
      </c>
      <c r="GTF16917" s="9" t="s">
        <v>31429</v>
      </c>
      <c r="GTG16917" s="21" t="s">
        <v>31428</v>
      </c>
      <c r="GTH16917" s="9" t="s">
        <v>31429</v>
      </c>
      <c r="GTI16917" s="21" t="s">
        <v>31428</v>
      </c>
      <c r="GTJ16917" s="9" t="s">
        <v>31429</v>
      </c>
      <c r="GTK16917" s="21" t="s">
        <v>31428</v>
      </c>
      <c r="GTL16917" s="9" t="s">
        <v>31429</v>
      </c>
      <c r="GTM16917" s="21" t="s">
        <v>31428</v>
      </c>
      <c r="GTN16917" s="9" t="s">
        <v>31429</v>
      </c>
      <c r="GTO16917" s="21" t="s">
        <v>31428</v>
      </c>
      <c r="GTP16917" s="9" t="s">
        <v>31429</v>
      </c>
      <c r="GTQ16917" s="21" t="s">
        <v>31428</v>
      </c>
      <c r="GTR16917" s="9" t="s">
        <v>31429</v>
      </c>
      <c r="GTS16917" s="21" t="s">
        <v>31428</v>
      </c>
      <c r="GTT16917" s="9" t="s">
        <v>31429</v>
      </c>
      <c r="GTU16917" s="21" t="s">
        <v>31428</v>
      </c>
      <c r="GTV16917" s="9" t="s">
        <v>31429</v>
      </c>
      <c r="GTW16917" s="21" t="s">
        <v>31428</v>
      </c>
      <c r="GTX16917" s="9" t="s">
        <v>31429</v>
      </c>
      <c r="GTY16917" s="21" t="s">
        <v>31428</v>
      </c>
      <c r="GTZ16917" s="9" t="s">
        <v>31429</v>
      </c>
      <c r="GUA16917" s="21" t="s">
        <v>31428</v>
      </c>
      <c r="GUB16917" s="9" t="s">
        <v>31429</v>
      </c>
      <c r="GUC16917" s="21" t="s">
        <v>31428</v>
      </c>
      <c r="GUD16917" s="9" t="s">
        <v>31429</v>
      </c>
      <c r="GUE16917" s="21" t="s">
        <v>31428</v>
      </c>
      <c r="GUF16917" s="9" t="s">
        <v>31429</v>
      </c>
      <c r="GUG16917" s="21" t="s">
        <v>31428</v>
      </c>
      <c r="GUH16917" s="9" t="s">
        <v>31429</v>
      </c>
      <c r="GUI16917" s="21" t="s">
        <v>31428</v>
      </c>
      <c r="GUJ16917" s="9" t="s">
        <v>31429</v>
      </c>
      <c r="GUK16917" s="21" t="s">
        <v>31428</v>
      </c>
      <c r="GUL16917" s="9" t="s">
        <v>31429</v>
      </c>
      <c r="GUM16917" s="21" t="s">
        <v>31428</v>
      </c>
      <c r="GUN16917" s="9" t="s">
        <v>31429</v>
      </c>
      <c r="GUO16917" s="21" t="s">
        <v>31428</v>
      </c>
      <c r="GUP16917" s="9" t="s">
        <v>31429</v>
      </c>
      <c r="GUQ16917" s="21" t="s">
        <v>31428</v>
      </c>
      <c r="GUR16917" s="9" t="s">
        <v>31429</v>
      </c>
      <c r="GUS16917" s="21" t="s">
        <v>31428</v>
      </c>
      <c r="GUT16917" s="9" t="s">
        <v>31429</v>
      </c>
      <c r="GUU16917" s="21" t="s">
        <v>31428</v>
      </c>
      <c r="GUV16917" s="9" t="s">
        <v>31429</v>
      </c>
      <c r="GUW16917" s="21" t="s">
        <v>31428</v>
      </c>
      <c r="GUX16917" s="9" t="s">
        <v>31429</v>
      </c>
      <c r="GUY16917" s="21" t="s">
        <v>31428</v>
      </c>
      <c r="GUZ16917" s="9" t="s">
        <v>31429</v>
      </c>
      <c r="GVA16917" s="21" t="s">
        <v>31428</v>
      </c>
      <c r="GVB16917" s="9" t="s">
        <v>31429</v>
      </c>
      <c r="GVC16917" s="21" t="s">
        <v>31428</v>
      </c>
      <c r="GVD16917" s="9" t="s">
        <v>31429</v>
      </c>
      <c r="GVE16917" s="21" t="s">
        <v>31428</v>
      </c>
      <c r="GVF16917" s="9" t="s">
        <v>31429</v>
      </c>
      <c r="GVG16917" s="21" t="s">
        <v>31428</v>
      </c>
      <c r="GVH16917" s="9" t="s">
        <v>31429</v>
      </c>
      <c r="GVI16917" s="21" t="s">
        <v>31428</v>
      </c>
      <c r="GVJ16917" s="9" t="s">
        <v>31429</v>
      </c>
      <c r="GVK16917" s="21" t="s">
        <v>31428</v>
      </c>
      <c r="GVL16917" s="9" t="s">
        <v>31429</v>
      </c>
      <c r="GVM16917" s="21" t="s">
        <v>31428</v>
      </c>
      <c r="GVN16917" s="9" t="s">
        <v>31429</v>
      </c>
      <c r="GVO16917" s="21" t="s">
        <v>31428</v>
      </c>
      <c r="GVP16917" s="9" t="s">
        <v>31429</v>
      </c>
      <c r="GVQ16917" s="21" t="s">
        <v>31428</v>
      </c>
      <c r="GVR16917" s="9" t="s">
        <v>31429</v>
      </c>
      <c r="GVS16917" s="21" t="s">
        <v>31428</v>
      </c>
      <c r="GVT16917" s="9" t="s">
        <v>31429</v>
      </c>
      <c r="GVU16917" s="21" t="s">
        <v>31428</v>
      </c>
      <c r="GVV16917" s="9" t="s">
        <v>31429</v>
      </c>
      <c r="GVW16917" s="21" t="s">
        <v>31428</v>
      </c>
      <c r="GVX16917" s="9" t="s">
        <v>31429</v>
      </c>
      <c r="GVY16917" s="21" t="s">
        <v>31428</v>
      </c>
      <c r="GVZ16917" s="9" t="s">
        <v>31429</v>
      </c>
      <c r="GWA16917" s="21" t="s">
        <v>31428</v>
      </c>
      <c r="GWB16917" s="9" t="s">
        <v>31429</v>
      </c>
      <c r="GWC16917" s="21" t="s">
        <v>31428</v>
      </c>
      <c r="GWD16917" s="9" t="s">
        <v>31429</v>
      </c>
      <c r="GWE16917" s="21" t="s">
        <v>31428</v>
      </c>
      <c r="GWF16917" s="9" t="s">
        <v>31429</v>
      </c>
      <c r="GWG16917" s="21" t="s">
        <v>31428</v>
      </c>
      <c r="GWH16917" s="9" t="s">
        <v>31429</v>
      </c>
      <c r="GWI16917" s="21" t="s">
        <v>31428</v>
      </c>
      <c r="GWJ16917" s="9" t="s">
        <v>31429</v>
      </c>
      <c r="GWK16917" s="21" t="s">
        <v>31428</v>
      </c>
      <c r="GWL16917" s="9" t="s">
        <v>31429</v>
      </c>
      <c r="GWM16917" s="21" t="s">
        <v>31428</v>
      </c>
      <c r="GWN16917" s="9" t="s">
        <v>31429</v>
      </c>
      <c r="GWO16917" s="21" t="s">
        <v>31428</v>
      </c>
      <c r="GWP16917" s="9" t="s">
        <v>31429</v>
      </c>
      <c r="GWQ16917" s="21" t="s">
        <v>31428</v>
      </c>
      <c r="GWR16917" s="9" t="s">
        <v>31429</v>
      </c>
      <c r="GWS16917" s="21" t="s">
        <v>31428</v>
      </c>
      <c r="GWT16917" s="9" t="s">
        <v>31429</v>
      </c>
      <c r="GWU16917" s="21" t="s">
        <v>31428</v>
      </c>
      <c r="GWV16917" s="9" t="s">
        <v>31429</v>
      </c>
      <c r="GWW16917" s="21" t="s">
        <v>31428</v>
      </c>
      <c r="GWX16917" s="9" t="s">
        <v>31429</v>
      </c>
      <c r="GWY16917" s="21" t="s">
        <v>31428</v>
      </c>
      <c r="GWZ16917" s="9" t="s">
        <v>31429</v>
      </c>
      <c r="GXA16917" s="21" t="s">
        <v>31428</v>
      </c>
      <c r="GXB16917" s="9" t="s">
        <v>31429</v>
      </c>
      <c r="GXC16917" s="21" t="s">
        <v>31428</v>
      </c>
      <c r="GXD16917" s="9" t="s">
        <v>31429</v>
      </c>
      <c r="GXE16917" s="21" t="s">
        <v>31428</v>
      </c>
      <c r="GXF16917" s="9" t="s">
        <v>31429</v>
      </c>
      <c r="GXG16917" s="21" t="s">
        <v>31428</v>
      </c>
      <c r="GXH16917" s="9" t="s">
        <v>31429</v>
      </c>
      <c r="GXI16917" s="21" t="s">
        <v>31428</v>
      </c>
      <c r="GXJ16917" s="9" t="s">
        <v>31429</v>
      </c>
      <c r="GXK16917" s="21" t="s">
        <v>31428</v>
      </c>
      <c r="GXL16917" s="9" t="s">
        <v>31429</v>
      </c>
      <c r="GXM16917" s="21" t="s">
        <v>31428</v>
      </c>
      <c r="GXN16917" s="9" t="s">
        <v>31429</v>
      </c>
      <c r="GXO16917" s="21" t="s">
        <v>31428</v>
      </c>
      <c r="GXP16917" s="9" t="s">
        <v>31429</v>
      </c>
      <c r="GXQ16917" s="21" t="s">
        <v>31428</v>
      </c>
      <c r="GXR16917" s="9" t="s">
        <v>31429</v>
      </c>
      <c r="GXS16917" s="21" t="s">
        <v>31428</v>
      </c>
      <c r="GXT16917" s="9" t="s">
        <v>31429</v>
      </c>
      <c r="GXU16917" s="21" t="s">
        <v>31428</v>
      </c>
      <c r="GXV16917" s="9" t="s">
        <v>31429</v>
      </c>
      <c r="GXW16917" s="21" t="s">
        <v>31428</v>
      </c>
      <c r="GXX16917" s="9" t="s">
        <v>31429</v>
      </c>
      <c r="GXY16917" s="21" t="s">
        <v>31428</v>
      </c>
      <c r="GXZ16917" s="9" t="s">
        <v>31429</v>
      </c>
      <c r="GYA16917" s="21" t="s">
        <v>31428</v>
      </c>
      <c r="GYB16917" s="9" t="s">
        <v>31429</v>
      </c>
      <c r="GYC16917" s="21" t="s">
        <v>31428</v>
      </c>
      <c r="GYD16917" s="9" t="s">
        <v>31429</v>
      </c>
      <c r="GYE16917" s="21" t="s">
        <v>31428</v>
      </c>
      <c r="GYF16917" s="9" t="s">
        <v>31429</v>
      </c>
      <c r="GYG16917" s="21" t="s">
        <v>31428</v>
      </c>
      <c r="GYH16917" s="9" t="s">
        <v>31429</v>
      </c>
      <c r="GYI16917" s="21" t="s">
        <v>31428</v>
      </c>
      <c r="GYJ16917" s="9" t="s">
        <v>31429</v>
      </c>
      <c r="GYK16917" s="21" t="s">
        <v>31428</v>
      </c>
      <c r="GYL16917" s="9" t="s">
        <v>31429</v>
      </c>
      <c r="GYM16917" s="21" t="s">
        <v>31428</v>
      </c>
      <c r="GYN16917" s="9" t="s">
        <v>31429</v>
      </c>
      <c r="GYO16917" s="21" t="s">
        <v>31428</v>
      </c>
      <c r="GYP16917" s="9" t="s">
        <v>31429</v>
      </c>
      <c r="GYQ16917" s="21" t="s">
        <v>31428</v>
      </c>
      <c r="GYR16917" s="9" t="s">
        <v>31429</v>
      </c>
      <c r="GYS16917" s="21" t="s">
        <v>31428</v>
      </c>
      <c r="GYT16917" s="9" t="s">
        <v>31429</v>
      </c>
      <c r="GYU16917" s="21" t="s">
        <v>31428</v>
      </c>
      <c r="GYV16917" s="9" t="s">
        <v>31429</v>
      </c>
      <c r="GYW16917" s="21" t="s">
        <v>31428</v>
      </c>
      <c r="GYX16917" s="9" t="s">
        <v>31429</v>
      </c>
      <c r="GYY16917" s="21" t="s">
        <v>31428</v>
      </c>
      <c r="GYZ16917" s="9" t="s">
        <v>31429</v>
      </c>
      <c r="GZA16917" s="21" t="s">
        <v>31428</v>
      </c>
      <c r="GZB16917" s="9" t="s">
        <v>31429</v>
      </c>
      <c r="GZC16917" s="21" t="s">
        <v>31428</v>
      </c>
      <c r="GZD16917" s="9" t="s">
        <v>31429</v>
      </c>
      <c r="GZE16917" s="21" t="s">
        <v>31428</v>
      </c>
      <c r="GZF16917" s="9" t="s">
        <v>31429</v>
      </c>
      <c r="GZG16917" s="21" t="s">
        <v>31428</v>
      </c>
      <c r="GZH16917" s="9" t="s">
        <v>31429</v>
      </c>
      <c r="GZI16917" s="21" t="s">
        <v>31428</v>
      </c>
      <c r="GZJ16917" s="9" t="s">
        <v>31429</v>
      </c>
      <c r="GZK16917" s="21" t="s">
        <v>31428</v>
      </c>
      <c r="GZL16917" s="9" t="s">
        <v>31429</v>
      </c>
      <c r="GZM16917" s="21" t="s">
        <v>31428</v>
      </c>
      <c r="GZN16917" s="9" t="s">
        <v>31429</v>
      </c>
      <c r="GZO16917" s="21" t="s">
        <v>31428</v>
      </c>
      <c r="GZP16917" s="9" t="s">
        <v>31429</v>
      </c>
      <c r="GZQ16917" s="21" t="s">
        <v>31428</v>
      </c>
      <c r="GZR16917" s="9" t="s">
        <v>31429</v>
      </c>
      <c r="GZS16917" s="21" t="s">
        <v>31428</v>
      </c>
      <c r="GZT16917" s="9" t="s">
        <v>31429</v>
      </c>
      <c r="GZU16917" s="21" t="s">
        <v>31428</v>
      </c>
      <c r="GZV16917" s="9" t="s">
        <v>31429</v>
      </c>
      <c r="GZW16917" s="21" t="s">
        <v>31428</v>
      </c>
      <c r="GZX16917" s="9" t="s">
        <v>31429</v>
      </c>
      <c r="GZY16917" s="21" t="s">
        <v>31428</v>
      </c>
      <c r="GZZ16917" s="9" t="s">
        <v>31429</v>
      </c>
      <c r="HAA16917" s="21" t="s">
        <v>31428</v>
      </c>
      <c r="HAB16917" s="9" t="s">
        <v>31429</v>
      </c>
      <c r="HAC16917" s="21" t="s">
        <v>31428</v>
      </c>
      <c r="HAD16917" s="9" t="s">
        <v>31429</v>
      </c>
      <c r="HAE16917" s="21" t="s">
        <v>31428</v>
      </c>
      <c r="HAF16917" s="9" t="s">
        <v>31429</v>
      </c>
      <c r="HAG16917" s="21" t="s">
        <v>31428</v>
      </c>
      <c r="HAH16917" s="9" t="s">
        <v>31429</v>
      </c>
      <c r="HAI16917" s="21" t="s">
        <v>31428</v>
      </c>
      <c r="HAJ16917" s="9" t="s">
        <v>31429</v>
      </c>
      <c r="HAK16917" s="21" t="s">
        <v>31428</v>
      </c>
      <c r="HAL16917" s="9" t="s">
        <v>31429</v>
      </c>
      <c r="HAM16917" s="21" t="s">
        <v>31428</v>
      </c>
      <c r="HAN16917" s="9" t="s">
        <v>31429</v>
      </c>
      <c r="HAO16917" s="21" t="s">
        <v>31428</v>
      </c>
      <c r="HAP16917" s="9" t="s">
        <v>31429</v>
      </c>
      <c r="HAQ16917" s="21" t="s">
        <v>31428</v>
      </c>
      <c r="HAR16917" s="9" t="s">
        <v>31429</v>
      </c>
      <c r="HAS16917" s="21" t="s">
        <v>31428</v>
      </c>
      <c r="HAT16917" s="9" t="s">
        <v>31429</v>
      </c>
      <c r="HAU16917" s="21" t="s">
        <v>31428</v>
      </c>
      <c r="HAV16917" s="9" t="s">
        <v>31429</v>
      </c>
      <c r="HAW16917" s="21" t="s">
        <v>31428</v>
      </c>
      <c r="HAX16917" s="9" t="s">
        <v>31429</v>
      </c>
      <c r="HAY16917" s="21" t="s">
        <v>31428</v>
      </c>
      <c r="HAZ16917" s="9" t="s">
        <v>31429</v>
      </c>
      <c r="HBA16917" s="21" t="s">
        <v>31428</v>
      </c>
      <c r="HBB16917" s="9" t="s">
        <v>31429</v>
      </c>
      <c r="HBC16917" s="21" t="s">
        <v>31428</v>
      </c>
      <c r="HBD16917" s="9" t="s">
        <v>31429</v>
      </c>
      <c r="HBE16917" s="21" t="s">
        <v>31428</v>
      </c>
      <c r="HBF16917" s="9" t="s">
        <v>31429</v>
      </c>
      <c r="HBG16917" s="21" t="s">
        <v>31428</v>
      </c>
      <c r="HBH16917" s="9" t="s">
        <v>31429</v>
      </c>
      <c r="HBI16917" s="21" t="s">
        <v>31428</v>
      </c>
      <c r="HBJ16917" s="9" t="s">
        <v>31429</v>
      </c>
      <c r="HBK16917" s="21" t="s">
        <v>31428</v>
      </c>
      <c r="HBL16917" s="9" t="s">
        <v>31429</v>
      </c>
      <c r="HBM16917" s="21" t="s">
        <v>31428</v>
      </c>
      <c r="HBN16917" s="9" t="s">
        <v>31429</v>
      </c>
      <c r="HBO16917" s="21" t="s">
        <v>31428</v>
      </c>
      <c r="HBP16917" s="9" t="s">
        <v>31429</v>
      </c>
      <c r="HBQ16917" s="21" t="s">
        <v>31428</v>
      </c>
      <c r="HBR16917" s="9" t="s">
        <v>31429</v>
      </c>
      <c r="HBS16917" s="21" t="s">
        <v>31428</v>
      </c>
      <c r="HBT16917" s="9" t="s">
        <v>31429</v>
      </c>
      <c r="HBU16917" s="21" t="s">
        <v>31428</v>
      </c>
      <c r="HBV16917" s="9" t="s">
        <v>31429</v>
      </c>
      <c r="HBW16917" s="21" t="s">
        <v>31428</v>
      </c>
      <c r="HBX16917" s="9" t="s">
        <v>31429</v>
      </c>
      <c r="HBY16917" s="21" t="s">
        <v>31428</v>
      </c>
      <c r="HBZ16917" s="9" t="s">
        <v>31429</v>
      </c>
      <c r="HCA16917" s="21" t="s">
        <v>31428</v>
      </c>
      <c r="HCB16917" s="9" t="s">
        <v>31429</v>
      </c>
      <c r="HCC16917" s="21" t="s">
        <v>31428</v>
      </c>
      <c r="HCD16917" s="9" t="s">
        <v>31429</v>
      </c>
      <c r="HCE16917" s="21" t="s">
        <v>31428</v>
      </c>
      <c r="HCF16917" s="9" t="s">
        <v>31429</v>
      </c>
      <c r="HCG16917" s="21" t="s">
        <v>31428</v>
      </c>
      <c r="HCH16917" s="9" t="s">
        <v>31429</v>
      </c>
      <c r="HCI16917" s="21" t="s">
        <v>31428</v>
      </c>
      <c r="HCJ16917" s="9" t="s">
        <v>31429</v>
      </c>
      <c r="HCK16917" s="21" t="s">
        <v>31428</v>
      </c>
      <c r="HCL16917" s="9" t="s">
        <v>31429</v>
      </c>
      <c r="HCM16917" s="21" t="s">
        <v>31428</v>
      </c>
      <c r="HCN16917" s="9" t="s">
        <v>31429</v>
      </c>
      <c r="HCO16917" s="21" t="s">
        <v>31428</v>
      </c>
      <c r="HCP16917" s="9" t="s">
        <v>31429</v>
      </c>
      <c r="HCQ16917" s="21" t="s">
        <v>31428</v>
      </c>
      <c r="HCR16917" s="9" t="s">
        <v>31429</v>
      </c>
      <c r="HCS16917" s="21" t="s">
        <v>31428</v>
      </c>
      <c r="HCT16917" s="9" t="s">
        <v>31429</v>
      </c>
      <c r="HCU16917" s="21" t="s">
        <v>31428</v>
      </c>
      <c r="HCV16917" s="9" t="s">
        <v>31429</v>
      </c>
      <c r="HCW16917" s="21" t="s">
        <v>31428</v>
      </c>
      <c r="HCX16917" s="9" t="s">
        <v>31429</v>
      </c>
      <c r="HCY16917" s="21" t="s">
        <v>31428</v>
      </c>
      <c r="HCZ16917" s="9" t="s">
        <v>31429</v>
      </c>
      <c r="HDA16917" s="21" t="s">
        <v>31428</v>
      </c>
      <c r="HDB16917" s="9" t="s">
        <v>31429</v>
      </c>
      <c r="HDC16917" s="21" t="s">
        <v>31428</v>
      </c>
      <c r="HDD16917" s="9" t="s">
        <v>31429</v>
      </c>
      <c r="HDE16917" s="21" t="s">
        <v>31428</v>
      </c>
      <c r="HDF16917" s="9" t="s">
        <v>31429</v>
      </c>
      <c r="HDG16917" s="21" t="s">
        <v>31428</v>
      </c>
      <c r="HDH16917" s="9" t="s">
        <v>31429</v>
      </c>
      <c r="HDI16917" s="21" t="s">
        <v>31428</v>
      </c>
      <c r="HDJ16917" s="9" t="s">
        <v>31429</v>
      </c>
      <c r="HDK16917" s="21" t="s">
        <v>31428</v>
      </c>
      <c r="HDL16917" s="9" t="s">
        <v>31429</v>
      </c>
      <c r="HDM16917" s="21" t="s">
        <v>31428</v>
      </c>
      <c r="HDN16917" s="9" t="s">
        <v>31429</v>
      </c>
      <c r="HDO16917" s="21" t="s">
        <v>31428</v>
      </c>
      <c r="HDP16917" s="9" t="s">
        <v>31429</v>
      </c>
      <c r="HDQ16917" s="21" t="s">
        <v>31428</v>
      </c>
      <c r="HDR16917" s="9" t="s">
        <v>31429</v>
      </c>
      <c r="HDS16917" s="21" t="s">
        <v>31428</v>
      </c>
      <c r="HDT16917" s="9" t="s">
        <v>31429</v>
      </c>
      <c r="HDU16917" s="21" t="s">
        <v>31428</v>
      </c>
      <c r="HDV16917" s="9" t="s">
        <v>31429</v>
      </c>
      <c r="HDW16917" s="21" t="s">
        <v>31428</v>
      </c>
      <c r="HDX16917" s="9" t="s">
        <v>31429</v>
      </c>
      <c r="HDY16917" s="21" t="s">
        <v>31428</v>
      </c>
      <c r="HDZ16917" s="9" t="s">
        <v>31429</v>
      </c>
      <c r="HEA16917" s="21" t="s">
        <v>31428</v>
      </c>
      <c r="HEB16917" s="9" t="s">
        <v>31429</v>
      </c>
      <c r="HEC16917" s="21" t="s">
        <v>31428</v>
      </c>
      <c r="HED16917" s="9" t="s">
        <v>31429</v>
      </c>
      <c r="HEE16917" s="21" t="s">
        <v>31428</v>
      </c>
      <c r="HEF16917" s="9" t="s">
        <v>31429</v>
      </c>
      <c r="HEG16917" s="21" t="s">
        <v>31428</v>
      </c>
      <c r="HEH16917" s="9" t="s">
        <v>31429</v>
      </c>
      <c r="HEI16917" s="21" t="s">
        <v>31428</v>
      </c>
      <c r="HEJ16917" s="9" t="s">
        <v>31429</v>
      </c>
      <c r="HEK16917" s="21" t="s">
        <v>31428</v>
      </c>
      <c r="HEL16917" s="9" t="s">
        <v>31429</v>
      </c>
      <c r="HEM16917" s="21" t="s">
        <v>31428</v>
      </c>
      <c r="HEN16917" s="9" t="s">
        <v>31429</v>
      </c>
      <c r="HEO16917" s="21" t="s">
        <v>31428</v>
      </c>
      <c r="HEP16917" s="9" t="s">
        <v>31429</v>
      </c>
      <c r="HEQ16917" s="21" t="s">
        <v>31428</v>
      </c>
      <c r="HER16917" s="9" t="s">
        <v>31429</v>
      </c>
      <c r="HES16917" s="21" t="s">
        <v>31428</v>
      </c>
      <c r="HET16917" s="9" t="s">
        <v>31429</v>
      </c>
      <c r="HEU16917" s="21" t="s">
        <v>31428</v>
      </c>
      <c r="HEV16917" s="9" t="s">
        <v>31429</v>
      </c>
      <c r="HEW16917" s="21" t="s">
        <v>31428</v>
      </c>
      <c r="HEX16917" s="9" t="s">
        <v>31429</v>
      </c>
      <c r="HEY16917" s="21" t="s">
        <v>31428</v>
      </c>
      <c r="HEZ16917" s="9" t="s">
        <v>31429</v>
      </c>
      <c r="HFA16917" s="21" t="s">
        <v>31428</v>
      </c>
      <c r="HFB16917" s="9" t="s">
        <v>31429</v>
      </c>
      <c r="HFC16917" s="21" t="s">
        <v>31428</v>
      </c>
      <c r="HFD16917" s="9" t="s">
        <v>31429</v>
      </c>
      <c r="HFE16917" s="21" t="s">
        <v>31428</v>
      </c>
      <c r="HFF16917" s="9" t="s">
        <v>31429</v>
      </c>
      <c r="HFG16917" s="21" t="s">
        <v>31428</v>
      </c>
      <c r="HFH16917" s="9" t="s">
        <v>31429</v>
      </c>
      <c r="HFI16917" s="21" t="s">
        <v>31428</v>
      </c>
      <c r="HFJ16917" s="9" t="s">
        <v>31429</v>
      </c>
      <c r="HFK16917" s="21" t="s">
        <v>31428</v>
      </c>
      <c r="HFL16917" s="9" t="s">
        <v>31429</v>
      </c>
      <c r="HFM16917" s="21" t="s">
        <v>31428</v>
      </c>
      <c r="HFN16917" s="9" t="s">
        <v>31429</v>
      </c>
      <c r="HFO16917" s="21" t="s">
        <v>31428</v>
      </c>
      <c r="HFP16917" s="9" t="s">
        <v>31429</v>
      </c>
      <c r="HFQ16917" s="21" t="s">
        <v>31428</v>
      </c>
      <c r="HFR16917" s="9" t="s">
        <v>31429</v>
      </c>
      <c r="HFS16917" s="21" t="s">
        <v>31428</v>
      </c>
      <c r="HFT16917" s="9" t="s">
        <v>31429</v>
      </c>
      <c r="HFU16917" s="21" t="s">
        <v>31428</v>
      </c>
      <c r="HFV16917" s="9" t="s">
        <v>31429</v>
      </c>
      <c r="HFW16917" s="21" t="s">
        <v>31428</v>
      </c>
      <c r="HFX16917" s="9" t="s">
        <v>31429</v>
      </c>
      <c r="HFY16917" s="21" t="s">
        <v>31428</v>
      </c>
      <c r="HFZ16917" s="9" t="s">
        <v>31429</v>
      </c>
      <c r="HGA16917" s="21" t="s">
        <v>31428</v>
      </c>
      <c r="HGB16917" s="9" t="s">
        <v>31429</v>
      </c>
      <c r="HGC16917" s="21" t="s">
        <v>31428</v>
      </c>
      <c r="HGD16917" s="9" t="s">
        <v>31429</v>
      </c>
      <c r="HGE16917" s="21" t="s">
        <v>31428</v>
      </c>
      <c r="HGF16917" s="9" t="s">
        <v>31429</v>
      </c>
      <c r="HGG16917" s="21" t="s">
        <v>31428</v>
      </c>
      <c r="HGH16917" s="9" t="s">
        <v>31429</v>
      </c>
      <c r="HGI16917" s="21" t="s">
        <v>31428</v>
      </c>
      <c r="HGJ16917" s="9" t="s">
        <v>31429</v>
      </c>
      <c r="HGK16917" s="21" t="s">
        <v>31428</v>
      </c>
      <c r="HGL16917" s="9" t="s">
        <v>31429</v>
      </c>
      <c r="HGM16917" s="21" t="s">
        <v>31428</v>
      </c>
      <c r="HGN16917" s="9" t="s">
        <v>31429</v>
      </c>
      <c r="HGO16917" s="21" t="s">
        <v>31428</v>
      </c>
      <c r="HGP16917" s="9" t="s">
        <v>31429</v>
      </c>
      <c r="HGQ16917" s="21" t="s">
        <v>31428</v>
      </c>
      <c r="HGR16917" s="9" t="s">
        <v>31429</v>
      </c>
      <c r="HGS16917" s="21" t="s">
        <v>31428</v>
      </c>
      <c r="HGT16917" s="9" t="s">
        <v>31429</v>
      </c>
      <c r="HGU16917" s="21" t="s">
        <v>31428</v>
      </c>
      <c r="HGV16917" s="9" t="s">
        <v>31429</v>
      </c>
      <c r="HGW16917" s="21" t="s">
        <v>31428</v>
      </c>
      <c r="HGX16917" s="9" t="s">
        <v>31429</v>
      </c>
      <c r="HGY16917" s="21" t="s">
        <v>31428</v>
      </c>
      <c r="HGZ16917" s="9" t="s">
        <v>31429</v>
      </c>
      <c r="HHA16917" s="21" t="s">
        <v>31428</v>
      </c>
      <c r="HHB16917" s="9" t="s">
        <v>31429</v>
      </c>
      <c r="HHC16917" s="21" t="s">
        <v>31428</v>
      </c>
      <c r="HHD16917" s="9" t="s">
        <v>31429</v>
      </c>
      <c r="HHE16917" s="21" t="s">
        <v>31428</v>
      </c>
      <c r="HHF16917" s="9" t="s">
        <v>31429</v>
      </c>
      <c r="HHG16917" s="21" t="s">
        <v>31428</v>
      </c>
      <c r="HHH16917" s="9" t="s">
        <v>31429</v>
      </c>
      <c r="HHI16917" s="21" t="s">
        <v>31428</v>
      </c>
      <c r="HHJ16917" s="9" t="s">
        <v>31429</v>
      </c>
      <c r="HHK16917" s="21" t="s">
        <v>31428</v>
      </c>
      <c r="HHL16917" s="9" t="s">
        <v>31429</v>
      </c>
      <c r="HHM16917" s="21" t="s">
        <v>31428</v>
      </c>
      <c r="HHN16917" s="9" t="s">
        <v>31429</v>
      </c>
      <c r="HHO16917" s="21" t="s">
        <v>31428</v>
      </c>
      <c r="HHP16917" s="9" t="s">
        <v>31429</v>
      </c>
      <c r="HHQ16917" s="21" t="s">
        <v>31428</v>
      </c>
      <c r="HHR16917" s="9" t="s">
        <v>31429</v>
      </c>
      <c r="HHS16917" s="21" t="s">
        <v>31428</v>
      </c>
      <c r="HHT16917" s="9" t="s">
        <v>31429</v>
      </c>
      <c r="HHU16917" s="21" t="s">
        <v>31428</v>
      </c>
      <c r="HHV16917" s="9" t="s">
        <v>31429</v>
      </c>
      <c r="HHW16917" s="21" t="s">
        <v>31428</v>
      </c>
      <c r="HHX16917" s="9" t="s">
        <v>31429</v>
      </c>
      <c r="HHY16917" s="21" t="s">
        <v>31428</v>
      </c>
      <c r="HHZ16917" s="9" t="s">
        <v>31429</v>
      </c>
      <c r="HIA16917" s="21" t="s">
        <v>31428</v>
      </c>
      <c r="HIB16917" s="9" t="s">
        <v>31429</v>
      </c>
      <c r="HIC16917" s="21" t="s">
        <v>31428</v>
      </c>
      <c r="HID16917" s="9" t="s">
        <v>31429</v>
      </c>
      <c r="HIE16917" s="21" t="s">
        <v>31428</v>
      </c>
      <c r="HIF16917" s="9" t="s">
        <v>31429</v>
      </c>
      <c r="HIG16917" s="21" t="s">
        <v>31428</v>
      </c>
      <c r="HIH16917" s="9" t="s">
        <v>31429</v>
      </c>
      <c r="HII16917" s="21" t="s">
        <v>31428</v>
      </c>
      <c r="HIJ16917" s="9" t="s">
        <v>31429</v>
      </c>
      <c r="HIK16917" s="21" t="s">
        <v>31428</v>
      </c>
      <c r="HIL16917" s="9" t="s">
        <v>31429</v>
      </c>
      <c r="HIM16917" s="21" t="s">
        <v>31428</v>
      </c>
      <c r="HIN16917" s="9" t="s">
        <v>31429</v>
      </c>
      <c r="HIO16917" s="21" t="s">
        <v>31428</v>
      </c>
      <c r="HIP16917" s="9" t="s">
        <v>31429</v>
      </c>
      <c r="HIQ16917" s="21" t="s">
        <v>31428</v>
      </c>
      <c r="HIR16917" s="9" t="s">
        <v>31429</v>
      </c>
      <c r="HIS16917" s="21" t="s">
        <v>31428</v>
      </c>
      <c r="HIT16917" s="9" t="s">
        <v>31429</v>
      </c>
      <c r="HIU16917" s="21" t="s">
        <v>31428</v>
      </c>
      <c r="HIV16917" s="9" t="s">
        <v>31429</v>
      </c>
      <c r="HIW16917" s="21" t="s">
        <v>31428</v>
      </c>
      <c r="HIX16917" s="9" t="s">
        <v>31429</v>
      </c>
      <c r="HIY16917" s="21" t="s">
        <v>31428</v>
      </c>
      <c r="HIZ16917" s="9" t="s">
        <v>31429</v>
      </c>
      <c r="HJA16917" s="21" t="s">
        <v>31428</v>
      </c>
      <c r="HJB16917" s="9" t="s">
        <v>31429</v>
      </c>
      <c r="HJC16917" s="21" t="s">
        <v>31428</v>
      </c>
      <c r="HJD16917" s="9" t="s">
        <v>31429</v>
      </c>
      <c r="HJE16917" s="21" t="s">
        <v>31428</v>
      </c>
      <c r="HJF16917" s="9" t="s">
        <v>31429</v>
      </c>
      <c r="HJG16917" s="21" t="s">
        <v>31428</v>
      </c>
      <c r="HJH16917" s="9" t="s">
        <v>31429</v>
      </c>
      <c r="HJI16917" s="21" t="s">
        <v>31428</v>
      </c>
      <c r="HJJ16917" s="9" t="s">
        <v>31429</v>
      </c>
      <c r="HJK16917" s="21" t="s">
        <v>31428</v>
      </c>
      <c r="HJL16917" s="9" t="s">
        <v>31429</v>
      </c>
      <c r="HJM16917" s="21" t="s">
        <v>31428</v>
      </c>
      <c r="HJN16917" s="9" t="s">
        <v>31429</v>
      </c>
      <c r="HJO16917" s="21" t="s">
        <v>31428</v>
      </c>
      <c r="HJP16917" s="9" t="s">
        <v>31429</v>
      </c>
      <c r="HJQ16917" s="21" t="s">
        <v>31428</v>
      </c>
      <c r="HJR16917" s="9" t="s">
        <v>31429</v>
      </c>
      <c r="HJS16917" s="21" t="s">
        <v>31428</v>
      </c>
      <c r="HJT16917" s="9" t="s">
        <v>31429</v>
      </c>
      <c r="HJU16917" s="21" t="s">
        <v>31428</v>
      </c>
      <c r="HJV16917" s="9" t="s">
        <v>31429</v>
      </c>
      <c r="HJW16917" s="21" t="s">
        <v>31428</v>
      </c>
      <c r="HJX16917" s="9" t="s">
        <v>31429</v>
      </c>
      <c r="HJY16917" s="21" t="s">
        <v>31428</v>
      </c>
      <c r="HJZ16917" s="9" t="s">
        <v>31429</v>
      </c>
      <c r="HKA16917" s="21" t="s">
        <v>31428</v>
      </c>
      <c r="HKB16917" s="9" t="s">
        <v>31429</v>
      </c>
      <c r="HKC16917" s="21" t="s">
        <v>31428</v>
      </c>
      <c r="HKD16917" s="9" t="s">
        <v>31429</v>
      </c>
      <c r="HKE16917" s="21" t="s">
        <v>31428</v>
      </c>
      <c r="HKF16917" s="9" t="s">
        <v>31429</v>
      </c>
      <c r="HKG16917" s="21" t="s">
        <v>31428</v>
      </c>
      <c r="HKH16917" s="9" t="s">
        <v>31429</v>
      </c>
      <c r="HKI16917" s="21" t="s">
        <v>31428</v>
      </c>
      <c r="HKJ16917" s="9" t="s">
        <v>31429</v>
      </c>
      <c r="HKK16917" s="21" t="s">
        <v>31428</v>
      </c>
      <c r="HKL16917" s="9" t="s">
        <v>31429</v>
      </c>
      <c r="HKM16917" s="21" t="s">
        <v>31428</v>
      </c>
      <c r="HKN16917" s="9" t="s">
        <v>31429</v>
      </c>
      <c r="HKO16917" s="21" t="s">
        <v>31428</v>
      </c>
      <c r="HKP16917" s="9" t="s">
        <v>31429</v>
      </c>
      <c r="HKQ16917" s="21" t="s">
        <v>31428</v>
      </c>
      <c r="HKR16917" s="9" t="s">
        <v>31429</v>
      </c>
      <c r="HKS16917" s="21" t="s">
        <v>31428</v>
      </c>
      <c r="HKT16917" s="9" t="s">
        <v>31429</v>
      </c>
      <c r="HKU16917" s="21" t="s">
        <v>31428</v>
      </c>
      <c r="HKV16917" s="9" t="s">
        <v>31429</v>
      </c>
      <c r="HKW16917" s="21" t="s">
        <v>31428</v>
      </c>
      <c r="HKX16917" s="9" t="s">
        <v>31429</v>
      </c>
      <c r="HKY16917" s="21" t="s">
        <v>31428</v>
      </c>
      <c r="HKZ16917" s="9" t="s">
        <v>31429</v>
      </c>
      <c r="HLA16917" s="21" t="s">
        <v>31428</v>
      </c>
      <c r="HLB16917" s="9" t="s">
        <v>31429</v>
      </c>
      <c r="HLC16917" s="21" t="s">
        <v>31428</v>
      </c>
      <c r="HLD16917" s="9" t="s">
        <v>31429</v>
      </c>
      <c r="HLE16917" s="21" t="s">
        <v>31428</v>
      </c>
      <c r="HLF16917" s="9" t="s">
        <v>31429</v>
      </c>
      <c r="HLG16917" s="21" t="s">
        <v>31428</v>
      </c>
      <c r="HLH16917" s="9" t="s">
        <v>31429</v>
      </c>
      <c r="HLI16917" s="21" t="s">
        <v>31428</v>
      </c>
      <c r="HLJ16917" s="9" t="s">
        <v>31429</v>
      </c>
      <c r="HLK16917" s="21" t="s">
        <v>31428</v>
      </c>
      <c r="HLL16917" s="9" t="s">
        <v>31429</v>
      </c>
      <c r="HLM16917" s="21" t="s">
        <v>31428</v>
      </c>
      <c r="HLN16917" s="9" t="s">
        <v>31429</v>
      </c>
      <c r="HLO16917" s="21" t="s">
        <v>31428</v>
      </c>
      <c r="HLP16917" s="9" t="s">
        <v>31429</v>
      </c>
      <c r="HLQ16917" s="21" t="s">
        <v>31428</v>
      </c>
      <c r="HLR16917" s="9" t="s">
        <v>31429</v>
      </c>
      <c r="HLS16917" s="21" t="s">
        <v>31428</v>
      </c>
      <c r="HLT16917" s="9" t="s">
        <v>31429</v>
      </c>
      <c r="HLU16917" s="21" t="s">
        <v>31428</v>
      </c>
      <c r="HLV16917" s="9" t="s">
        <v>31429</v>
      </c>
      <c r="HLW16917" s="21" t="s">
        <v>31428</v>
      </c>
      <c r="HLX16917" s="9" t="s">
        <v>31429</v>
      </c>
      <c r="HLY16917" s="21" t="s">
        <v>31428</v>
      </c>
      <c r="HLZ16917" s="9" t="s">
        <v>31429</v>
      </c>
      <c r="HMA16917" s="21" t="s">
        <v>31428</v>
      </c>
      <c r="HMB16917" s="9" t="s">
        <v>31429</v>
      </c>
      <c r="HMC16917" s="21" t="s">
        <v>31428</v>
      </c>
      <c r="HMD16917" s="9" t="s">
        <v>31429</v>
      </c>
      <c r="HME16917" s="21" t="s">
        <v>31428</v>
      </c>
      <c r="HMF16917" s="9" t="s">
        <v>31429</v>
      </c>
      <c r="HMG16917" s="21" t="s">
        <v>31428</v>
      </c>
      <c r="HMH16917" s="9" t="s">
        <v>31429</v>
      </c>
      <c r="HMI16917" s="21" t="s">
        <v>31428</v>
      </c>
      <c r="HMJ16917" s="9" t="s">
        <v>31429</v>
      </c>
      <c r="HMK16917" s="21" t="s">
        <v>31428</v>
      </c>
      <c r="HML16917" s="9" t="s">
        <v>31429</v>
      </c>
      <c r="HMM16917" s="21" t="s">
        <v>31428</v>
      </c>
      <c r="HMN16917" s="9" t="s">
        <v>31429</v>
      </c>
      <c r="HMO16917" s="21" t="s">
        <v>31428</v>
      </c>
      <c r="HMP16917" s="9" t="s">
        <v>31429</v>
      </c>
      <c r="HMQ16917" s="21" t="s">
        <v>31428</v>
      </c>
      <c r="HMR16917" s="9" t="s">
        <v>31429</v>
      </c>
      <c r="HMS16917" s="21" t="s">
        <v>31428</v>
      </c>
      <c r="HMT16917" s="9" t="s">
        <v>31429</v>
      </c>
      <c r="HMU16917" s="21" t="s">
        <v>31428</v>
      </c>
      <c r="HMV16917" s="9" t="s">
        <v>31429</v>
      </c>
      <c r="HMW16917" s="21" t="s">
        <v>31428</v>
      </c>
      <c r="HMX16917" s="9" t="s">
        <v>31429</v>
      </c>
      <c r="HMY16917" s="21" t="s">
        <v>31428</v>
      </c>
      <c r="HMZ16917" s="9" t="s">
        <v>31429</v>
      </c>
      <c r="HNA16917" s="21" t="s">
        <v>31428</v>
      </c>
      <c r="HNB16917" s="9" t="s">
        <v>31429</v>
      </c>
      <c r="HNC16917" s="21" t="s">
        <v>31428</v>
      </c>
      <c r="HND16917" s="9" t="s">
        <v>31429</v>
      </c>
      <c r="HNE16917" s="21" t="s">
        <v>31428</v>
      </c>
      <c r="HNF16917" s="9" t="s">
        <v>31429</v>
      </c>
      <c r="HNG16917" s="21" t="s">
        <v>31428</v>
      </c>
      <c r="HNH16917" s="9" t="s">
        <v>31429</v>
      </c>
      <c r="HNI16917" s="21" t="s">
        <v>31428</v>
      </c>
      <c r="HNJ16917" s="9" t="s">
        <v>31429</v>
      </c>
      <c r="HNK16917" s="21" t="s">
        <v>31428</v>
      </c>
      <c r="HNL16917" s="9" t="s">
        <v>31429</v>
      </c>
      <c r="HNM16917" s="21" t="s">
        <v>31428</v>
      </c>
      <c r="HNN16917" s="9" t="s">
        <v>31429</v>
      </c>
      <c r="HNO16917" s="21" t="s">
        <v>31428</v>
      </c>
      <c r="HNP16917" s="9" t="s">
        <v>31429</v>
      </c>
      <c r="HNQ16917" s="21" t="s">
        <v>31428</v>
      </c>
      <c r="HNR16917" s="9" t="s">
        <v>31429</v>
      </c>
      <c r="HNS16917" s="21" t="s">
        <v>31428</v>
      </c>
      <c r="HNT16917" s="9" t="s">
        <v>31429</v>
      </c>
      <c r="HNU16917" s="21" t="s">
        <v>31428</v>
      </c>
      <c r="HNV16917" s="9" t="s">
        <v>31429</v>
      </c>
      <c r="HNW16917" s="21" t="s">
        <v>31428</v>
      </c>
      <c r="HNX16917" s="9" t="s">
        <v>31429</v>
      </c>
      <c r="HNY16917" s="21" t="s">
        <v>31428</v>
      </c>
      <c r="HNZ16917" s="9" t="s">
        <v>31429</v>
      </c>
      <c r="HOA16917" s="21" t="s">
        <v>31428</v>
      </c>
      <c r="HOB16917" s="9" t="s">
        <v>31429</v>
      </c>
      <c r="HOC16917" s="21" t="s">
        <v>31428</v>
      </c>
      <c r="HOD16917" s="9" t="s">
        <v>31429</v>
      </c>
      <c r="HOE16917" s="21" t="s">
        <v>31428</v>
      </c>
      <c r="HOF16917" s="9" t="s">
        <v>31429</v>
      </c>
      <c r="HOG16917" s="21" t="s">
        <v>31428</v>
      </c>
      <c r="HOH16917" s="9" t="s">
        <v>31429</v>
      </c>
      <c r="HOI16917" s="21" t="s">
        <v>31428</v>
      </c>
      <c r="HOJ16917" s="9" t="s">
        <v>31429</v>
      </c>
      <c r="HOK16917" s="21" t="s">
        <v>31428</v>
      </c>
      <c r="HOL16917" s="9" t="s">
        <v>31429</v>
      </c>
      <c r="HOM16917" s="21" t="s">
        <v>31428</v>
      </c>
      <c r="HON16917" s="9" t="s">
        <v>31429</v>
      </c>
      <c r="HOO16917" s="21" t="s">
        <v>31428</v>
      </c>
      <c r="HOP16917" s="9" t="s">
        <v>31429</v>
      </c>
      <c r="HOQ16917" s="21" t="s">
        <v>31428</v>
      </c>
      <c r="HOR16917" s="9" t="s">
        <v>31429</v>
      </c>
      <c r="HOS16917" s="21" t="s">
        <v>31428</v>
      </c>
      <c r="HOT16917" s="9" t="s">
        <v>31429</v>
      </c>
      <c r="HOU16917" s="21" t="s">
        <v>31428</v>
      </c>
      <c r="HOV16917" s="9" t="s">
        <v>31429</v>
      </c>
      <c r="HOW16917" s="21" t="s">
        <v>31428</v>
      </c>
      <c r="HOX16917" s="9" t="s">
        <v>31429</v>
      </c>
      <c r="HOY16917" s="21" t="s">
        <v>31428</v>
      </c>
      <c r="HOZ16917" s="9" t="s">
        <v>31429</v>
      </c>
      <c r="HPA16917" s="21" t="s">
        <v>31428</v>
      </c>
      <c r="HPB16917" s="9" t="s">
        <v>31429</v>
      </c>
      <c r="HPC16917" s="21" t="s">
        <v>31428</v>
      </c>
      <c r="HPD16917" s="9" t="s">
        <v>31429</v>
      </c>
      <c r="HPE16917" s="21" t="s">
        <v>31428</v>
      </c>
      <c r="HPF16917" s="9" t="s">
        <v>31429</v>
      </c>
      <c r="HPG16917" s="21" t="s">
        <v>31428</v>
      </c>
      <c r="HPH16917" s="9" t="s">
        <v>31429</v>
      </c>
      <c r="HPI16917" s="21" t="s">
        <v>31428</v>
      </c>
      <c r="HPJ16917" s="9" t="s">
        <v>31429</v>
      </c>
      <c r="HPK16917" s="21" t="s">
        <v>31428</v>
      </c>
      <c r="HPL16917" s="9" t="s">
        <v>31429</v>
      </c>
      <c r="HPM16917" s="21" t="s">
        <v>31428</v>
      </c>
      <c r="HPN16917" s="9" t="s">
        <v>31429</v>
      </c>
      <c r="HPO16917" s="21" t="s">
        <v>31428</v>
      </c>
      <c r="HPP16917" s="9" t="s">
        <v>31429</v>
      </c>
      <c r="HPQ16917" s="21" t="s">
        <v>31428</v>
      </c>
      <c r="HPR16917" s="9" t="s">
        <v>31429</v>
      </c>
      <c r="HPS16917" s="21" t="s">
        <v>31428</v>
      </c>
      <c r="HPT16917" s="9" t="s">
        <v>31429</v>
      </c>
      <c r="HPU16917" s="21" t="s">
        <v>31428</v>
      </c>
      <c r="HPV16917" s="9" t="s">
        <v>31429</v>
      </c>
      <c r="HPW16917" s="21" t="s">
        <v>31428</v>
      </c>
      <c r="HPX16917" s="9" t="s">
        <v>31429</v>
      </c>
      <c r="HPY16917" s="21" t="s">
        <v>31428</v>
      </c>
      <c r="HPZ16917" s="9" t="s">
        <v>31429</v>
      </c>
      <c r="HQA16917" s="21" t="s">
        <v>31428</v>
      </c>
      <c r="HQB16917" s="9" t="s">
        <v>31429</v>
      </c>
      <c r="HQC16917" s="21" t="s">
        <v>31428</v>
      </c>
      <c r="HQD16917" s="9" t="s">
        <v>31429</v>
      </c>
      <c r="HQE16917" s="21" t="s">
        <v>31428</v>
      </c>
      <c r="HQF16917" s="9" t="s">
        <v>31429</v>
      </c>
      <c r="HQG16917" s="21" t="s">
        <v>31428</v>
      </c>
      <c r="HQH16917" s="9" t="s">
        <v>31429</v>
      </c>
      <c r="HQI16917" s="21" t="s">
        <v>31428</v>
      </c>
      <c r="HQJ16917" s="9" t="s">
        <v>31429</v>
      </c>
      <c r="HQK16917" s="21" t="s">
        <v>31428</v>
      </c>
      <c r="HQL16917" s="9" t="s">
        <v>31429</v>
      </c>
      <c r="HQM16917" s="21" t="s">
        <v>31428</v>
      </c>
      <c r="HQN16917" s="9" t="s">
        <v>31429</v>
      </c>
      <c r="HQO16917" s="21" t="s">
        <v>31428</v>
      </c>
      <c r="HQP16917" s="9" t="s">
        <v>31429</v>
      </c>
      <c r="HQQ16917" s="21" t="s">
        <v>31428</v>
      </c>
      <c r="HQR16917" s="9" t="s">
        <v>31429</v>
      </c>
      <c r="HQS16917" s="21" t="s">
        <v>31428</v>
      </c>
      <c r="HQT16917" s="9" t="s">
        <v>31429</v>
      </c>
      <c r="HQU16917" s="21" t="s">
        <v>31428</v>
      </c>
      <c r="HQV16917" s="9" t="s">
        <v>31429</v>
      </c>
      <c r="HQW16917" s="21" t="s">
        <v>31428</v>
      </c>
      <c r="HQX16917" s="9" t="s">
        <v>31429</v>
      </c>
      <c r="HQY16917" s="21" t="s">
        <v>31428</v>
      </c>
      <c r="HQZ16917" s="9" t="s">
        <v>31429</v>
      </c>
      <c r="HRA16917" s="21" t="s">
        <v>31428</v>
      </c>
      <c r="HRB16917" s="9" t="s">
        <v>31429</v>
      </c>
      <c r="HRC16917" s="21" t="s">
        <v>31428</v>
      </c>
      <c r="HRD16917" s="9" t="s">
        <v>31429</v>
      </c>
      <c r="HRE16917" s="21" t="s">
        <v>31428</v>
      </c>
      <c r="HRF16917" s="9" t="s">
        <v>31429</v>
      </c>
      <c r="HRG16917" s="21" t="s">
        <v>31428</v>
      </c>
      <c r="HRH16917" s="9" t="s">
        <v>31429</v>
      </c>
      <c r="HRI16917" s="21" t="s">
        <v>31428</v>
      </c>
      <c r="HRJ16917" s="9" t="s">
        <v>31429</v>
      </c>
      <c r="HRK16917" s="21" t="s">
        <v>31428</v>
      </c>
      <c r="HRL16917" s="9" t="s">
        <v>31429</v>
      </c>
      <c r="HRM16917" s="21" t="s">
        <v>31428</v>
      </c>
      <c r="HRN16917" s="9" t="s">
        <v>31429</v>
      </c>
      <c r="HRO16917" s="21" t="s">
        <v>31428</v>
      </c>
      <c r="HRP16917" s="9" t="s">
        <v>31429</v>
      </c>
      <c r="HRQ16917" s="21" t="s">
        <v>31428</v>
      </c>
      <c r="HRR16917" s="9" t="s">
        <v>31429</v>
      </c>
      <c r="HRS16917" s="21" t="s">
        <v>31428</v>
      </c>
      <c r="HRT16917" s="9" t="s">
        <v>31429</v>
      </c>
      <c r="HRU16917" s="21" t="s">
        <v>31428</v>
      </c>
      <c r="HRV16917" s="9" t="s">
        <v>31429</v>
      </c>
      <c r="HRW16917" s="21" t="s">
        <v>31428</v>
      </c>
      <c r="HRX16917" s="9" t="s">
        <v>31429</v>
      </c>
      <c r="HRY16917" s="21" t="s">
        <v>31428</v>
      </c>
      <c r="HRZ16917" s="9" t="s">
        <v>31429</v>
      </c>
      <c r="HSA16917" s="21" t="s">
        <v>31428</v>
      </c>
      <c r="HSB16917" s="9" t="s">
        <v>31429</v>
      </c>
      <c r="HSC16917" s="21" t="s">
        <v>31428</v>
      </c>
      <c r="HSD16917" s="9" t="s">
        <v>31429</v>
      </c>
      <c r="HSE16917" s="21" t="s">
        <v>31428</v>
      </c>
      <c r="HSF16917" s="9" t="s">
        <v>31429</v>
      </c>
      <c r="HSG16917" s="21" t="s">
        <v>31428</v>
      </c>
      <c r="HSH16917" s="9" t="s">
        <v>31429</v>
      </c>
      <c r="HSI16917" s="21" t="s">
        <v>31428</v>
      </c>
      <c r="HSJ16917" s="9" t="s">
        <v>31429</v>
      </c>
      <c r="HSK16917" s="21" t="s">
        <v>31428</v>
      </c>
      <c r="HSL16917" s="9" t="s">
        <v>31429</v>
      </c>
      <c r="HSM16917" s="21" t="s">
        <v>31428</v>
      </c>
      <c r="HSN16917" s="9" t="s">
        <v>31429</v>
      </c>
      <c r="HSO16917" s="21" t="s">
        <v>31428</v>
      </c>
      <c r="HSP16917" s="9" t="s">
        <v>31429</v>
      </c>
      <c r="HSQ16917" s="21" t="s">
        <v>31428</v>
      </c>
      <c r="HSR16917" s="9" t="s">
        <v>31429</v>
      </c>
      <c r="HSS16917" s="21" t="s">
        <v>31428</v>
      </c>
      <c r="HST16917" s="9" t="s">
        <v>31429</v>
      </c>
      <c r="HSU16917" s="21" t="s">
        <v>31428</v>
      </c>
      <c r="HSV16917" s="9" t="s">
        <v>31429</v>
      </c>
      <c r="HSW16917" s="21" t="s">
        <v>31428</v>
      </c>
      <c r="HSX16917" s="9" t="s">
        <v>31429</v>
      </c>
      <c r="HSY16917" s="21" t="s">
        <v>31428</v>
      </c>
      <c r="HSZ16917" s="9" t="s">
        <v>31429</v>
      </c>
      <c r="HTA16917" s="21" t="s">
        <v>31428</v>
      </c>
      <c r="HTB16917" s="9" t="s">
        <v>31429</v>
      </c>
      <c r="HTC16917" s="21" t="s">
        <v>31428</v>
      </c>
      <c r="HTD16917" s="9" t="s">
        <v>31429</v>
      </c>
      <c r="HTE16917" s="21" t="s">
        <v>31428</v>
      </c>
      <c r="HTF16917" s="9" t="s">
        <v>31429</v>
      </c>
      <c r="HTG16917" s="21" t="s">
        <v>31428</v>
      </c>
      <c r="HTH16917" s="9" t="s">
        <v>31429</v>
      </c>
      <c r="HTI16917" s="21" t="s">
        <v>31428</v>
      </c>
      <c r="HTJ16917" s="9" t="s">
        <v>31429</v>
      </c>
      <c r="HTK16917" s="21" t="s">
        <v>31428</v>
      </c>
      <c r="HTL16917" s="9" t="s">
        <v>31429</v>
      </c>
      <c r="HTM16917" s="21" t="s">
        <v>31428</v>
      </c>
      <c r="HTN16917" s="9" t="s">
        <v>31429</v>
      </c>
      <c r="HTO16917" s="21" t="s">
        <v>31428</v>
      </c>
      <c r="HTP16917" s="9" t="s">
        <v>31429</v>
      </c>
      <c r="HTQ16917" s="21" t="s">
        <v>31428</v>
      </c>
      <c r="HTR16917" s="9" t="s">
        <v>31429</v>
      </c>
      <c r="HTS16917" s="21" t="s">
        <v>31428</v>
      </c>
      <c r="HTT16917" s="9" t="s">
        <v>31429</v>
      </c>
      <c r="HTU16917" s="21" t="s">
        <v>31428</v>
      </c>
      <c r="HTV16917" s="9" t="s">
        <v>31429</v>
      </c>
      <c r="HTW16917" s="21" t="s">
        <v>31428</v>
      </c>
      <c r="HTX16917" s="9" t="s">
        <v>31429</v>
      </c>
      <c r="HTY16917" s="21" t="s">
        <v>31428</v>
      </c>
      <c r="HTZ16917" s="9" t="s">
        <v>31429</v>
      </c>
      <c r="HUA16917" s="21" t="s">
        <v>31428</v>
      </c>
      <c r="HUB16917" s="9" t="s">
        <v>31429</v>
      </c>
      <c r="HUC16917" s="21" t="s">
        <v>31428</v>
      </c>
      <c r="HUD16917" s="9" t="s">
        <v>31429</v>
      </c>
      <c r="HUE16917" s="21" t="s">
        <v>31428</v>
      </c>
      <c r="HUF16917" s="9" t="s">
        <v>31429</v>
      </c>
      <c r="HUG16917" s="21" t="s">
        <v>31428</v>
      </c>
      <c r="HUH16917" s="9" t="s">
        <v>31429</v>
      </c>
      <c r="HUI16917" s="21" t="s">
        <v>31428</v>
      </c>
      <c r="HUJ16917" s="9" t="s">
        <v>31429</v>
      </c>
      <c r="HUK16917" s="21" t="s">
        <v>31428</v>
      </c>
      <c r="HUL16917" s="9" t="s">
        <v>31429</v>
      </c>
      <c r="HUM16917" s="21" t="s">
        <v>31428</v>
      </c>
      <c r="HUN16917" s="9" t="s">
        <v>31429</v>
      </c>
      <c r="HUO16917" s="21" t="s">
        <v>31428</v>
      </c>
      <c r="HUP16917" s="9" t="s">
        <v>31429</v>
      </c>
      <c r="HUQ16917" s="21" t="s">
        <v>31428</v>
      </c>
      <c r="HUR16917" s="9" t="s">
        <v>31429</v>
      </c>
      <c r="HUS16917" s="21" t="s">
        <v>31428</v>
      </c>
      <c r="HUT16917" s="9" t="s">
        <v>31429</v>
      </c>
      <c r="HUU16917" s="21" t="s">
        <v>31428</v>
      </c>
      <c r="HUV16917" s="9" t="s">
        <v>31429</v>
      </c>
      <c r="HUW16917" s="21" t="s">
        <v>31428</v>
      </c>
      <c r="HUX16917" s="9" t="s">
        <v>31429</v>
      </c>
      <c r="HUY16917" s="21" t="s">
        <v>31428</v>
      </c>
      <c r="HUZ16917" s="9" t="s">
        <v>31429</v>
      </c>
      <c r="HVA16917" s="21" t="s">
        <v>31428</v>
      </c>
      <c r="HVB16917" s="9" t="s">
        <v>31429</v>
      </c>
      <c r="HVC16917" s="21" t="s">
        <v>31428</v>
      </c>
      <c r="HVD16917" s="9" t="s">
        <v>31429</v>
      </c>
      <c r="HVE16917" s="21" t="s">
        <v>31428</v>
      </c>
      <c r="HVF16917" s="9" t="s">
        <v>31429</v>
      </c>
      <c r="HVG16917" s="21" t="s">
        <v>31428</v>
      </c>
      <c r="HVH16917" s="9" t="s">
        <v>31429</v>
      </c>
      <c r="HVI16917" s="21" t="s">
        <v>31428</v>
      </c>
      <c r="HVJ16917" s="9" t="s">
        <v>31429</v>
      </c>
      <c r="HVK16917" s="21" t="s">
        <v>31428</v>
      </c>
      <c r="HVL16917" s="9" t="s">
        <v>31429</v>
      </c>
      <c r="HVM16917" s="21" t="s">
        <v>31428</v>
      </c>
      <c r="HVN16917" s="9" t="s">
        <v>31429</v>
      </c>
      <c r="HVO16917" s="21" t="s">
        <v>31428</v>
      </c>
      <c r="HVP16917" s="9" t="s">
        <v>31429</v>
      </c>
      <c r="HVQ16917" s="21" t="s">
        <v>31428</v>
      </c>
      <c r="HVR16917" s="9" t="s">
        <v>31429</v>
      </c>
      <c r="HVS16917" s="21" t="s">
        <v>31428</v>
      </c>
      <c r="HVT16917" s="9" t="s">
        <v>31429</v>
      </c>
      <c r="HVU16917" s="21" t="s">
        <v>31428</v>
      </c>
      <c r="HVV16917" s="9" t="s">
        <v>31429</v>
      </c>
      <c r="HVW16917" s="21" t="s">
        <v>31428</v>
      </c>
      <c r="HVX16917" s="9" t="s">
        <v>31429</v>
      </c>
      <c r="HVY16917" s="21" t="s">
        <v>31428</v>
      </c>
      <c r="HVZ16917" s="9" t="s">
        <v>31429</v>
      </c>
      <c r="HWA16917" s="21" t="s">
        <v>31428</v>
      </c>
      <c r="HWB16917" s="9" t="s">
        <v>31429</v>
      </c>
      <c r="HWC16917" s="21" t="s">
        <v>31428</v>
      </c>
      <c r="HWD16917" s="9" t="s">
        <v>31429</v>
      </c>
      <c r="HWE16917" s="21" t="s">
        <v>31428</v>
      </c>
      <c r="HWF16917" s="9" t="s">
        <v>31429</v>
      </c>
      <c r="HWG16917" s="21" t="s">
        <v>31428</v>
      </c>
      <c r="HWH16917" s="9" t="s">
        <v>31429</v>
      </c>
      <c r="HWI16917" s="21" t="s">
        <v>31428</v>
      </c>
      <c r="HWJ16917" s="9" t="s">
        <v>31429</v>
      </c>
      <c r="HWK16917" s="21" t="s">
        <v>31428</v>
      </c>
      <c r="HWL16917" s="9" t="s">
        <v>31429</v>
      </c>
      <c r="HWM16917" s="21" t="s">
        <v>31428</v>
      </c>
      <c r="HWN16917" s="9" t="s">
        <v>31429</v>
      </c>
      <c r="HWO16917" s="21" t="s">
        <v>31428</v>
      </c>
      <c r="HWP16917" s="9" t="s">
        <v>31429</v>
      </c>
      <c r="HWQ16917" s="21" t="s">
        <v>31428</v>
      </c>
      <c r="HWR16917" s="9" t="s">
        <v>31429</v>
      </c>
      <c r="HWS16917" s="21" t="s">
        <v>31428</v>
      </c>
      <c r="HWT16917" s="9" t="s">
        <v>31429</v>
      </c>
      <c r="HWU16917" s="21" t="s">
        <v>31428</v>
      </c>
      <c r="HWV16917" s="9" t="s">
        <v>31429</v>
      </c>
      <c r="HWW16917" s="21" t="s">
        <v>31428</v>
      </c>
      <c r="HWX16917" s="9" t="s">
        <v>31429</v>
      </c>
      <c r="HWY16917" s="21" t="s">
        <v>31428</v>
      </c>
      <c r="HWZ16917" s="9" t="s">
        <v>31429</v>
      </c>
      <c r="HXA16917" s="21" t="s">
        <v>31428</v>
      </c>
      <c r="HXB16917" s="9" t="s">
        <v>31429</v>
      </c>
      <c r="HXC16917" s="21" t="s">
        <v>31428</v>
      </c>
      <c r="HXD16917" s="9" t="s">
        <v>31429</v>
      </c>
      <c r="HXE16917" s="21" t="s">
        <v>31428</v>
      </c>
      <c r="HXF16917" s="9" t="s">
        <v>31429</v>
      </c>
      <c r="HXG16917" s="21" t="s">
        <v>31428</v>
      </c>
      <c r="HXH16917" s="9" t="s">
        <v>31429</v>
      </c>
      <c r="HXI16917" s="21" t="s">
        <v>31428</v>
      </c>
      <c r="HXJ16917" s="9" t="s">
        <v>31429</v>
      </c>
      <c r="HXK16917" s="21" t="s">
        <v>31428</v>
      </c>
      <c r="HXL16917" s="9" t="s">
        <v>31429</v>
      </c>
      <c r="HXM16917" s="21" t="s">
        <v>31428</v>
      </c>
      <c r="HXN16917" s="9" t="s">
        <v>31429</v>
      </c>
      <c r="HXO16917" s="21" t="s">
        <v>31428</v>
      </c>
      <c r="HXP16917" s="9" t="s">
        <v>31429</v>
      </c>
      <c r="HXQ16917" s="21" t="s">
        <v>31428</v>
      </c>
      <c r="HXR16917" s="9" t="s">
        <v>31429</v>
      </c>
      <c r="HXS16917" s="21" t="s">
        <v>31428</v>
      </c>
      <c r="HXT16917" s="9" t="s">
        <v>31429</v>
      </c>
      <c r="HXU16917" s="21" t="s">
        <v>31428</v>
      </c>
      <c r="HXV16917" s="9" t="s">
        <v>31429</v>
      </c>
      <c r="HXW16917" s="21" t="s">
        <v>31428</v>
      </c>
      <c r="HXX16917" s="9" t="s">
        <v>31429</v>
      </c>
      <c r="HXY16917" s="21" t="s">
        <v>31428</v>
      </c>
      <c r="HXZ16917" s="9" t="s">
        <v>31429</v>
      </c>
      <c r="HYA16917" s="21" t="s">
        <v>31428</v>
      </c>
      <c r="HYB16917" s="9" t="s">
        <v>31429</v>
      </c>
      <c r="HYC16917" s="21" t="s">
        <v>31428</v>
      </c>
      <c r="HYD16917" s="9" t="s">
        <v>31429</v>
      </c>
      <c r="HYE16917" s="21" t="s">
        <v>31428</v>
      </c>
      <c r="HYF16917" s="9" t="s">
        <v>31429</v>
      </c>
      <c r="HYG16917" s="21" t="s">
        <v>31428</v>
      </c>
      <c r="HYH16917" s="9" t="s">
        <v>31429</v>
      </c>
      <c r="HYI16917" s="21" t="s">
        <v>31428</v>
      </c>
      <c r="HYJ16917" s="9" t="s">
        <v>31429</v>
      </c>
      <c r="HYK16917" s="21" t="s">
        <v>31428</v>
      </c>
      <c r="HYL16917" s="9" t="s">
        <v>31429</v>
      </c>
      <c r="HYM16917" s="21" t="s">
        <v>31428</v>
      </c>
      <c r="HYN16917" s="9" t="s">
        <v>31429</v>
      </c>
      <c r="HYO16917" s="21" t="s">
        <v>31428</v>
      </c>
      <c r="HYP16917" s="9" t="s">
        <v>31429</v>
      </c>
      <c r="HYQ16917" s="21" t="s">
        <v>31428</v>
      </c>
      <c r="HYR16917" s="9" t="s">
        <v>31429</v>
      </c>
      <c r="HYS16917" s="21" t="s">
        <v>31428</v>
      </c>
      <c r="HYT16917" s="9" t="s">
        <v>31429</v>
      </c>
      <c r="HYU16917" s="21" t="s">
        <v>31428</v>
      </c>
      <c r="HYV16917" s="9" t="s">
        <v>31429</v>
      </c>
      <c r="HYW16917" s="21" t="s">
        <v>31428</v>
      </c>
      <c r="HYX16917" s="9" t="s">
        <v>31429</v>
      </c>
      <c r="HYY16917" s="21" t="s">
        <v>31428</v>
      </c>
      <c r="HYZ16917" s="9" t="s">
        <v>31429</v>
      </c>
      <c r="HZA16917" s="21" t="s">
        <v>31428</v>
      </c>
      <c r="HZB16917" s="9" t="s">
        <v>31429</v>
      </c>
      <c r="HZC16917" s="21" t="s">
        <v>31428</v>
      </c>
      <c r="HZD16917" s="9" t="s">
        <v>31429</v>
      </c>
      <c r="HZE16917" s="21" t="s">
        <v>31428</v>
      </c>
      <c r="HZF16917" s="9" t="s">
        <v>31429</v>
      </c>
      <c r="HZG16917" s="21" t="s">
        <v>31428</v>
      </c>
      <c r="HZH16917" s="9" t="s">
        <v>31429</v>
      </c>
      <c r="HZI16917" s="21" t="s">
        <v>31428</v>
      </c>
      <c r="HZJ16917" s="9" t="s">
        <v>31429</v>
      </c>
      <c r="HZK16917" s="21" t="s">
        <v>31428</v>
      </c>
      <c r="HZL16917" s="9" t="s">
        <v>31429</v>
      </c>
      <c r="HZM16917" s="21" t="s">
        <v>31428</v>
      </c>
      <c r="HZN16917" s="9" t="s">
        <v>31429</v>
      </c>
      <c r="HZO16917" s="21" t="s">
        <v>31428</v>
      </c>
      <c r="HZP16917" s="9" t="s">
        <v>31429</v>
      </c>
      <c r="HZQ16917" s="21" t="s">
        <v>31428</v>
      </c>
      <c r="HZR16917" s="9" t="s">
        <v>31429</v>
      </c>
      <c r="HZS16917" s="21" t="s">
        <v>31428</v>
      </c>
      <c r="HZT16917" s="9" t="s">
        <v>31429</v>
      </c>
      <c r="HZU16917" s="21" t="s">
        <v>31428</v>
      </c>
      <c r="HZV16917" s="9" t="s">
        <v>31429</v>
      </c>
      <c r="HZW16917" s="21" t="s">
        <v>31428</v>
      </c>
      <c r="HZX16917" s="9" t="s">
        <v>31429</v>
      </c>
      <c r="HZY16917" s="21" t="s">
        <v>31428</v>
      </c>
      <c r="HZZ16917" s="9" t="s">
        <v>31429</v>
      </c>
      <c r="IAA16917" s="21" t="s">
        <v>31428</v>
      </c>
      <c r="IAB16917" s="9" t="s">
        <v>31429</v>
      </c>
      <c r="IAC16917" s="21" t="s">
        <v>31428</v>
      </c>
      <c r="IAD16917" s="9" t="s">
        <v>31429</v>
      </c>
      <c r="IAE16917" s="21" t="s">
        <v>31428</v>
      </c>
      <c r="IAF16917" s="9" t="s">
        <v>31429</v>
      </c>
      <c r="IAG16917" s="21" t="s">
        <v>31428</v>
      </c>
      <c r="IAH16917" s="9" t="s">
        <v>31429</v>
      </c>
      <c r="IAI16917" s="21" t="s">
        <v>31428</v>
      </c>
      <c r="IAJ16917" s="9" t="s">
        <v>31429</v>
      </c>
      <c r="IAK16917" s="21" t="s">
        <v>31428</v>
      </c>
      <c r="IAL16917" s="9" t="s">
        <v>31429</v>
      </c>
      <c r="IAM16917" s="21" t="s">
        <v>31428</v>
      </c>
      <c r="IAN16917" s="9" t="s">
        <v>31429</v>
      </c>
      <c r="IAO16917" s="21" t="s">
        <v>31428</v>
      </c>
      <c r="IAP16917" s="9" t="s">
        <v>31429</v>
      </c>
      <c r="IAQ16917" s="21" t="s">
        <v>31428</v>
      </c>
      <c r="IAR16917" s="9" t="s">
        <v>31429</v>
      </c>
      <c r="IAS16917" s="21" t="s">
        <v>31428</v>
      </c>
      <c r="IAT16917" s="9" t="s">
        <v>31429</v>
      </c>
      <c r="IAU16917" s="21" t="s">
        <v>31428</v>
      </c>
      <c r="IAV16917" s="9" t="s">
        <v>31429</v>
      </c>
      <c r="IAW16917" s="21" t="s">
        <v>31428</v>
      </c>
      <c r="IAX16917" s="9" t="s">
        <v>31429</v>
      </c>
      <c r="IAY16917" s="21" t="s">
        <v>31428</v>
      </c>
      <c r="IAZ16917" s="9" t="s">
        <v>31429</v>
      </c>
      <c r="IBA16917" s="21" t="s">
        <v>31428</v>
      </c>
      <c r="IBB16917" s="9" t="s">
        <v>31429</v>
      </c>
      <c r="IBC16917" s="21" t="s">
        <v>31428</v>
      </c>
      <c r="IBD16917" s="9" t="s">
        <v>31429</v>
      </c>
      <c r="IBE16917" s="21" t="s">
        <v>31428</v>
      </c>
      <c r="IBF16917" s="9" t="s">
        <v>31429</v>
      </c>
      <c r="IBG16917" s="21" t="s">
        <v>31428</v>
      </c>
      <c r="IBH16917" s="9" t="s">
        <v>31429</v>
      </c>
      <c r="IBI16917" s="21" t="s">
        <v>31428</v>
      </c>
      <c r="IBJ16917" s="9" t="s">
        <v>31429</v>
      </c>
      <c r="IBK16917" s="21" t="s">
        <v>31428</v>
      </c>
      <c r="IBL16917" s="9" t="s">
        <v>31429</v>
      </c>
      <c r="IBM16917" s="21" t="s">
        <v>31428</v>
      </c>
      <c r="IBN16917" s="9" t="s">
        <v>31429</v>
      </c>
      <c r="IBO16917" s="21" t="s">
        <v>31428</v>
      </c>
      <c r="IBP16917" s="9" t="s">
        <v>31429</v>
      </c>
      <c r="IBQ16917" s="21" t="s">
        <v>31428</v>
      </c>
      <c r="IBR16917" s="9" t="s">
        <v>31429</v>
      </c>
      <c r="IBS16917" s="21" t="s">
        <v>31428</v>
      </c>
      <c r="IBT16917" s="9" t="s">
        <v>31429</v>
      </c>
      <c r="IBU16917" s="21" t="s">
        <v>31428</v>
      </c>
      <c r="IBV16917" s="9" t="s">
        <v>31429</v>
      </c>
      <c r="IBW16917" s="21" t="s">
        <v>31428</v>
      </c>
      <c r="IBX16917" s="9" t="s">
        <v>31429</v>
      </c>
      <c r="IBY16917" s="21" t="s">
        <v>31428</v>
      </c>
      <c r="IBZ16917" s="9" t="s">
        <v>31429</v>
      </c>
      <c r="ICA16917" s="21" t="s">
        <v>31428</v>
      </c>
      <c r="ICB16917" s="9" t="s">
        <v>31429</v>
      </c>
      <c r="ICC16917" s="21" t="s">
        <v>31428</v>
      </c>
      <c r="ICD16917" s="9" t="s">
        <v>31429</v>
      </c>
      <c r="ICE16917" s="21" t="s">
        <v>31428</v>
      </c>
      <c r="ICF16917" s="9" t="s">
        <v>31429</v>
      </c>
      <c r="ICG16917" s="21" t="s">
        <v>31428</v>
      </c>
      <c r="ICH16917" s="9" t="s">
        <v>31429</v>
      </c>
      <c r="ICI16917" s="21" t="s">
        <v>31428</v>
      </c>
      <c r="ICJ16917" s="9" t="s">
        <v>31429</v>
      </c>
      <c r="ICK16917" s="21" t="s">
        <v>31428</v>
      </c>
      <c r="ICL16917" s="9" t="s">
        <v>31429</v>
      </c>
      <c r="ICM16917" s="21" t="s">
        <v>31428</v>
      </c>
      <c r="ICN16917" s="9" t="s">
        <v>31429</v>
      </c>
      <c r="ICO16917" s="21" t="s">
        <v>31428</v>
      </c>
      <c r="ICP16917" s="9" t="s">
        <v>31429</v>
      </c>
      <c r="ICQ16917" s="21" t="s">
        <v>31428</v>
      </c>
      <c r="ICR16917" s="9" t="s">
        <v>31429</v>
      </c>
      <c r="ICS16917" s="21" t="s">
        <v>31428</v>
      </c>
      <c r="ICT16917" s="9" t="s">
        <v>31429</v>
      </c>
      <c r="ICU16917" s="21" t="s">
        <v>31428</v>
      </c>
      <c r="ICV16917" s="9" t="s">
        <v>31429</v>
      </c>
      <c r="ICW16917" s="21" t="s">
        <v>31428</v>
      </c>
      <c r="ICX16917" s="9" t="s">
        <v>31429</v>
      </c>
      <c r="ICY16917" s="21" t="s">
        <v>31428</v>
      </c>
      <c r="ICZ16917" s="9" t="s">
        <v>31429</v>
      </c>
      <c r="IDA16917" s="21" t="s">
        <v>31428</v>
      </c>
      <c r="IDB16917" s="9" t="s">
        <v>31429</v>
      </c>
      <c r="IDC16917" s="21" t="s">
        <v>31428</v>
      </c>
      <c r="IDD16917" s="9" t="s">
        <v>31429</v>
      </c>
      <c r="IDE16917" s="21" t="s">
        <v>31428</v>
      </c>
      <c r="IDF16917" s="9" t="s">
        <v>31429</v>
      </c>
      <c r="IDG16917" s="21" t="s">
        <v>31428</v>
      </c>
      <c r="IDH16917" s="9" t="s">
        <v>31429</v>
      </c>
      <c r="IDI16917" s="21" t="s">
        <v>31428</v>
      </c>
      <c r="IDJ16917" s="9" t="s">
        <v>31429</v>
      </c>
      <c r="IDK16917" s="21" t="s">
        <v>31428</v>
      </c>
      <c r="IDL16917" s="9" t="s">
        <v>31429</v>
      </c>
      <c r="IDM16917" s="21" t="s">
        <v>31428</v>
      </c>
      <c r="IDN16917" s="9" t="s">
        <v>31429</v>
      </c>
      <c r="IDO16917" s="21" t="s">
        <v>31428</v>
      </c>
      <c r="IDP16917" s="9" t="s">
        <v>31429</v>
      </c>
      <c r="IDQ16917" s="21" t="s">
        <v>31428</v>
      </c>
      <c r="IDR16917" s="9" t="s">
        <v>31429</v>
      </c>
      <c r="IDS16917" s="21" t="s">
        <v>31428</v>
      </c>
      <c r="IDT16917" s="9" t="s">
        <v>31429</v>
      </c>
      <c r="IDU16917" s="21" t="s">
        <v>31428</v>
      </c>
      <c r="IDV16917" s="9" t="s">
        <v>31429</v>
      </c>
      <c r="IDW16917" s="21" t="s">
        <v>31428</v>
      </c>
      <c r="IDX16917" s="9" t="s">
        <v>31429</v>
      </c>
      <c r="IDY16917" s="21" t="s">
        <v>31428</v>
      </c>
      <c r="IDZ16917" s="9" t="s">
        <v>31429</v>
      </c>
      <c r="IEA16917" s="21" t="s">
        <v>31428</v>
      </c>
      <c r="IEB16917" s="9" t="s">
        <v>31429</v>
      </c>
      <c r="IEC16917" s="21" t="s">
        <v>31428</v>
      </c>
      <c r="IED16917" s="9" t="s">
        <v>31429</v>
      </c>
      <c r="IEE16917" s="21" t="s">
        <v>31428</v>
      </c>
      <c r="IEF16917" s="9" t="s">
        <v>31429</v>
      </c>
      <c r="IEG16917" s="21" t="s">
        <v>31428</v>
      </c>
      <c r="IEH16917" s="9" t="s">
        <v>31429</v>
      </c>
      <c r="IEI16917" s="21" t="s">
        <v>31428</v>
      </c>
      <c r="IEJ16917" s="9" t="s">
        <v>31429</v>
      </c>
      <c r="IEK16917" s="21" t="s">
        <v>31428</v>
      </c>
      <c r="IEL16917" s="9" t="s">
        <v>31429</v>
      </c>
      <c r="IEM16917" s="21" t="s">
        <v>31428</v>
      </c>
      <c r="IEN16917" s="9" t="s">
        <v>31429</v>
      </c>
      <c r="IEO16917" s="21" t="s">
        <v>31428</v>
      </c>
      <c r="IEP16917" s="9" t="s">
        <v>31429</v>
      </c>
      <c r="IEQ16917" s="21" t="s">
        <v>31428</v>
      </c>
      <c r="IER16917" s="9" t="s">
        <v>31429</v>
      </c>
      <c r="IES16917" s="21" t="s">
        <v>31428</v>
      </c>
      <c r="IET16917" s="9" t="s">
        <v>31429</v>
      </c>
      <c r="IEU16917" s="21" t="s">
        <v>31428</v>
      </c>
      <c r="IEV16917" s="9" t="s">
        <v>31429</v>
      </c>
      <c r="IEW16917" s="21" t="s">
        <v>31428</v>
      </c>
      <c r="IEX16917" s="9" t="s">
        <v>31429</v>
      </c>
      <c r="IEY16917" s="21" t="s">
        <v>31428</v>
      </c>
      <c r="IEZ16917" s="9" t="s">
        <v>31429</v>
      </c>
      <c r="IFA16917" s="21" t="s">
        <v>31428</v>
      </c>
      <c r="IFB16917" s="9" t="s">
        <v>31429</v>
      </c>
      <c r="IFC16917" s="21" t="s">
        <v>31428</v>
      </c>
      <c r="IFD16917" s="9" t="s">
        <v>31429</v>
      </c>
      <c r="IFE16917" s="21" t="s">
        <v>31428</v>
      </c>
      <c r="IFF16917" s="9" t="s">
        <v>31429</v>
      </c>
      <c r="IFG16917" s="21" t="s">
        <v>31428</v>
      </c>
      <c r="IFH16917" s="9" t="s">
        <v>31429</v>
      </c>
      <c r="IFI16917" s="21" t="s">
        <v>31428</v>
      </c>
      <c r="IFJ16917" s="9" t="s">
        <v>31429</v>
      </c>
      <c r="IFK16917" s="21" t="s">
        <v>31428</v>
      </c>
      <c r="IFL16917" s="9" t="s">
        <v>31429</v>
      </c>
      <c r="IFM16917" s="21" t="s">
        <v>31428</v>
      </c>
      <c r="IFN16917" s="9" t="s">
        <v>31429</v>
      </c>
      <c r="IFO16917" s="21" t="s">
        <v>31428</v>
      </c>
      <c r="IFP16917" s="9" t="s">
        <v>31429</v>
      </c>
      <c r="IFQ16917" s="21" t="s">
        <v>31428</v>
      </c>
      <c r="IFR16917" s="9" t="s">
        <v>31429</v>
      </c>
      <c r="IFS16917" s="21" t="s">
        <v>31428</v>
      </c>
      <c r="IFT16917" s="9" t="s">
        <v>31429</v>
      </c>
      <c r="IFU16917" s="21" t="s">
        <v>31428</v>
      </c>
      <c r="IFV16917" s="9" t="s">
        <v>31429</v>
      </c>
      <c r="IFW16917" s="21" t="s">
        <v>31428</v>
      </c>
      <c r="IFX16917" s="9" t="s">
        <v>31429</v>
      </c>
      <c r="IFY16917" s="21" t="s">
        <v>31428</v>
      </c>
      <c r="IFZ16917" s="9" t="s">
        <v>31429</v>
      </c>
      <c r="IGA16917" s="21" t="s">
        <v>31428</v>
      </c>
      <c r="IGB16917" s="9" t="s">
        <v>31429</v>
      </c>
      <c r="IGC16917" s="21" t="s">
        <v>31428</v>
      </c>
      <c r="IGD16917" s="9" t="s">
        <v>31429</v>
      </c>
      <c r="IGE16917" s="21" t="s">
        <v>31428</v>
      </c>
      <c r="IGF16917" s="9" t="s">
        <v>31429</v>
      </c>
      <c r="IGG16917" s="21" t="s">
        <v>31428</v>
      </c>
      <c r="IGH16917" s="9" t="s">
        <v>31429</v>
      </c>
      <c r="IGI16917" s="21" t="s">
        <v>31428</v>
      </c>
      <c r="IGJ16917" s="9" t="s">
        <v>31429</v>
      </c>
      <c r="IGK16917" s="21" t="s">
        <v>31428</v>
      </c>
      <c r="IGL16917" s="9" t="s">
        <v>31429</v>
      </c>
      <c r="IGM16917" s="21" t="s">
        <v>31428</v>
      </c>
      <c r="IGN16917" s="9" t="s">
        <v>31429</v>
      </c>
      <c r="IGO16917" s="21" t="s">
        <v>31428</v>
      </c>
      <c r="IGP16917" s="9" t="s">
        <v>31429</v>
      </c>
      <c r="IGQ16917" s="21" t="s">
        <v>31428</v>
      </c>
      <c r="IGR16917" s="9" t="s">
        <v>31429</v>
      </c>
      <c r="IGS16917" s="21" t="s">
        <v>31428</v>
      </c>
      <c r="IGT16917" s="9" t="s">
        <v>31429</v>
      </c>
      <c r="IGU16917" s="21" t="s">
        <v>31428</v>
      </c>
      <c r="IGV16917" s="9" t="s">
        <v>31429</v>
      </c>
      <c r="IGW16917" s="21" t="s">
        <v>31428</v>
      </c>
      <c r="IGX16917" s="9" t="s">
        <v>31429</v>
      </c>
      <c r="IGY16917" s="21" t="s">
        <v>31428</v>
      </c>
      <c r="IGZ16917" s="9" t="s">
        <v>31429</v>
      </c>
      <c r="IHA16917" s="21" t="s">
        <v>31428</v>
      </c>
      <c r="IHB16917" s="9" t="s">
        <v>31429</v>
      </c>
      <c r="IHC16917" s="21" t="s">
        <v>31428</v>
      </c>
      <c r="IHD16917" s="9" t="s">
        <v>31429</v>
      </c>
      <c r="IHE16917" s="21" t="s">
        <v>31428</v>
      </c>
      <c r="IHF16917" s="9" t="s">
        <v>31429</v>
      </c>
      <c r="IHG16917" s="21" t="s">
        <v>31428</v>
      </c>
      <c r="IHH16917" s="9" t="s">
        <v>31429</v>
      </c>
      <c r="IHI16917" s="21" t="s">
        <v>31428</v>
      </c>
      <c r="IHJ16917" s="9" t="s">
        <v>31429</v>
      </c>
      <c r="IHK16917" s="21" t="s">
        <v>31428</v>
      </c>
      <c r="IHL16917" s="9" t="s">
        <v>31429</v>
      </c>
      <c r="IHM16917" s="21" t="s">
        <v>31428</v>
      </c>
      <c r="IHN16917" s="9" t="s">
        <v>31429</v>
      </c>
      <c r="IHO16917" s="21" t="s">
        <v>31428</v>
      </c>
      <c r="IHP16917" s="9" t="s">
        <v>31429</v>
      </c>
      <c r="IHQ16917" s="21" t="s">
        <v>31428</v>
      </c>
      <c r="IHR16917" s="9" t="s">
        <v>31429</v>
      </c>
      <c r="IHS16917" s="21" t="s">
        <v>31428</v>
      </c>
      <c r="IHT16917" s="9" t="s">
        <v>31429</v>
      </c>
      <c r="IHU16917" s="21" t="s">
        <v>31428</v>
      </c>
      <c r="IHV16917" s="9" t="s">
        <v>31429</v>
      </c>
      <c r="IHW16917" s="21" t="s">
        <v>31428</v>
      </c>
      <c r="IHX16917" s="9" t="s">
        <v>31429</v>
      </c>
      <c r="IHY16917" s="21" t="s">
        <v>31428</v>
      </c>
      <c r="IHZ16917" s="9" t="s">
        <v>31429</v>
      </c>
      <c r="IIA16917" s="21" t="s">
        <v>31428</v>
      </c>
      <c r="IIB16917" s="9" t="s">
        <v>31429</v>
      </c>
      <c r="IIC16917" s="21" t="s">
        <v>31428</v>
      </c>
      <c r="IID16917" s="9" t="s">
        <v>31429</v>
      </c>
      <c r="IIE16917" s="21" t="s">
        <v>31428</v>
      </c>
      <c r="IIF16917" s="9" t="s">
        <v>31429</v>
      </c>
      <c r="IIG16917" s="21" t="s">
        <v>31428</v>
      </c>
      <c r="IIH16917" s="9" t="s">
        <v>31429</v>
      </c>
      <c r="III16917" s="21" t="s">
        <v>31428</v>
      </c>
      <c r="IIJ16917" s="9" t="s">
        <v>31429</v>
      </c>
      <c r="IIK16917" s="21" t="s">
        <v>31428</v>
      </c>
      <c r="IIL16917" s="9" t="s">
        <v>31429</v>
      </c>
      <c r="IIM16917" s="21" t="s">
        <v>31428</v>
      </c>
      <c r="IIN16917" s="9" t="s">
        <v>31429</v>
      </c>
      <c r="IIO16917" s="21" t="s">
        <v>31428</v>
      </c>
      <c r="IIP16917" s="9" t="s">
        <v>31429</v>
      </c>
      <c r="IIQ16917" s="21" t="s">
        <v>31428</v>
      </c>
      <c r="IIR16917" s="9" t="s">
        <v>31429</v>
      </c>
      <c r="IIS16917" s="21" t="s">
        <v>31428</v>
      </c>
      <c r="IIT16917" s="9" t="s">
        <v>31429</v>
      </c>
      <c r="IIU16917" s="21" t="s">
        <v>31428</v>
      </c>
      <c r="IIV16917" s="9" t="s">
        <v>31429</v>
      </c>
      <c r="IIW16917" s="21" t="s">
        <v>31428</v>
      </c>
      <c r="IIX16917" s="9" t="s">
        <v>31429</v>
      </c>
      <c r="IIY16917" s="21" t="s">
        <v>31428</v>
      </c>
      <c r="IIZ16917" s="9" t="s">
        <v>31429</v>
      </c>
      <c r="IJA16917" s="21" t="s">
        <v>31428</v>
      </c>
      <c r="IJB16917" s="9" t="s">
        <v>31429</v>
      </c>
      <c r="IJC16917" s="21" t="s">
        <v>31428</v>
      </c>
      <c r="IJD16917" s="9" t="s">
        <v>31429</v>
      </c>
      <c r="IJE16917" s="21" t="s">
        <v>31428</v>
      </c>
      <c r="IJF16917" s="9" t="s">
        <v>31429</v>
      </c>
      <c r="IJG16917" s="21" t="s">
        <v>31428</v>
      </c>
      <c r="IJH16917" s="9" t="s">
        <v>31429</v>
      </c>
      <c r="IJI16917" s="21" t="s">
        <v>31428</v>
      </c>
      <c r="IJJ16917" s="9" t="s">
        <v>31429</v>
      </c>
      <c r="IJK16917" s="21" t="s">
        <v>31428</v>
      </c>
      <c r="IJL16917" s="9" t="s">
        <v>31429</v>
      </c>
      <c r="IJM16917" s="21" t="s">
        <v>31428</v>
      </c>
      <c r="IJN16917" s="9" t="s">
        <v>31429</v>
      </c>
      <c r="IJO16917" s="21" t="s">
        <v>31428</v>
      </c>
      <c r="IJP16917" s="9" t="s">
        <v>31429</v>
      </c>
      <c r="IJQ16917" s="21" t="s">
        <v>31428</v>
      </c>
      <c r="IJR16917" s="9" t="s">
        <v>31429</v>
      </c>
      <c r="IJS16917" s="21" t="s">
        <v>31428</v>
      </c>
      <c r="IJT16917" s="9" t="s">
        <v>31429</v>
      </c>
      <c r="IJU16917" s="21" t="s">
        <v>31428</v>
      </c>
      <c r="IJV16917" s="9" t="s">
        <v>31429</v>
      </c>
      <c r="IJW16917" s="21" t="s">
        <v>31428</v>
      </c>
      <c r="IJX16917" s="9" t="s">
        <v>31429</v>
      </c>
      <c r="IJY16917" s="21" t="s">
        <v>31428</v>
      </c>
      <c r="IJZ16917" s="9" t="s">
        <v>31429</v>
      </c>
      <c r="IKA16917" s="21" t="s">
        <v>31428</v>
      </c>
      <c r="IKB16917" s="9" t="s">
        <v>31429</v>
      </c>
      <c r="IKC16917" s="21" t="s">
        <v>31428</v>
      </c>
      <c r="IKD16917" s="9" t="s">
        <v>31429</v>
      </c>
      <c r="IKE16917" s="21" t="s">
        <v>31428</v>
      </c>
      <c r="IKF16917" s="9" t="s">
        <v>31429</v>
      </c>
      <c r="IKG16917" s="21" t="s">
        <v>31428</v>
      </c>
      <c r="IKH16917" s="9" t="s">
        <v>31429</v>
      </c>
      <c r="IKI16917" s="21" t="s">
        <v>31428</v>
      </c>
      <c r="IKJ16917" s="9" t="s">
        <v>31429</v>
      </c>
      <c r="IKK16917" s="21" t="s">
        <v>31428</v>
      </c>
      <c r="IKL16917" s="9" t="s">
        <v>31429</v>
      </c>
      <c r="IKM16917" s="21" t="s">
        <v>31428</v>
      </c>
      <c r="IKN16917" s="9" t="s">
        <v>31429</v>
      </c>
      <c r="IKO16917" s="21" t="s">
        <v>31428</v>
      </c>
      <c r="IKP16917" s="9" t="s">
        <v>31429</v>
      </c>
      <c r="IKQ16917" s="21" t="s">
        <v>31428</v>
      </c>
      <c r="IKR16917" s="9" t="s">
        <v>31429</v>
      </c>
      <c r="IKS16917" s="21" t="s">
        <v>31428</v>
      </c>
      <c r="IKT16917" s="9" t="s">
        <v>31429</v>
      </c>
      <c r="IKU16917" s="21" t="s">
        <v>31428</v>
      </c>
      <c r="IKV16917" s="9" t="s">
        <v>31429</v>
      </c>
      <c r="IKW16917" s="21" t="s">
        <v>31428</v>
      </c>
      <c r="IKX16917" s="9" t="s">
        <v>31429</v>
      </c>
      <c r="IKY16917" s="21" t="s">
        <v>31428</v>
      </c>
      <c r="IKZ16917" s="9" t="s">
        <v>31429</v>
      </c>
      <c r="ILA16917" s="21" t="s">
        <v>31428</v>
      </c>
      <c r="ILB16917" s="9" t="s">
        <v>31429</v>
      </c>
      <c r="ILC16917" s="21" t="s">
        <v>31428</v>
      </c>
      <c r="ILD16917" s="9" t="s">
        <v>31429</v>
      </c>
      <c r="ILE16917" s="21" t="s">
        <v>31428</v>
      </c>
      <c r="ILF16917" s="9" t="s">
        <v>31429</v>
      </c>
      <c r="ILG16917" s="21" t="s">
        <v>31428</v>
      </c>
      <c r="ILH16917" s="9" t="s">
        <v>31429</v>
      </c>
      <c r="ILI16917" s="21" t="s">
        <v>31428</v>
      </c>
      <c r="ILJ16917" s="9" t="s">
        <v>31429</v>
      </c>
      <c r="ILK16917" s="21" t="s">
        <v>31428</v>
      </c>
      <c r="ILL16917" s="9" t="s">
        <v>31429</v>
      </c>
      <c r="ILM16917" s="21" t="s">
        <v>31428</v>
      </c>
      <c r="ILN16917" s="9" t="s">
        <v>31429</v>
      </c>
      <c r="ILO16917" s="21" t="s">
        <v>31428</v>
      </c>
      <c r="ILP16917" s="9" t="s">
        <v>31429</v>
      </c>
      <c r="ILQ16917" s="21" t="s">
        <v>31428</v>
      </c>
      <c r="ILR16917" s="9" t="s">
        <v>31429</v>
      </c>
      <c r="ILS16917" s="21" t="s">
        <v>31428</v>
      </c>
      <c r="ILT16917" s="9" t="s">
        <v>31429</v>
      </c>
      <c r="ILU16917" s="21" t="s">
        <v>31428</v>
      </c>
      <c r="ILV16917" s="9" t="s">
        <v>31429</v>
      </c>
      <c r="ILW16917" s="21" t="s">
        <v>31428</v>
      </c>
      <c r="ILX16917" s="9" t="s">
        <v>31429</v>
      </c>
      <c r="ILY16917" s="21" t="s">
        <v>31428</v>
      </c>
      <c r="ILZ16917" s="9" t="s">
        <v>31429</v>
      </c>
      <c r="IMA16917" s="21" t="s">
        <v>31428</v>
      </c>
      <c r="IMB16917" s="9" t="s">
        <v>31429</v>
      </c>
      <c r="IMC16917" s="21" t="s">
        <v>31428</v>
      </c>
      <c r="IMD16917" s="9" t="s">
        <v>31429</v>
      </c>
      <c r="IME16917" s="21" t="s">
        <v>31428</v>
      </c>
      <c r="IMF16917" s="9" t="s">
        <v>31429</v>
      </c>
      <c r="IMG16917" s="21" t="s">
        <v>31428</v>
      </c>
      <c r="IMH16917" s="9" t="s">
        <v>31429</v>
      </c>
      <c r="IMI16917" s="21" t="s">
        <v>31428</v>
      </c>
      <c r="IMJ16917" s="9" t="s">
        <v>31429</v>
      </c>
      <c r="IMK16917" s="21" t="s">
        <v>31428</v>
      </c>
      <c r="IML16917" s="9" t="s">
        <v>31429</v>
      </c>
      <c r="IMM16917" s="21" t="s">
        <v>31428</v>
      </c>
      <c r="IMN16917" s="9" t="s">
        <v>31429</v>
      </c>
      <c r="IMO16917" s="21" t="s">
        <v>31428</v>
      </c>
      <c r="IMP16917" s="9" t="s">
        <v>31429</v>
      </c>
      <c r="IMQ16917" s="21" t="s">
        <v>31428</v>
      </c>
      <c r="IMR16917" s="9" t="s">
        <v>31429</v>
      </c>
      <c r="IMS16917" s="21" t="s">
        <v>31428</v>
      </c>
      <c r="IMT16917" s="9" t="s">
        <v>31429</v>
      </c>
      <c r="IMU16917" s="21" t="s">
        <v>31428</v>
      </c>
      <c r="IMV16917" s="9" t="s">
        <v>31429</v>
      </c>
      <c r="IMW16917" s="21" t="s">
        <v>31428</v>
      </c>
      <c r="IMX16917" s="9" t="s">
        <v>31429</v>
      </c>
      <c r="IMY16917" s="21" t="s">
        <v>31428</v>
      </c>
      <c r="IMZ16917" s="9" t="s">
        <v>31429</v>
      </c>
      <c r="INA16917" s="21" t="s">
        <v>31428</v>
      </c>
      <c r="INB16917" s="9" t="s">
        <v>31429</v>
      </c>
      <c r="INC16917" s="21" t="s">
        <v>31428</v>
      </c>
      <c r="IND16917" s="9" t="s">
        <v>31429</v>
      </c>
      <c r="INE16917" s="21" t="s">
        <v>31428</v>
      </c>
      <c r="INF16917" s="9" t="s">
        <v>31429</v>
      </c>
      <c r="ING16917" s="21" t="s">
        <v>31428</v>
      </c>
      <c r="INH16917" s="9" t="s">
        <v>31429</v>
      </c>
      <c r="INI16917" s="21" t="s">
        <v>31428</v>
      </c>
      <c r="INJ16917" s="9" t="s">
        <v>31429</v>
      </c>
      <c r="INK16917" s="21" t="s">
        <v>31428</v>
      </c>
      <c r="INL16917" s="9" t="s">
        <v>31429</v>
      </c>
      <c r="INM16917" s="21" t="s">
        <v>31428</v>
      </c>
      <c r="INN16917" s="9" t="s">
        <v>31429</v>
      </c>
      <c r="INO16917" s="21" t="s">
        <v>31428</v>
      </c>
      <c r="INP16917" s="9" t="s">
        <v>31429</v>
      </c>
      <c r="INQ16917" s="21" t="s">
        <v>31428</v>
      </c>
      <c r="INR16917" s="9" t="s">
        <v>31429</v>
      </c>
      <c r="INS16917" s="21" t="s">
        <v>31428</v>
      </c>
      <c r="INT16917" s="9" t="s">
        <v>31429</v>
      </c>
      <c r="INU16917" s="21" t="s">
        <v>31428</v>
      </c>
      <c r="INV16917" s="9" t="s">
        <v>31429</v>
      </c>
      <c r="INW16917" s="21" t="s">
        <v>31428</v>
      </c>
      <c r="INX16917" s="9" t="s">
        <v>31429</v>
      </c>
      <c r="INY16917" s="21" t="s">
        <v>31428</v>
      </c>
      <c r="INZ16917" s="9" t="s">
        <v>31429</v>
      </c>
      <c r="IOA16917" s="21" t="s">
        <v>31428</v>
      </c>
      <c r="IOB16917" s="9" t="s">
        <v>31429</v>
      </c>
      <c r="IOC16917" s="21" t="s">
        <v>31428</v>
      </c>
      <c r="IOD16917" s="9" t="s">
        <v>31429</v>
      </c>
      <c r="IOE16917" s="21" t="s">
        <v>31428</v>
      </c>
      <c r="IOF16917" s="9" t="s">
        <v>31429</v>
      </c>
      <c r="IOG16917" s="21" t="s">
        <v>31428</v>
      </c>
      <c r="IOH16917" s="9" t="s">
        <v>31429</v>
      </c>
      <c r="IOI16917" s="21" t="s">
        <v>31428</v>
      </c>
      <c r="IOJ16917" s="9" t="s">
        <v>31429</v>
      </c>
      <c r="IOK16917" s="21" t="s">
        <v>31428</v>
      </c>
      <c r="IOL16917" s="9" t="s">
        <v>31429</v>
      </c>
      <c r="IOM16917" s="21" t="s">
        <v>31428</v>
      </c>
      <c r="ION16917" s="9" t="s">
        <v>31429</v>
      </c>
      <c r="IOO16917" s="21" t="s">
        <v>31428</v>
      </c>
      <c r="IOP16917" s="9" t="s">
        <v>31429</v>
      </c>
      <c r="IOQ16917" s="21" t="s">
        <v>31428</v>
      </c>
      <c r="IOR16917" s="9" t="s">
        <v>31429</v>
      </c>
      <c r="IOS16917" s="21" t="s">
        <v>31428</v>
      </c>
      <c r="IOT16917" s="9" t="s">
        <v>31429</v>
      </c>
      <c r="IOU16917" s="21" t="s">
        <v>31428</v>
      </c>
      <c r="IOV16917" s="9" t="s">
        <v>31429</v>
      </c>
      <c r="IOW16917" s="21" t="s">
        <v>31428</v>
      </c>
      <c r="IOX16917" s="9" t="s">
        <v>31429</v>
      </c>
      <c r="IOY16917" s="21" t="s">
        <v>31428</v>
      </c>
      <c r="IOZ16917" s="9" t="s">
        <v>31429</v>
      </c>
      <c r="IPA16917" s="21" t="s">
        <v>31428</v>
      </c>
      <c r="IPB16917" s="9" t="s">
        <v>31429</v>
      </c>
      <c r="IPC16917" s="21" t="s">
        <v>31428</v>
      </c>
      <c r="IPD16917" s="9" t="s">
        <v>31429</v>
      </c>
      <c r="IPE16917" s="21" t="s">
        <v>31428</v>
      </c>
      <c r="IPF16917" s="9" t="s">
        <v>31429</v>
      </c>
      <c r="IPG16917" s="21" t="s">
        <v>31428</v>
      </c>
      <c r="IPH16917" s="9" t="s">
        <v>31429</v>
      </c>
      <c r="IPI16917" s="21" t="s">
        <v>31428</v>
      </c>
      <c r="IPJ16917" s="9" t="s">
        <v>31429</v>
      </c>
      <c r="IPK16917" s="21" t="s">
        <v>31428</v>
      </c>
      <c r="IPL16917" s="9" t="s">
        <v>31429</v>
      </c>
      <c r="IPM16917" s="21" t="s">
        <v>31428</v>
      </c>
      <c r="IPN16917" s="9" t="s">
        <v>31429</v>
      </c>
      <c r="IPO16917" s="21" t="s">
        <v>31428</v>
      </c>
      <c r="IPP16917" s="9" t="s">
        <v>31429</v>
      </c>
      <c r="IPQ16917" s="21" t="s">
        <v>31428</v>
      </c>
      <c r="IPR16917" s="9" t="s">
        <v>31429</v>
      </c>
      <c r="IPS16917" s="21" t="s">
        <v>31428</v>
      </c>
      <c r="IPT16917" s="9" t="s">
        <v>31429</v>
      </c>
      <c r="IPU16917" s="21" t="s">
        <v>31428</v>
      </c>
      <c r="IPV16917" s="9" t="s">
        <v>31429</v>
      </c>
      <c r="IPW16917" s="21" t="s">
        <v>31428</v>
      </c>
      <c r="IPX16917" s="9" t="s">
        <v>31429</v>
      </c>
      <c r="IPY16917" s="21" t="s">
        <v>31428</v>
      </c>
      <c r="IPZ16917" s="9" t="s">
        <v>31429</v>
      </c>
      <c r="IQA16917" s="21" t="s">
        <v>31428</v>
      </c>
      <c r="IQB16917" s="9" t="s">
        <v>31429</v>
      </c>
      <c r="IQC16917" s="21" t="s">
        <v>31428</v>
      </c>
      <c r="IQD16917" s="9" t="s">
        <v>31429</v>
      </c>
      <c r="IQE16917" s="21" t="s">
        <v>31428</v>
      </c>
      <c r="IQF16917" s="9" t="s">
        <v>31429</v>
      </c>
      <c r="IQG16917" s="21" t="s">
        <v>31428</v>
      </c>
      <c r="IQH16917" s="9" t="s">
        <v>31429</v>
      </c>
      <c r="IQI16917" s="21" t="s">
        <v>31428</v>
      </c>
      <c r="IQJ16917" s="9" t="s">
        <v>31429</v>
      </c>
      <c r="IQK16917" s="21" t="s">
        <v>31428</v>
      </c>
      <c r="IQL16917" s="9" t="s">
        <v>31429</v>
      </c>
      <c r="IQM16917" s="21" t="s">
        <v>31428</v>
      </c>
      <c r="IQN16917" s="9" t="s">
        <v>31429</v>
      </c>
      <c r="IQO16917" s="21" t="s">
        <v>31428</v>
      </c>
      <c r="IQP16917" s="9" t="s">
        <v>31429</v>
      </c>
      <c r="IQQ16917" s="21" t="s">
        <v>31428</v>
      </c>
      <c r="IQR16917" s="9" t="s">
        <v>31429</v>
      </c>
      <c r="IQS16917" s="21" t="s">
        <v>31428</v>
      </c>
      <c r="IQT16917" s="9" t="s">
        <v>31429</v>
      </c>
      <c r="IQU16917" s="21" t="s">
        <v>31428</v>
      </c>
      <c r="IQV16917" s="9" t="s">
        <v>31429</v>
      </c>
      <c r="IQW16917" s="21" t="s">
        <v>31428</v>
      </c>
      <c r="IQX16917" s="9" t="s">
        <v>31429</v>
      </c>
      <c r="IQY16917" s="21" t="s">
        <v>31428</v>
      </c>
      <c r="IQZ16917" s="9" t="s">
        <v>31429</v>
      </c>
      <c r="IRA16917" s="21" t="s">
        <v>31428</v>
      </c>
      <c r="IRB16917" s="9" t="s">
        <v>31429</v>
      </c>
      <c r="IRC16917" s="21" t="s">
        <v>31428</v>
      </c>
      <c r="IRD16917" s="9" t="s">
        <v>31429</v>
      </c>
      <c r="IRE16917" s="21" t="s">
        <v>31428</v>
      </c>
      <c r="IRF16917" s="9" t="s">
        <v>31429</v>
      </c>
      <c r="IRG16917" s="21" t="s">
        <v>31428</v>
      </c>
      <c r="IRH16917" s="9" t="s">
        <v>31429</v>
      </c>
      <c r="IRI16917" s="21" t="s">
        <v>31428</v>
      </c>
      <c r="IRJ16917" s="9" t="s">
        <v>31429</v>
      </c>
      <c r="IRK16917" s="21" t="s">
        <v>31428</v>
      </c>
      <c r="IRL16917" s="9" t="s">
        <v>31429</v>
      </c>
      <c r="IRM16917" s="21" t="s">
        <v>31428</v>
      </c>
      <c r="IRN16917" s="9" t="s">
        <v>31429</v>
      </c>
      <c r="IRO16917" s="21" t="s">
        <v>31428</v>
      </c>
      <c r="IRP16917" s="9" t="s">
        <v>31429</v>
      </c>
      <c r="IRQ16917" s="21" t="s">
        <v>31428</v>
      </c>
      <c r="IRR16917" s="9" t="s">
        <v>31429</v>
      </c>
      <c r="IRS16917" s="21" t="s">
        <v>31428</v>
      </c>
      <c r="IRT16917" s="9" t="s">
        <v>31429</v>
      </c>
      <c r="IRU16917" s="21" t="s">
        <v>31428</v>
      </c>
      <c r="IRV16917" s="9" t="s">
        <v>31429</v>
      </c>
      <c r="IRW16917" s="21" t="s">
        <v>31428</v>
      </c>
      <c r="IRX16917" s="9" t="s">
        <v>31429</v>
      </c>
      <c r="IRY16917" s="21" t="s">
        <v>31428</v>
      </c>
      <c r="IRZ16917" s="9" t="s">
        <v>31429</v>
      </c>
      <c r="ISA16917" s="21" t="s">
        <v>31428</v>
      </c>
      <c r="ISB16917" s="9" t="s">
        <v>31429</v>
      </c>
      <c r="ISC16917" s="21" t="s">
        <v>31428</v>
      </c>
      <c r="ISD16917" s="9" t="s">
        <v>31429</v>
      </c>
      <c r="ISE16917" s="21" t="s">
        <v>31428</v>
      </c>
      <c r="ISF16917" s="9" t="s">
        <v>31429</v>
      </c>
      <c r="ISG16917" s="21" t="s">
        <v>31428</v>
      </c>
      <c r="ISH16917" s="9" t="s">
        <v>31429</v>
      </c>
      <c r="ISI16917" s="21" t="s">
        <v>31428</v>
      </c>
      <c r="ISJ16917" s="9" t="s">
        <v>31429</v>
      </c>
      <c r="ISK16917" s="21" t="s">
        <v>31428</v>
      </c>
      <c r="ISL16917" s="9" t="s">
        <v>31429</v>
      </c>
      <c r="ISM16917" s="21" t="s">
        <v>31428</v>
      </c>
      <c r="ISN16917" s="9" t="s">
        <v>31429</v>
      </c>
      <c r="ISO16917" s="21" t="s">
        <v>31428</v>
      </c>
      <c r="ISP16917" s="9" t="s">
        <v>31429</v>
      </c>
      <c r="ISQ16917" s="21" t="s">
        <v>31428</v>
      </c>
      <c r="ISR16917" s="9" t="s">
        <v>31429</v>
      </c>
      <c r="ISS16917" s="21" t="s">
        <v>31428</v>
      </c>
      <c r="IST16917" s="9" t="s">
        <v>31429</v>
      </c>
      <c r="ISU16917" s="21" t="s">
        <v>31428</v>
      </c>
      <c r="ISV16917" s="9" t="s">
        <v>31429</v>
      </c>
      <c r="ISW16917" s="21" t="s">
        <v>31428</v>
      </c>
      <c r="ISX16917" s="9" t="s">
        <v>31429</v>
      </c>
      <c r="ISY16917" s="21" t="s">
        <v>31428</v>
      </c>
      <c r="ISZ16917" s="9" t="s">
        <v>31429</v>
      </c>
      <c r="ITA16917" s="21" t="s">
        <v>31428</v>
      </c>
      <c r="ITB16917" s="9" t="s">
        <v>31429</v>
      </c>
      <c r="ITC16917" s="21" t="s">
        <v>31428</v>
      </c>
      <c r="ITD16917" s="9" t="s">
        <v>31429</v>
      </c>
      <c r="ITE16917" s="21" t="s">
        <v>31428</v>
      </c>
      <c r="ITF16917" s="9" t="s">
        <v>31429</v>
      </c>
      <c r="ITG16917" s="21" t="s">
        <v>31428</v>
      </c>
      <c r="ITH16917" s="9" t="s">
        <v>31429</v>
      </c>
      <c r="ITI16917" s="21" t="s">
        <v>31428</v>
      </c>
      <c r="ITJ16917" s="9" t="s">
        <v>31429</v>
      </c>
      <c r="ITK16917" s="21" t="s">
        <v>31428</v>
      </c>
      <c r="ITL16917" s="9" t="s">
        <v>31429</v>
      </c>
      <c r="ITM16917" s="21" t="s">
        <v>31428</v>
      </c>
      <c r="ITN16917" s="9" t="s">
        <v>31429</v>
      </c>
      <c r="ITO16917" s="21" t="s">
        <v>31428</v>
      </c>
      <c r="ITP16917" s="9" t="s">
        <v>31429</v>
      </c>
      <c r="ITQ16917" s="21" t="s">
        <v>31428</v>
      </c>
      <c r="ITR16917" s="9" t="s">
        <v>31429</v>
      </c>
      <c r="ITS16917" s="21" t="s">
        <v>31428</v>
      </c>
      <c r="ITT16917" s="9" t="s">
        <v>31429</v>
      </c>
      <c r="ITU16917" s="21" t="s">
        <v>31428</v>
      </c>
      <c r="ITV16917" s="9" t="s">
        <v>31429</v>
      </c>
      <c r="ITW16917" s="21" t="s">
        <v>31428</v>
      </c>
      <c r="ITX16917" s="9" t="s">
        <v>31429</v>
      </c>
      <c r="ITY16917" s="21" t="s">
        <v>31428</v>
      </c>
      <c r="ITZ16917" s="9" t="s">
        <v>31429</v>
      </c>
      <c r="IUA16917" s="21" t="s">
        <v>31428</v>
      </c>
      <c r="IUB16917" s="9" t="s">
        <v>31429</v>
      </c>
      <c r="IUC16917" s="21" t="s">
        <v>31428</v>
      </c>
      <c r="IUD16917" s="9" t="s">
        <v>31429</v>
      </c>
      <c r="IUE16917" s="21" t="s">
        <v>31428</v>
      </c>
      <c r="IUF16917" s="9" t="s">
        <v>31429</v>
      </c>
      <c r="IUG16917" s="21" t="s">
        <v>31428</v>
      </c>
      <c r="IUH16917" s="9" t="s">
        <v>31429</v>
      </c>
      <c r="IUI16917" s="21" t="s">
        <v>31428</v>
      </c>
      <c r="IUJ16917" s="9" t="s">
        <v>31429</v>
      </c>
      <c r="IUK16917" s="21" t="s">
        <v>31428</v>
      </c>
      <c r="IUL16917" s="9" t="s">
        <v>31429</v>
      </c>
      <c r="IUM16917" s="21" t="s">
        <v>31428</v>
      </c>
      <c r="IUN16917" s="9" t="s">
        <v>31429</v>
      </c>
      <c r="IUO16917" s="21" t="s">
        <v>31428</v>
      </c>
      <c r="IUP16917" s="9" t="s">
        <v>31429</v>
      </c>
      <c r="IUQ16917" s="21" t="s">
        <v>31428</v>
      </c>
      <c r="IUR16917" s="9" t="s">
        <v>31429</v>
      </c>
      <c r="IUS16917" s="21" t="s">
        <v>31428</v>
      </c>
      <c r="IUT16917" s="9" t="s">
        <v>31429</v>
      </c>
      <c r="IUU16917" s="21" t="s">
        <v>31428</v>
      </c>
      <c r="IUV16917" s="9" t="s">
        <v>31429</v>
      </c>
      <c r="IUW16917" s="21" t="s">
        <v>31428</v>
      </c>
      <c r="IUX16917" s="9" t="s">
        <v>31429</v>
      </c>
      <c r="IUY16917" s="21" t="s">
        <v>31428</v>
      </c>
      <c r="IUZ16917" s="9" t="s">
        <v>31429</v>
      </c>
      <c r="IVA16917" s="21" t="s">
        <v>31428</v>
      </c>
      <c r="IVB16917" s="9" t="s">
        <v>31429</v>
      </c>
      <c r="IVC16917" s="21" t="s">
        <v>31428</v>
      </c>
      <c r="IVD16917" s="9" t="s">
        <v>31429</v>
      </c>
      <c r="IVE16917" s="21" t="s">
        <v>31428</v>
      </c>
      <c r="IVF16917" s="9" t="s">
        <v>31429</v>
      </c>
      <c r="IVG16917" s="21" t="s">
        <v>31428</v>
      </c>
      <c r="IVH16917" s="9" t="s">
        <v>31429</v>
      </c>
      <c r="IVI16917" s="21" t="s">
        <v>31428</v>
      </c>
      <c r="IVJ16917" s="9" t="s">
        <v>31429</v>
      </c>
      <c r="IVK16917" s="21" t="s">
        <v>31428</v>
      </c>
      <c r="IVL16917" s="9" t="s">
        <v>31429</v>
      </c>
      <c r="IVM16917" s="21" t="s">
        <v>31428</v>
      </c>
      <c r="IVN16917" s="9" t="s">
        <v>31429</v>
      </c>
      <c r="IVO16917" s="21" t="s">
        <v>31428</v>
      </c>
      <c r="IVP16917" s="9" t="s">
        <v>31429</v>
      </c>
      <c r="IVQ16917" s="21" t="s">
        <v>31428</v>
      </c>
      <c r="IVR16917" s="9" t="s">
        <v>31429</v>
      </c>
      <c r="IVS16917" s="21" t="s">
        <v>31428</v>
      </c>
      <c r="IVT16917" s="9" t="s">
        <v>31429</v>
      </c>
      <c r="IVU16917" s="21" t="s">
        <v>31428</v>
      </c>
      <c r="IVV16917" s="9" t="s">
        <v>31429</v>
      </c>
      <c r="IVW16917" s="21" t="s">
        <v>31428</v>
      </c>
      <c r="IVX16917" s="9" t="s">
        <v>31429</v>
      </c>
      <c r="IVY16917" s="21" t="s">
        <v>31428</v>
      </c>
      <c r="IVZ16917" s="9" t="s">
        <v>31429</v>
      </c>
      <c r="IWA16917" s="21" t="s">
        <v>31428</v>
      </c>
      <c r="IWB16917" s="9" t="s">
        <v>31429</v>
      </c>
      <c r="IWC16917" s="21" t="s">
        <v>31428</v>
      </c>
      <c r="IWD16917" s="9" t="s">
        <v>31429</v>
      </c>
      <c r="IWE16917" s="21" t="s">
        <v>31428</v>
      </c>
      <c r="IWF16917" s="9" t="s">
        <v>31429</v>
      </c>
      <c r="IWG16917" s="21" t="s">
        <v>31428</v>
      </c>
      <c r="IWH16917" s="9" t="s">
        <v>31429</v>
      </c>
      <c r="IWI16917" s="21" t="s">
        <v>31428</v>
      </c>
      <c r="IWJ16917" s="9" t="s">
        <v>31429</v>
      </c>
      <c r="IWK16917" s="21" t="s">
        <v>31428</v>
      </c>
      <c r="IWL16917" s="9" t="s">
        <v>31429</v>
      </c>
      <c r="IWM16917" s="21" t="s">
        <v>31428</v>
      </c>
      <c r="IWN16917" s="9" t="s">
        <v>31429</v>
      </c>
      <c r="IWO16917" s="21" t="s">
        <v>31428</v>
      </c>
      <c r="IWP16917" s="9" t="s">
        <v>31429</v>
      </c>
      <c r="IWQ16917" s="21" t="s">
        <v>31428</v>
      </c>
      <c r="IWR16917" s="9" t="s">
        <v>31429</v>
      </c>
      <c r="IWS16917" s="21" t="s">
        <v>31428</v>
      </c>
      <c r="IWT16917" s="9" t="s">
        <v>31429</v>
      </c>
      <c r="IWU16917" s="21" t="s">
        <v>31428</v>
      </c>
      <c r="IWV16917" s="9" t="s">
        <v>31429</v>
      </c>
      <c r="IWW16917" s="21" t="s">
        <v>31428</v>
      </c>
      <c r="IWX16917" s="9" t="s">
        <v>31429</v>
      </c>
      <c r="IWY16917" s="21" t="s">
        <v>31428</v>
      </c>
      <c r="IWZ16917" s="9" t="s">
        <v>31429</v>
      </c>
      <c r="IXA16917" s="21" t="s">
        <v>31428</v>
      </c>
      <c r="IXB16917" s="9" t="s">
        <v>31429</v>
      </c>
      <c r="IXC16917" s="21" t="s">
        <v>31428</v>
      </c>
      <c r="IXD16917" s="9" t="s">
        <v>31429</v>
      </c>
      <c r="IXE16917" s="21" t="s">
        <v>31428</v>
      </c>
      <c r="IXF16917" s="9" t="s">
        <v>31429</v>
      </c>
      <c r="IXG16917" s="21" t="s">
        <v>31428</v>
      </c>
      <c r="IXH16917" s="9" t="s">
        <v>31429</v>
      </c>
      <c r="IXI16917" s="21" t="s">
        <v>31428</v>
      </c>
      <c r="IXJ16917" s="9" t="s">
        <v>31429</v>
      </c>
      <c r="IXK16917" s="21" t="s">
        <v>31428</v>
      </c>
      <c r="IXL16917" s="9" t="s">
        <v>31429</v>
      </c>
      <c r="IXM16917" s="21" t="s">
        <v>31428</v>
      </c>
      <c r="IXN16917" s="9" t="s">
        <v>31429</v>
      </c>
      <c r="IXO16917" s="21" t="s">
        <v>31428</v>
      </c>
      <c r="IXP16917" s="9" t="s">
        <v>31429</v>
      </c>
      <c r="IXQ16917" s="21" t="s">
        <v>31428</v>
      </c>
      <c r="IXR16917" s="9" t="s">
        <v>31429</v>
      </c>
      <c r="IXS16917" s="21" t="s">
        <v>31428</v>
      </c>
      <c r="IXT16917" s="9" t="s">
        <v>31429</v>
      </c>
      <c r="IXU16917" s="21" t="s">
        <v>31428</v>
      </c>
      <c r="IXV16917" s="9" t="s">
        <v>31429</v>
      </c>
      <c r="IXW16917" s="21" t="s">
        <v>31428</v>
      </c>
      <c r="IXX16917" s="9" t="s">
        <v>31429</v>
      </c>
      <c r="IXY16917" s="21" t="s">
        <v>31428</v>
      </c>
      <c r="IXZ16917" s="9" t="s">
        <v>31429</v>
      </c>
      <c r="IYA16917" s="21" t="s">
        <v>31428</v>
      </c>
      <c r="IYB16917" s="9" t="s">
        <v>31429</v>
      </c>
      <c r="IYC16917" s="21" t="s">
        <v>31428</v>
      </c>
      <c r="IYD16917" s="9" t="s">
        <v>31429</v>
      </c>
      <c r="IYE16917" s="21" t="s">
        <v>31428</v>
      </c>
      <c r="IYF16917" s="9" t="s">
        <v>31429</v>
      </c>
      <c r="IYG16917" s="21" t="s">
        <v>31428</v>
      </c>
      <c r="IYH16917" s="9" t="s">
        <v>31429</v>
      </c>
      <c r="IYI16917" s="21" t="s">
        <v>31428</v>
      </c>
      <c r="IYJ16917" s="9" t="s">
        <v>31429</v>
      </c>
      <c r="IYK16917" s="21" t="s">
        <v>31428</v>
      </c>
      <c r="IYL16917" s="9" t="s">
        <v>31429</v>
      </c>
      <c r="IYM16917" s="21" t="s">
        <v>31428</v>
      </c>
      <c r="IYN16917" s="9" t="s">
        <v>31429</v>
      </c>
      <c r="IYO16917" s="21" t="s">
        <v>31428</v>
      </c>
      <c r="IYP16917" s="9" t="s">
        <v>31429</v>
      </c>
      <c r="IYQ16917" s="21" t="s">
        <v>31428</v>
      </c>
      <c r="IYR16917" s="9" t="s">
        <v>31429</v>
      </c>
      <c r="IYS16917" s="21" t="s">
        <v>31428</v>
      </c>
      <c r="IYT16917" s="9" t="s">
        <v>31429</v>
      </c>
      <c r="IYU16917" s="21" t="s">
        <v>31428</v>
      </c>
      <c r="IYV16917" s="9" t="s">
        <v>31429</v>
      </c>
      <c r="IYW16917" s="21" t="s">
        <v>31428</v>
      </c>
      <c r="IYX16917" s="9" t="s">
        <v>31429</v>
      </c>
      <c r="IYY16917" s="21" t="s">
        <v>31428</v>
      </c>
      <c r="IYZ16917" s="9" t="s">
        <v>31429</v>
      </c>
      <c r="IZA16917" s="21" t="s">
        <v>31428</v>
      </c>
      <c r="IZB16917" s="9" t="s">
        <v>31429</v>
      </c>
      <c r="IZC16917" s="21" t="s">
        <v>31428</v>
      </c>
      <c r="IZD16917" s="9" t="s">
        <v>31429</v>
      </c>
      <c r="IZE16917" s="21" t="s">
        <v>31428</v>
      </c>
      <c r="IZF16917" s="9" t="s">
        <v>31429</v>
      </c>
      <c r="IZG16917" s="21" t="s">
        <v>31428</v>
      </c>
      <c r="IZH16917" s="9" t="s">
        <v>31429</v>
      </c>
      <c r="IZI16917" s="21" t="s">
        <v>31428</v>
      </c>
      <c r="IZJ16917" s="9" t="s">
        <v>31429</v>
      </c>
      <c r="IZK16917" s="21" t="s">
        <v>31428</v>
      </c>
      <c r="IZL16917" s="9" t="s">
        <v>31429</v>
      </c>
      <c r="IZM16917" s="21" t="s">
        <v>31428</v>
      </c>
      <c r="IZN16917" s="9" t="s">
        <v>31429</v>
      </c>
      <c r="IZO16917" s="21" t="s">
        <v>31428</v>
      </c>
      <c r="IZP16917" s="9" t="s">
        <v>31429</v>
      </c>
      <c r="IZQ16917" s="21" t="s">
        <v>31428</v>
      </c>
      <c r="IZR16917" s="9" t="s">
        <v>31429</v>
      </c>
      <c r="IZS16917" s="21" t="s">
        <v>31428</v>
      </c>
      <c r="IZT16917" s="9" t="s">
        <v>31429</v>
      </c>
      <c r="IZU16917" s="21" t="s">
        <v>31428</v>
      </c>
      <c r="IZV16917" s="9" t="s">
        <v>31429</v>
      </c>
      <c r="IZW16917" s="21" t="s">
        <v>31428</v>
      </c>
      <c r="IZX16917" s="9" t="s">
        <v>31429</v>
      </c>
      <c r="IZY16917" s="21" t="s">
        <v>31428</v>
      </c>
      <c r="IZZ16917" s="9" t="s">
        <v>31429</v>
      </c>
      <c r="JAA16917" s="21" t="s">
        <v>31428</v>
      </c>
      <c r="JAB16917" s="9" t="s">
        <v>31429</v>
      </c>
      <c r="JAC16917" s="21" t="s">
        <v>31428</v>
      </c>
      <c r="JAD16917" s="9" t="s">
        <v>31429</v>
      </c>
      <c r="JAE16917" s="21" t="s">
        <v>31428</v>
      </c>
      <c r="JAF16917" s="9" t="s">
        <v>31429</v>
      </c>
      <c r="JAG16917" s="21" t="s">
        <v>31428</v>
      </c>
      <c r="JAH16917" s="9" t="s">
        <v>31429</v>
      </c>
      <c r="JAI16917" s="21" t="s">
        <v>31428</v>
      </c>
      <c r="JAJ16917" s="9" t="s">
        <v>31429</v>
      </c>
      <c r="JAK16917" s="21" t="s">
        <v>31428</v>
      </c>
      <c r="JAL16917" s="9" t="s">
        <v>31429</v>
      </c>
      <c r="JAM16917" s="21" t="s">
        <v>31428</v>
      </c>
      <c r="JAN16917" s="9" t="s">
        <v>31429</v>
      </c>
      <c r="JAO16917" s="21" t="s">
        <v>31428</v>
      </c>
      <c r="JAP16917" s="9" t="s">
        <v>31429</v>
      </c>
      <c r="JAQ16917" s="21" t="s">
        <v>31428</v>
      </c>
      <c r="JAR16917" s="9" t="s">
        <v>31429</v>
      </c>
      <c r="JAS16917" s="21" t="s">
        <v>31428</v>
      </c>
      <c r="JAT16917" s="9" t="s">
        <v>31429</v>
      </c>
      <c r="JAU16917" s="21" t="s">
        <v>31428</v>
      </c>
      <c r="JAV16917" s="9" t="s">
        <v>31429</v>
      </c>
      <c r="JAW16917" s="21" t="s">
        <v>31428</v>
      </c>
      <c r="JAX16917" s="9" t="s">
        <v>31429</v>
      </c>
      <c r="JAY16917" s="21" t="s">
        <v>31428</v>
      </c>
      <c r="JAZ16917" s="9" t="s">
        <v>31429</v>
      </c>
      <c r="JBA16917" s="21" t="s">
        <v>31428</v>
      </c>
      <c r="JBB16917" s="9" t="s">
        <v>31429</v>
      </c>
      <c r="JBC16917" s="21" t="s">
        <v>31428</v>
      </c>
      <c r="JBD16917" s="9" t="s">
        <v>31429</v>
      </c>
      <c r="JBE16917" s="21" t="s">
        <v>31428</v>
      </c>
      <c r="JBF16917" s="9" t="s">
        <v>31429</v>
      </c>
      <c r="JBG16917" s="21" t="s">
        <v>31428</v>
      </c>
      <c r="JBH16917" s="9" t="s">
        <v>31429</v>
      </c>
      <c r="JBI16917" s="21" t="s">
        <v>31428</v>
      </c>
      <c r="JBJ16917" s="9" t="s">
        <v>31429</v>
      </c>
      <c r="JBK16917" s="21" t="s">
        <v>31428</v>
      </c>
      <c r="JBL16917" s="9" t="s">
        <v>31429</v>
      </c>
      <c r="JBM16917" s="21" t="s">
        <v>31428</v>
      </c>
      <c r="JBN16917" s="9" t="s">
        <v>31429</v>
      </c>
      <c r="JBO16917" s="21" t="s">
        <v>31428</v>
      </c>
      <c r="JBP16917" s="9" t="s">
        <v>31429</v>
      </c>
      <c r="JBQ16917" s="21" t="s">
        <v>31428</v>
      </c>
      <c r="JBR16917" s="9" t="s">
        <v>31429</v>
      </c>
      <c r="JBS16917" s="21" t="s">
        <v>31428</v>
      </c>
      <c r="JBT16917" s="9" t="s">
        <v>31429</v>
      </c>
      <c r="JBU16917" s="21" t="s">
        <v>31428</v>
      </c>
      <c r="JBV16917" s="9" t="s">
        <v>31429</v>
      </c>
      <c r="JBW16917" s="21" t="s">
        <v>31428</v>
      </c>
      <c r="JBX16917" s="9" t="s">
        <v>31429</v>
      </c>
      <c r="JBY16917" s="21" t="s">
        <v>31428</v>
      </c>
      <c r="JBZ16917" s="9" t="s">
        <v>31429</v>
      </c>
      <c r="JCA16917" s="21" t="s">
        <v>31428</v>
      </c>
      <c r="JCB16917" s="9" t="s">
        <v>31429</v>
      </c>
      <c r="JCC16917" s="21" t="s">
        <v>31428</v>
      </c>
      <c r="JCD16917" s="9" t="s">
        <v>31429</v>
      </c>
      <c r="JCE16917" s="21" t="s">
        <v>31428</v>
      </c>
      <c r="JCF16917" s="9" t="s">
        <v>31429</v>
      </c>
      <c r="JCG16917" s="21" t="s">
        <v>31428</v>
      </c>
      <c r="JCH16917" s="9" t="s">
        <v>31429</v>
      </c>
      <c r="JCI16917" s="21" t="s">
        <v>31428</v>
      </c>
      <c r="JCJ16917" s="9" t="s">
        <v>31429</v>
      </c>
      <c r="JCK16917" s="21" t="s">
        <v>31428</v>
      </c>
      <c r="JCL16917" s="9" t="s">
        <v>31429</v>
      </c>
      <c r="JCM16917" s="21" t="s">
        <v>31428</v>
      </c>
      <c r="JCN16917" s="9" t="s">
        <v>31429</v>
      </c>
      <c r="JCO16917" s="21" t="s">
        <v>31428</v>
      </c>
      <c r="JCP16917" s="9" t="s">
        <v>31429</v>
      </c>
      <c r="JCQ16917" s="21" t="s">
        <v>31428</v>
      </c>
      <c r="JCR16917" s="9" t="s">
        <v>31429</v>
      </c>
      <c r="JCS16917" s="21" t="s">
        <v>31428</v>
      </c>
      <c r="JCT16917" s="9" t="s">
        <v>31429</v>
      </c>
      <c r="JCU16917" s="21" t="s">
        <v>31428</v>
      </c>
      <c r="JCV16917" s="9" t="s">
        <v>31429</v>
      </c>
      <c r="JCW16917" s="21" t="s">
        <v>31428</v>
      </c>
      <c r="JCX16917" s="9" t="s">
        <v>31429</v>
      </c>
      <c r="JCY16917" s="21" t="s">
        <v>31428</v>
      </c>
      <c r="JCZ16917" s="9" t="s">
        <v>31429</v>
      </c>
      <c r="JDA16917" s="21" t="s">
        <v>31428</v>
      </c>
      <c r="JDB16917" s="9" t="s">
        <v>31429</v>
      </c>
      <c r="JDC16917" s="21" t="s">
        <v>31428</v>
      </c>
      <c r="JDD16917" s="9" t="s">
        <v>31429</v>
      </c>
      <c r="JDE16917" s="21" t="s">
        <v>31428</v>
      </c>
      <c r="JDF16917" s="9" t="s">
        <v>31429</v>
      </c>
      <c r="JDG16917" s="21" t="s">
        <v>31428</v>
      </c>
      <c r="JDH16917" s="9" t="s">
        <v>31429</v>
      </c>
      <c r="JDI16917" s="21" t="s">
        <v>31428</v>
      </c>
      <c r="JDJ16917" s="9" t="s">
        <v>31429</v>
      </c>
      <c r="JDK16917" s="21" t="s">
        <v>31428</v>
      </c>
      <c r="JDL16917" s="9" t="s">
        <v>31429</v>
      </c>
      <c r="JDM16917" s="21" t="s">
        <v>31428</v>
      </c>
      <c r="JDN16917" s="9" t="s">
        <v>31429</v>
      </c>
      <c r="JDO16917" s="21" t="s">
        <v>31428</v>
      </c>
      <c r="JDP16917" s="9" t="s">
        <v>31429</v>
      </c>
      <c r="JDQ16917" s="21" t="s">
        <v>31428</v>
      </c>
      <c r="JDR16917" s="9" t="s">
        <v>31429</v>
      </c>
      <c r="JDS16917" s="21" t="s">
        <v>31428</v>
      </c>
      <c r="JDT16917" s="9" t="s">
        <v>31429</v>
      </c>
      <c r="JDU16917" s="21" t="s">
        <v>31428</v>
      </c>
      <c r="JDV16917" s="9" t="s">
        <v>31429</v>
      </c>
      <c r="JDW16917" s="21" t="s">
        <v>31428</v>
      </c>
      <c r="JDX16917" s="9" t="s">
        <v>31429</v>
      </c>
      <c r="JDY16917" s="21" t="s">
        <v>31428</v>
      </c>
      <c r="JDZ16917" s="9" t="s">
        <v>31429</v>
      </c>
      <c r="JEA16917" s="21" t="s">
        <v>31428</v>
      </c>
      <c r="JEB16917" s="9" t="s">
        <v>31429</v>
      </c>
      <c r="JEC16917" s="21" t="s">
        <v>31428</v>
      </c>
      <c r="JED16917" s="9" t="s">
        <v>31429</v>
      </c>
      <c r="JEE16917" s="21" t="s">
        <v>31428</v>
      </c>
      <c r="JEF16917" s="9" t="s">
        <v>31429</v>
      </c>
      <c r="JEG16917" s="21" t="s">
        <v>31428</v>
      </c>
      <c r="JEH16917" s="9" t="s">
        <v>31429</v>
      </c>
      <c r="JEI16917" s="21" t="s">
        <v>31428</v>
      </c>
      <c r="JEJ16917" s="9" t="s">
        <v>31429</v>
      </c>
      <c r="JEK16917" s="21" t="s">
        <v>31428</v>
      </c>
      <c r="JEL16917" s="9" t="s">
        <v>31429</v>
      </c>
      <c r="JEM16917" s="21" t="s">
        <v>31428</v>
      </c>
      <c r="JEN16917" s="9" t="s">
        <v>31429</v>
      </c>
      <c r="JEO16917" s="21" t="s">
        <v>31428</v>
      </c>
      <c r="JEP16917" s="9" t="s">
        <v>31429</v>
      </c>
      <c r="JEQ16917" s="21" t="s">
        <v>31428</v>
      </c>
      <c r="JER16917" s="9" t="s">
        <v>31429</v>
      </c>
      <c r="JES16917" s="21" t="s">
        <v>31428</v>
      </c>
      <c r="JET16917" s="9" t="s">
        <v>31429</v>
      </c>
      <c r="JEU16917" s="21" t="s">
        <v>31428</v>
      </c>
      <c r="JEV16917" s="9" t="s">
        <v>31429</v>
      </c>
      <c r="JEW16917" s="21" t="s">
        <v>31428</v>
      </c>
      <c r="JEX16917" s="9" t="s">
        <v>31429</v>
      </c>
      <c r="JEY16917" s="21" t="s">
        <v>31428</v>
      </c>
      <c r="JEZ16917" s="9" t="s">
        <v>31429</v>
      </c>
      <c r="JFA16917" s="21" t="s">
        <v>31428</v>
      </c>
      <c r="JFB16917" s="9" t="s">
        <v>31429</v>
      </c>
      <c r="JFC16917" s="21" t="s">
        <v>31428</v>
      </c>
      <c r="JFD16917" s="9" t="s">
        <v>31429</v>
      </c>
      <c r="JFE16917" s="21" t="s">
        <v>31428</v>
      </c>
      <c r="JFF16917" s="9" t="s">
        <v>31429</v>
      </c>
      <c r="JFG16917" s="21" t="s">
        <v>31428</v>
      </c>
      <c r="JFH16917" s="9" t="s">
        <v>31429</v>
      </c>
      <c r="JFI16917" s="21" t="s">
        <v>31428</v>
      </c>
      <c r="JFJ16917" s="9" t="s">
        <v>31429</v>
      </c>
      <c r="JFK16917" s="21" t="s">
        <v>31428</v>
      </c>
      <c r="JFL16917" s="9" t="s">
        <v>31429</v>
      </c>
      <c r="JFM16917" s="21" t="s">
        <v>31428</v>
      </c>
      <c r="JFN16917" s="9" t="s">
        <v>31429</v>
      </c>
      <c r="JFO16917" s="21" t="s">
        <v>31428</v>
      </c>
      <c r="JFP16917" s="9" t="s">
        <v>31429</v>
      </c>
      <c r="JFQ16917" s="21" t="s">
        <v>31428</v>
      </c>
      <c r="JFR16917" s="9" t="s">
        <v>31429</v>
      </c>
      <c r="JFS16917" s="21" t="s">
        <v>31428</v>
      </c>
      <c r="JFT16917" s="9" t="s">
        <v>31429</v>
      </c>
      <c r="JFU16917" s="21" t="s">
        <v>31428</v>
      </c>
      <c r="JFV16917" s="9" t="s">
        <v>31429</v>
      </c>
      <c r="JFW16917" s="21" t="s">
        <v>31428</v>
      </c>
      <c r="JFX16917" s="9" t="s">
        <v>31429</v>
      </c>
      <c r="JFY16917" s="21" t="s">
        <v>31428</v>
      </c>
      <c r="JFZ16917" s="9" t="s">
        <v>31429</v>
      </c>
      <c r="JGA16917" s="21" t="s">
        <v>31428</v>
      </c>
      <c r="JGB16917" s="9" t="s">
        <v>31429</v>
      </c>
      <c r="JGC16917" s="21" t="s">
        <v>31428</v>
      </c>
      <c r="JGD16917" s="9" t="s">
        <v>31429</v>
      </c>
      <c r="JGE16917" s="21" t="s">
        <v>31428</v>
      </c>
      <c r="JGF16917" s="9" t="s">
        <v>31429</v>
      </c>
      <c r="JGG16917" s="21" t="s">
        <v>31428</v>
      </c>
      <c r="JGH16917" s="9" t="s">
        <v>31429</v>
      </c>
      <c r="JGI16917" s="21" t="s">
        <v>31428</v>
      </c>
      <c r="JGJ16917" s="9" t="s">
        <v>31429</v>
      </c>
      <c r="JGK16917" s="21" t="s">
        <v>31428</v>
      </c>
      <c r="JGL16917" s="9" t="s">
        <v>31429</v>
      </c>
      <c r="JGM16917" s="21" t="s">
        <v>31428</v>
      </c>
      <c r="JGN16917" s="9" t="s">
        <v>31429</v>
      </c>
      <c r="JGO16917" s="21" t="s">
        <v>31428</v>
      </c>
      <c r="JGP16917" s="9" t="s">
        <v>31429</v>
      </c>
      <c r="JGQ16917" s="21" t="s">
        <v>31428</v>
      </c>
      <c r="JGR16917" s="9" t="s">
        <v>31429</v>
      </c>
      <c r="JGS16917" s="21" t="s">
        <v>31428</v>
      </c>
      <c r="JGT16917" s="9" t="s">
        <v>31429</v>
      </c>
      <c r="JGU16917" s="21" t="s">
        <v>31428</v>
      </c>
      <c r="JGV16917" s="9" t="s">
        <v>31429</v>
      </c>
      <c r="JGW16917" s="21" t="s">
        <v>31428</v>
      </c>
      <c r="JGX16917" s="9" t="s">
        <v>31429</v>
      </c>
      <c r="JGY16917" s="21" t="s">
        <v>31428</v>
      </c>
      <c r="JGZ16917" s="9" t="s">
        <v>31429</v>
      </c>
      <c r="JHA16917" s="21" t="s">
        <v>31428</v>
      </c>
      <c r="JHB16917" s="9" t="s">
        <v>31429</v>
      </c>
      <c r="JHC16917" s="21" t="s">
        <v>31428</v>
      </c>
      <c r="JHD16917" s="9" t="s">
        <v>31429</v>
      </c>
      <c r="JHE16917" s="21" t="s">
        <v>31428</v>
      </c>
      <c r="JHF16917" s="9" t="s">
        <v>31429</v>
      </c>
      <c r="JHG16917" s="21" t="s">
        <v>31428</v>
      </c>
      <c r="JHH16917" s="9" t="s">
        <v>31429</v>
      </c>
      <c r="JHI16917" s="21" t="s">
        <v>31428</v>
      </c>
      <c r="JHJ16917" s="9" t="s">
        <v>31429</v>
      </c>
      <c r="JHK16917" s="21" t="s">
        <v>31428</v>
      </c>
      <c r="JHL16917" s="9" t="s">
        <v>31429</v>
      </c>
      <c r="JHM16917" s="21" t="s">
        <v>31428</v>
      </c>
      <c r="JHN16917" s="9" t="s">
        <v>31429</v>
      </c>
      <c r="JHO16917" s="21" t="s">
        <v>31428</v>
      </c>
      <c r="JHP16917" s="9" t="s">
        <v>31429</v>
      </c>
      <c r="JHQ16917" s="21" t="s">
        <v>31428</v>
      </c>
      <c r="JHR16917" s="9" t="s">
        <v>31429</v>
      </c>
      <c r="JHS16917" s="21" t="s">
        <v>31428</v>
      </c>
      <c r="JHT16917" s="9" t="s">
        <v>31429</v>
      </c>
      <c r="JHU16917" s="21" t="s">
        <v>31428</v>
      </c>
      <c r="JHV16917" s="9" t="s">
        <v>31429</v>
      </c>
      <c r="JHW16917" s="21" t="s">
        <v>31428</v>
      </c>
      <c r="JHX16917" s="9" t="s">
        <v>31429</v>
      </c>
      <c r="JHY16917" s="21" t="s">
        <v>31428</v>
      </c>
      <c r="JHZ16917" s="9" t="s">
        <v>31429</v>
      </c>
      <c r="JIA16917" s="21" t="s">
        <v>31428</v>
      </c>
      <c r="JIB16917" s="9" t="s">
        <v>31429</v>
      </c>
      <c r="JIC16917" s="21" t="s">
        <v>31428</v>
      </c>
      <c r="JID16917" s="9" t="s">
        <v>31429</v>
      </c>
      <c r="JIE16917" s="21" t="s">
        <v>31428</v>
      </c>
      <c r="JIF16917" s="9" t="s">
        <v>31429</v>
      </c>
      <c r="JIG16917" s="21" t="s">
        <v>31428</v>
      </c>
      <c r="JIH16917" s="9" t="s">
        <v>31429</v>
      </c>
      <c r="JII16917" s="21" t="s">
        <v>31428</v>
      </c>
      <c r="JIJ16917" s="9" t="s">
        <v>31429</v>
      </c>
      <c r="JIK16917" s="21" t="s">
        <v>31428</v>
      </c>
      <c r="JIL16917" s="9" t="s">
        <v>31429</v>
      </c>
      <c r="JIM16917" s="21" t="s">
        <v>31428</v>
      </c>
      <c r="JIN16917" s="9" t="s">
        <v>31429</v>
      </c>
      <c r="JIO16917" s="21" t="s">
        <v>31428</v>
      </c>
      <c r="JIP16917" s="9" t="s">
        <v>31429</v>
      </c>
      <c r="JIQ16917" s="21" t="s">
        <v>31428</v>
      </c>
      <c r="JIR16917" s="9" t="s">
        <v>31429</v>
      </c>
      <c r="JIS16917" s="21" t="s">
        <v>31428</v>
      </c>
      <c r="JIT16917" s="9" t="s">
        <v>31429</v>
      </c>
      <c r="JIU16917" s="21" t="s">
        <v>31428</v>
      </c>
      <c r="JIV16917" s="9" t="s">
        <v>31429</v>
      </c>
      <c r="JIW16917" s="21" t="s">
        <v>31428</v>
      </c>
      <c r="JIX16917" s="9" t="s">
        <v>31429</v>
      </c>
      <c r="JIY16917" s="21" t="s">
        <v>31428</v>
      </c>
      <c r="JIZ16917" s="9" t="s">
        <v>31429</v>
      </c>
      <c r="JJA16917" s="21" t="s">
        <v>31428</v>
      </c>
      <c r="JJB16917" s="9" t="s">
        <v>31429</v>
      </c>
      <c r="JJC16917" s="21" t="s">
        <v>31428</v>
      </c>
      <c r="JJD16917" s="9" t="s">
        <v>31429</v>
      </c>
      <c r="JJE16917" s="21" t="s">
        <v>31428</v>
      </c>
      <c r="JJF16917" s="9" t="s">
        <v>31429</v>
      </c>
      <c r="JJG16917" s="21" t="s">
        <v>31428</v>
      </c>
      <c r="JJH16917" s="9" t="s">
        <v>31429</v>
      </c>
      <c r="JJI16917" s="21" t="s">
        <v>31428</v>
      </c>
      <c r="JJJ16917" s="9" t="s">
        <v>31429</v>
      </c>
      <c r="JJK16917" s="21" t="s">
        <v>31428</v>
      </c>
      <c r="JJL16917" s="9" t="s">
        <v>31429</v>
      </c>
      <c r="JJM16917" s="21" t="s">
        <v>31428</v>
      </c>
      <c r="JJN16917" s="9" t="s">
        <v>31429</v>
      </c>
      <c r="JJO16917" s="21" t="s">
        <v>31428</v>
      </c>
      <c r="JJP16917" s="9" t="s">
        <v>31429</v>
      </c>
      <c r="JJQ16917" s="21" t="s">
        <v>31428</v>
      </c>
      <c r="JJR16917" s="9" t="s">
        <v>31429</v>
      </c>
      <c r="JJS16917" s="21" t="s">
        <v>31428</v>
      </c>
      <c r="JJT16917" s="9" t="s">
        <v>31429</v>
      </c>
      <c r="JJU16917" s="21" t="s">
        <v>31428</v>
      </c>
      <c r="JJV16917" s="9" t="s">
        <v>31429</v>
      </c>
      <c r="JJW16917" s="21" t="s">
        <v>31428</v>
      </c>
      <c r="JJX16917" s="9" t="s">
        <v>31429</v>
      </c>
      <c r="JJY16917" s="21" t="s">
        <v>31428</v>
      </c>
      <c r="JJZ16917" s="9" t="s">
        <v>31429</v>
      </c>
      <c r="JKA16917" s="21" t="s">
        <v>31428</v>
      </c>
      <c r="JKB16917" s="9" t="s">
        <v>31429</v>
      </c>
      <c r="JKC16917" s="21" t="s">
        <v>31428</v>
      </c>
      <c r="JKD16917" s="9" t="s">
        <v>31429</v>
      </c>
      <c r="JKE16917" s="21" t="s">
        <v>31428</v>
      </c>
      <c r="JKF16917" s="9" t="s">
        <v>31429</v>
      </c>
      <c r="JKG16917" s="21" t="s">
        <v>31428</v>
      </c>
      <c r="JKH16917" s="9" t="s">
        <v>31429</v>
      </c>
      <c r="JKI16917" s="21" t="s">
        <v>31428</v>
      </c>
      <c r="JKJ16917" s="9" t="s">
        <v>31429</v>
      </c>
      <c r="JKK16917" s="21" t="s">
        <v>31428</v>
      </c>
      <c r="JKL16917" s="9" t="s">
        <v>31429</v>
      </c>
      <c r="JKM16917" s="21" t="s">
        <v>31428</v>
      </c>
      <c r="JKN16917" s="9" t="s">
        <v>31429</v>
      </c>
      <c r="JKO16917" s="21" t="s">
        <v>31428</v>
      </c>
      <c r="JKP16917" s="9" t="s">
        <v>31429</v>
      </c>
      <c r="JKQ16917" s="21" t="s">
        <v>31428</v>
      </c>
      <c r="JKR16917" s="9" t="s">
        <v>31429</v>
      </c>
      <c r="JKS16917" s="21" t="s">
        <v>31428</v>
      </c>
      <c r="JKT16917" s="9" t="s">
        <v>31429</v>
      </c>
      <c r="JKU16917" s="21" t="s">
        <v>31428</v>
      </c>
      <c r="JKV16917" s="9" t="s">
        <v>31429</v>
      </c>
      <c r="JKW16917" s="21" t="s">
        <v>31428</v>
      </c>
      <c r="JKX16917" s="9" t="s">
        <v>31429</v>
      </c>
      <c r="JKY16917" s="21" t="s">
        <v>31428</v>
      </c>
      <c r="JKZ16917" s="9" t="s">
        <v>31429</v>
      </c>
      <c r="JLA16917" s="21" t="s">
        <v>31428</v>
      </c>
      <c r="JLB16917" s="9" t="s">
        <v>31429</v>
      </c>
      <c r="JLC16917" s="21" t="s">
        <v>31428</v>
      </c>
      <c r="JLD16917" s="9" t="s">
        <v>31429</v>
      </c>
      <c r="JLE16917" s="21" t="s">
        <v>31428</v>
      </c>
      <c r="JLF16917" s="9" t="s">
        <v>31429</v>
      </c>
      <c r="JLG16917" s="21" t="s">
        <v>31428</v>
      </c>
      <c r="JLH16917" s="9" t="s">
        <v>31429</v>
      </c>
      <c r="JLI16917" s="21" t="s">
        <v>31428</v>
      </c>
      <c r="JLJ16917" s="9" t="s">
        <v>31429</v>
      </c>
      <c r="JLK16917" s="21" t="s">
        <v>31428</v>
      </c>
      <c r="JLL16917" s="9" t="s">
        <v>31429</v>
      </c>
      <c r="JLM16917" s="21" t="s">
        <v>31428</v>
      </c>
      <c r="JLN16917" s="9" t="s">
        <v>31429</v>
      </c>
      <c r="JLO16917" s="21" t="s">
        <v>31428</v>
      </c>
      <c r="JLP16917" s="9" t="s">
        <v>31429</v>
      </c>
      <c r="JLQ16917" s="21" t="s">
        <v>31428</v>
      </c>
      <c r="JLR16917" s="9" t="s">
        <v>31429</v>
      </c>
      <c r="JLS16917" s="21" t="s">
        <v>31428</v>
      </c>
      <c r="JLT16917" s="9" t="s">
        <v>31429</v>
      </c>
      <c r="JLU16917" s="21" t="s">
        <v>31428</v>
      </c>
      <c r="JLV16917" s="9" t="s">
        <v>31429</v>
      </c>
      <c r="JLW16917" s="21" t="s">
        <v>31428</v>
      </c>
      <c r="JLX16917" s="9" t="s">
        <v>31429</v>
      </c>
      <c r="JLY16917" s="21" t="s">
        <v>31428</v>
      </c>
      <c r="JLZ16917" s="9" t="s">
        <v>31429</v>
      </c>
      <c r="JMA16917" s="21" t="s">
        <v>31428</v>
      </c>
      <c r="JMB16917" s="9" t="s">
        <v>31429</v>
      </c>
      <c r="JMC16917" s="21" t="s">
        <v>31428</v>
      </c>
      <c r="JMD16917" s="9" t="s">
        <v>31429</v>
      </c>
      <c r="JME16917" s="21" t="s">
        <v>31428</v>
      </c>
      <c r="JMF16917" s="9" t="s">
        <v>31429</v>
      </c>
      <c r="JMG16917" s="21" t="s">
        <v>31428</v>
      </c>
      <c r="JMH16917" s="9" t="s">
        <v>31429</v>
      </c>
      <c r="JMI16917" s="21" t="s">
        <v>31428</v>
      </c>
      <c r="JMJ16917" s="9" t="s">
        <v>31429</v>
      </c>
      <c r="JMK16917" s="21" t="s">
        <v>31428</v>
      </c>
      <c r="JML16917" s="9" t="s">
        <v>31429</v>
      </c>
      <c r="JMM16917" s="21" t="s">
        <v>31428</v>
      </c>
      <c r="JMN16917" s="9" t="s">
        <v>31429</v>
      </c>
      <c r="JMO16917" s="21" t="s">
        <v>31428</v>
      </c>
      <c r="JMP16917" s="9" t="s">
        <v>31429</v>
      </c>
      <c r="JMQ16917" s="21" t="s">
        <v>31428</v>
      </c>
      <c r="JMR16917" s="9" t="s">
        <v>31429</v>
      </c>
      <c r="JMS16917" s="21" t="s">
        <v>31428</v>
      </c>
      <c r="JMT16917" s="9" t="s">
        <v>31429</v>
      </c>
      <c r="JMU16917" s="21" t="s">
        <v>31428</v>
      </c>
      <c r="JMV16917" s="9" t="s">
        <v>31429</v>
      </c>
      <c r="JMW16917" s="21" t="s">
        <v>31428</v>
      </c>
      <c r="JMX16917" s="9" t="s">
        <v>31429</v>
      </c>
      <c r="JMY16917" s="21" t="s">
        <v>31428</v>
      </c>
      <c r="JMZ16917" s="9" t="s">
        <v>31429</v>
      </c>
      <c r="JNA16917" s="21" t="s">
        <v>31428</v>
      </c>
      <c r="JNB16917" s="9" t="s">
        <v>31429</v>
      </c>
      <c r="JNC16917" s="21" t="s">
        <v>31428</v>
      </c>
      <c r="JND16917" s="9" t="s">
        <v>31429</v>
      </c>
      <c r="JNE16917" s="21" t="s">
        <v>31428</v>
      </c>
      <c r="JNF16917" s="9" t="s">
        <v>31429</v>
      </c>
      <c r="JNG16917" s="21" t="s">
        <v>31428</v>
      </c>
      <c r="JNH16917" s="9" t="s">
        <v>31429</v>
      </c>
      <c r="JNI16917" s="21" t="s">
        <v>31428</v>
      </c>
      <c r="JNJ16917" s="9" t="s">
        <v>31429</v>
      </c>
      <c r="JNK16917" s="21" t="s">
        <v>31428</v>
      </c>
      <c r="JNL16917" s="9" t="s">
        <v>31429</v>
      </c>
      <c r="JNM16917" s="21" t="s">
        <v>31428</v>
      </c>
      <c r="JNN16917" s="9" t="s">
        <v>31429</v>
      </c>
      <c r="JNO16917" s="21" t="s">
        <v>31428</v>
      </c>
      <c r="JNP16917" s="9" t="s">
        <v>31429</v>
      </c>
      <c r="JNQ16917" s="21" t="s">
        <v>31428</v>
      </c>
      <c r="JNR16917" s="9" t="s">
        <v>31429</v>
      </c>
      <c r="JNS16917" s="21" t="s">
        <v>31428</v>
      </c>
      <c r="JNT16917" s="9" t="s">
        <v>31429</v>
      </c>
      <c r="JNU16917" s="21" t="s">
        <v>31428</v>
      </c>
      <c r="JNV16917" s="9" t="s">
        <v>31429</v>
      </c>
      <c r="JNW16917" s="21" t="s">
        <v>31428</v>
      </c>
      <c r="JNX16917" s="9" t="s">
        <v>31429</v>
      </c>
      <c r="JNY16917" s="21" t="s">
        <v>31428</v>
      </c>
      <c r="JNZ16917" s="9" t="s">
        <v>31429</v>
      </c>
      <c r="JOA16917" s="21" t="s">
        <v>31428</v>
      </c>
      <c r="JOB16917" s="9" t="s">
        <v>31429</v>
      </c>
      <c r="JOC16917" s="21" t="s">
        <v>31428</v>
      </c>
      <c r="JOD16917" s="9" t="s">
        <v>31429</v>
      </c>
      <c r="JOE16917" s="21" t="s">
        <v>31428</v>
      </c>
      <c r="JOF16917" s="9" t="s">
        <v>31429</v>
      </c>
      <c r="JOG16917" s="21" t="s">
        <v>31428</v>
      </c>
      <c r="JOH16917" s="9" t="s">
        <v>31429</v>
      </c>
      <c r="JOI16917" s="21" t="s">
        <v>31428</v>
      </c>
      <c r="JOJ16917" s="9" t="s">
        <v>31429</v>
      </c>
      <c r="JOK16917" s="21" t="s">
        <v>31428</v>
      </c>
      <c r="JOL16917" s="9" t="s">
        <v>31429</v>
      </c>
      <c r="JOM16917" s="21" t="s">
        <v>31428</v>
      </c>
      <c r="JON16917" s="9" t="s">
        <v>31429</v>
      </c>
      <c r="JOO16917" s="21" t="s">
        <v>31428</v>
      </c>
      <c r="JOP16917" s="9" t="s">
        <v>31429</v>
      </c>
      <c r="JOQ16917" s="21" t="s">
        <v>31428</v>
      </c>
      <c r="JOR16917" s="9" t="s">
        <v>31429</v>
      </c>
      <c r="JOS16917" s="21" t="s">
        <v>31428</v>
      </c>
      <c r="JOT16917" s="9" t="s">
        <v>31429</v>
      </c>
      <c r="JOU16917" s="21" t="s">
        <v>31428</v>
      </c>
      <c r="JOV16917" s="9" t="s">
        <v>31429</v>
      </c>
      <c r="JOW16917" s="21" t="s">
        <v>31428</v>
      </c>
      <c r="JOX16917" s="9" t="s">
        <v>31429</v>
      </c>
      <c r="JOY16917" s="21" t="s">
        <v>31428</v>
      </c>
      <c r="JOZ16917" s="9" t="s">
        <v>31429</v>
      </c>
      <c r="JPA16917" s="21" t="s">
        <v>31428</v>
      </c>
      <c r="JPB16917" s="9" t="s">
        <v>31429</v>
      </c>
      <c r="JPC16917" s="21" t="s">
        <v>31428</v>
      </c>
      <c r="JPD16917" s="9" t="s">
        <v>31429</v>
      </c>
      <c r="JPE16917" s="21" t="s">
        <v>31428</v>
      </c>
      <c r="JPF16917" s="9" t="s">
        <v>31429</v>
      </c>
      <c r="JPG16917" s="21" t="s">
        <v>31428</v>
      </c>
      <c r="JPH16917" s="9" t="s">
        <v>31429</v>
      </c>
      <c r="JPI16917" s="21" t="s">
        <v>31428</v>
      </c>
      <c r="JPJ16917" s="9" t="s">
        <v>31429</v>
      </c>
      <c r="JPK16917" s="21" t="s">
        <v>31428</v>
      </c>
      <c r="JPL16917" s="9" t="s">
        <v>31429</v>
      </c>
      <c r="JPM16917" s="21" t="s">
        <v>31428</v>
      </c>
      <c r="JPN16917" s="9" t="s">
        <v>31429</v>
      </c>
      <c r="JPO16917" s="21" t="s">
        <v>31428</v>
      </c>
      <c r="JPP16917" s="9" t="s">
        <v>31429</v>
      </c>
      <c r="JPQ16917" s="21" t="s">
        <v>31428</v>
      </c>
      <c r="JPR16917" s="9" t="s">
        <v>31429</v>
      </c>
      <c r="JPS16917" s="21" t="s">
        <v>31428</v>
      </c>
      <c r="JPT16917" s="9" t="s">
        <v>31429</v>
      </c>
      <c r="JPU16917" s="21" t="s">
        <v>31428</v>
      </c>
      <c r="JPV16917" s="9" t="s">
        <v>31429</v>
      </c>
      <c r="JPW16917" s="21" t="s">
        <v>31428</v>
      </c>
      <c r="JPX16917" s="9" t="s">
        <v>31429</v>
      </c>
      <c r="JPY16917" s="21" t="s">
        <v>31428</v>
      </c>
      <c r="JPZ16917" s="9" t="s">
        <v>31429</v>
      </c>
      <c r="JQA16917" s="21" t="s">
        <v>31428</v>
      </c>
      <c r="JQB16917" s="9" t="s">
        <v>31429</v>
      </c>
      <c r="JQC16917" s="21" t="s">
        <v>31428</v>
      </c>
      <c r="JQD16917" s="9" t="s">
        <v>31429</v>
      </c>
      <c r="JQE16917" s="21" t="s">
        <v>31428</v>
      </c>
      <c r="JQF16917" s="9" t="s">
        <v>31429</v>
      </c>
      <c r="JQG16917" s="21" t="s">
        <v>31428</v>
      </c>
      <c r="JQH16917" s="9" t="s">
        <v>31429</v>
      </c>
      <c r="JQI16917" s="21" t="s">
        <v>31428</v>
      </c>
      <c r="JQJ16917" s="9" t="s">
        <v>31429</v>
      </c>
      <c r="JQK16917" s="21" t="s">
        <v>31428</v>
      </c>
      <c r="JQL16917" s="9" t="s">
        <v>31429</v>
      </c>
      <c r="JQM16917" s="21" t="s">
        <v>31428</v>
      </c>
      <c r="JQN16917" s="9" t="s">
        <v>31429</v>
      </c>
      <c r="JQO16917" s="21" t="s">
        <v>31428</v>
      </c>
      <c r="JQP16917" s="9" t="s">
        <v>31429</v>
      </c>
      <c r="JQQ16917" s="21" t="s">
        <v>31428</v>
      </c>
      <c r="JQR16917" s="9" t="s">
        <v>31429</v>
      </c>
      <c r="JQS16917" s="21" t="s">
        <v>31428</v>
      </c>
      <c r="JQT16917" s="9" t="s">
        <v>31429</v>
      </c>
      <c r="JQU16917" s="21" t="s">
        <v>31428</v>
      </c>
      <c r="JQV16917" s="9" t="s">
        <v>31429</v>
      </c>
      <c r="JQW16917" s="21" t="s">
        <v>31428</v>
      </c>
      <c r="JQX16917" s="9" t="s">
        <v>31429</v>
      </c>
      <c r="JQY16917" s="21" t="s">
        <v>31428</v>
      </c>
      <c r="JQZ16917" s="9" t="s">
        <v>31429</v>
      </c>
      <c r="JRA16917" s="21" t="s">
        <v>31428</v>
      </c>
      <c r="JRB16917" s="9" t="s">
        <v>31429</v>
      </c>
      <c r="JRC16917" s="21" t="s">
        <v>31428</v>
      </c>
      <c r="JRD16917" s="9" t="s">
        <v>31429</v>
      </c>
      <c r="JRE16917" s="21" t="s">
        <v>31428</v>
      </c>
      <c r="JRF16917" s="9" t="s">
        <v>31429</v>
      </c>
      <c r="JRG16917" s="21" t="s">
        <v>31428</v>
      </c>
      <c r="JRH16917" s="9" t="s">
        <v>31429</v>
      </c>
      <c r="JRI16917" s="21" t="s">
        <v>31428</v>
      </c>
      <c r="JRJ16917" s="9" t="s">
        <v>31429</v>
      </c>
      <c r="JRK16917" s="21" t="s">
        <v>31428</v>
      </c>
      <c r="JRL16917" s="9" t="s">
        <v>31429</v>
      </c>
      <c r="JRM16917" s="21" t="s">
        <v>31428</v>
      </c>
      <c r="JRN16917" s="9" t="s">
        <v>31429</v>
      </c>
      <c r="JRO16917" s="21" t="s">
        <v>31428</v>
      </c>
      <c r="JRP16917" s="9" t="s">
        <v>31429</v>
      </c>
      <c r="JRQ16917" s="21" t="s">
        <v>31428</v>
      </c>
      <c r="JRR16917" s="9" t="s">
        <v>31429</v>
      </c>
      <c r="JRS16917" s="21" t="s">
        <v>31428</v>
      </c>
      <c r="JRT16917" s="9" t="s">
        <v>31429</v>
      </c>
      <c r="JRU16917" s="21" t="s">
        <v>31428</v>
      </c>
      <c r="JRV16917" s="9" t="s">
        <v>31429</v>
      </c>
      <c r="JRW16917" s="21" t="s">
        <v>31428</v>
      </c>
      <c r="JRX16917" s="9" t="s">
        <v>31429</v>
      </c>
      <c r="JRY16917" s="21" t="s">
        <v>31428</v>
      </c>
      <c r="JRZ16917" s="9" t="s">
        <v>31429</v>
      </c>
      <c r="JSA16917" s="21" t="s">
        <v>31428</v>
      </c>
      <c r="JSB16917" s="9" t="s">
        <v>31429</v>
      </c>
      <c r="JSC16917" s="21" t="s">
        <v>31428</v>
      </c>
      <c r="JSD16917" s="9" t="s">
        <v>31429</v>
      </c>
      <c r="JSE16917" s="21" t="s">
        <v>31428</v>
      </c>
      <c r="JSF16917" s="9" t="s">
        <v>31429</v>
      </c>
      <c r="JSG16917" s="21" t="s">
        <v>31428</v>
      </c>
      <c r="JSH16917" s="9" t="s">
        <v>31429</v>
      </c>
      <c r="JSI16917" s="21" t="s">
        <v>31428</v>
      </c>
      <c r="JSJ16917" s="9" t="s">
        <v>31429</v>
      </c>
      <c r="JSK16917" s="21" t="s">
        <v>31428</v>
      </c>
      <c r="JSL16917" s="9" t="s">
        <v>31429</v>
      </c>
      <c r="JSM16917" s="21" t="s">
        <v>31428</v>
      </c>
      <c r="JSN16917" s="9" t="s">
        <v>31429</v>
      </c>
      <c r="JSO16917" s="21" t="s">
        <v>31428</v>
      </c>
      <c r="JSP16917" s="9" t="s">
        <v>31429</v>
      </c>
      <c r="JSQ16917" s="21" t="s">
        <v>31428</v>
      </c>
      <c r="JSR16917" s="9" t="s">
        <v>31429</v>
      </c>
      <c r="JSS16917" s="21" t="s">
        <v>31428</v>
      </c>
      <c r="JST16917" s="9" t="s">
        <v>31429</v>
      </c>
      <c r="JSU16917" s="21" t="s">
        <v>31428</v>
      </c>
      <c r="JSV16917" s="9" t="s">
        <v>31429</v>
      </c>
      <c r="JSW16917" s="21" t="s">
        <v>31428</v>
      </c>
      <c r="JSX16917" s="9" t="s">
        <v>31429</v>
      </c>
      <c r="JSY16917" s="21" t="s">
        <v>31428</v>
      </c>
      <c r="JSZ16917" s="9" t="s">
        <v>31429</v>
      </c>
      <c r="JTA16917" s="21" t="s">
        <v>31428</v>
      </c>
      <c r="JTB16917" s="9" t="s">
        <v>31429</v>
      </c>
      <c r="JTC16917" s="21" t="s">
        <v>31428</v>
      </c>
      <c r="JTD16917" s="9" t="s">
        <v>31429</v>
      </c>
      <c r="JTE16917" s="21" t="s">
        <v>31428</v>
      </c>
      <c r="JTF16917" s="9" t="s">
        <v>31429</v>
      </c>
      <c r="JTG16917" s="21" t="s">
        <v>31428</v>
      </c>
      <c r="JTH16917" s="9" t="s">
        <v>31429</v>
      </c>
      <c r="JTI16917" s="21" t="s">
        <v>31428</v>
      </c>
      <c r="JTJ16917" s="9" t="s">
        <v>31429</v>
      </c>
      <c r="JTK16917" s="21" t="s">
        <v>31428</v>
      </c>
      <c r="JTL16917" s="9" t="s">
        <v>31429</v>
      </c>
      <c r="JTM16917" s="21" t="s">
        <v>31428</v>
      </c>
      <c r="JTN16917" s="9" t="s">
        <v>31429</v>
      </c>
      <c r="JTO16917" s="21" t="s">
        <v>31428</v>
      </c>
      <c r="JTP16917" s="9" t="s">
        <v>31429</v>
      </c>
      <c r="JTQ16917" s="21" t="s">
        <v>31428</v>
      </c>
      <c r="JTR16917" s="9" t="s">
        <v>31429</v>
      </c>
      <c r="JTS16917" s="21" t="s">
        <v>31428</v>
      </c>
      <c r="JTT16917" s="9" t="s">
        <v>31429</v>
      </c>
      <c r="JTU16917" s="21" t="s">
        <v>31428</v>
      </c>
      <c r="JTV16917" s="9" t="s">
        <v>31429</v>
      </c>
      <c r="JTW16917" s="21" t="s">
        <v>31428</v>
      </c>
      <c r="JTX16917" s="9" t="s">
        <v>31429</v>
      </c>
      <c r="JTY16917" s="21" t="s">
        <v>31428</v>
      </c>
      <c r="JTZ16917" s="9" t="s">
        <v>31429</v>
      </c>
      <c r="JUA16917" s="21" t="s">
        <v>31428</v>
      </c>
      <c r="JUB16917" s="9" t="s">
        <v>31429</v>
      </c>
      <c r="JUC16917" s="21" t="s">
        <v>31428</v>
      </c>
      <c r="JUD16917" s="9" t="s">
        <v>31429</v>
      </c>
      <c r="JUE16917" s="21" t="s">
        <v>31428</v>
      </c>
      <c r="JUF16917" s="9" t="s">
        <v>31429</v>
      </c>
      <c r="JUG16917" s="21" t="s">
        <v>31428</v>
      </c>
      <c r="JUH16917" s="9" t="s">
        <v>31429</v>
      </c>
      <c r="JUI16917" s="21" t="s">
        <v>31428</v>
      </c>
      <c r="JUJ16917" s="9" t="s">
        <v>31429</v>
      </c>
      <c r="JUK16917" s="21" t="s">
        <v>31428</v>
      </c>
      <c r="JUL16917" s="9" t="s">
        <v>31429</v>
      </c>
      <c r="JUM16917" s="21" t="s">
        <v>31428</v>
      </c>
      <c r="JUN16917" s="9" t="s">
        <v>31429</v>
      </c>
      <c r="JUO16917" s="21" t="s">
        <v>31428</v>
      </c>
      <c r="JUP16917" s="9" t="s">
        <v>31429</v>
      </c>
      <c r="JUQ16917" s="21" t="s">
        <v>31428</v>
      </c>
      <c r="JUR16917" s="9" t="s">
        <v>31429</v>
      </c>
      <c r="JUS16917" s="21" t="s">
        <v>31428</v>
      </c>
      <c r="JUT16917" s="9" t="s">
        <v>31429</v>
      </c>
      <c r="JUU16917" s="21" t="s">
        <v>31428</v>
      </c>
      <c r="JUV16917" s="9" t="s">
        <v>31429</v>
      </c>
      <c r="JUW16917" s="21" t="s">
        <v>31428</v>
      </c>
      <c r="JUX16917" s="9" t="s">
        <v>31429</v>
      </c>
      <c r="JUY16917" s="21" t="s">
        <v>31428</v>
      </c>
      <c r="JUZ16917" s="9" t="s">
        <v>31429</v>
      </c>
      <c r="JVA16917" s="21" t="s">
        <v>31428</v>
      </c>
      <c r="JVB16917" s="9" t="s">
        <v>31429</v>
      </c>
      <c r="JVC16917" s="21" t="s">
        <v>31428</v>
      </c>
      <c r="JVD16917" s="9" t="s">
        <v>31429</v>
      </c>
      <c r="JVE16917" s="21" t="s">
        <v>31428</v>
      </c>
      <c r="JVF16917" s="9" t="s">
        <v>31429</v>
      </c>
      <c r="JVG16917" s="21" t="s">
        <v>31428</v>
      </c>
      <c r="JVH16917" s="9" t="s">
        <v>31429</v>
      </c>
      <c r="JVI16917" s="21" t="s">
        <v>31428</v>
      </c>
      <c r="JVJ16917" s="9" t="s">
        <v>31429</v>
      </c>
      <c r="JVK16917" s="21" t="s">
        <v>31428</v>
      </c>
      <c r="JVL16917" s="9" t="s">
        <v>31429</v>
      </c>
      <c r="JVM16917" s="21" t="s">
        <v>31428</v>
      </c>
      <c r="JVN16917" s="9" t="s">
        <v>31429</v>
      </c>
      <c r="JVO16917" s="21" t="s">
        <v>31428</v>
      </c>
      <c r="JVP16917" s="9" t="s">
        <v>31429</v>
      </c>
      <c r="JVQ16917" s="21" t="s">
        <v>31428</v>
      </c>
      <c r="JVR16917" s="9" t="s">
        <v>31429</v>
      </c>
      <c r="JVS16917" s="21" t="s">
        <v>31428</v>
      </c>
      <c r="JVT16917" s="9" t="s">
        <v>31429</v>
      </c>
      <c r="JVU16917" s="21" t="s">
        <v>31428</v>
      </c>
      <c r="JVV16917" s="9" t="s">
        <v>31429</v>
      </c>
      <c r="JVW16917" s="21" t="s">
        <v>31428</v>
      </c>
      <c r="JVX16917" s="9" t="s">
        <v>31429</v>
      </c>
      <c r="JVY16917" s="21" t="s">
        <v>31428</v>
      </c>
      <c r="JVZ16917" s="9" t="s">
        <v>31429</v>
      </c>
      <c r="JWA16917" s="21" t="s">
        <v>31428</v>
      </c>
      <c r="JWB16917" s="9" t="s">
        <v>31429</v>
      </c>
      <c r="JWC16917" s="21" t="s">
        <v>31428</v>
      </c>
      <c r="JWD16917" s="9" t="s">
        <v>31429</v>
      </c>
      <c r="JWE16917" s="21" t="s">
        <v>31428</v>
      </c>
      <c r="JWF16917" s="9" t="s">
        <v>31429</v>
      </c>
      <c r="JWG16917" s="21" t="s">
        <v>31428</v>
      </c>
      <c r="JWH16917" s="9" t="s">
        <v>31429</v>
      </c>
      <c r="JWI16917" s="21" t="s">
        <v>31428</v>
      </c>
      <c r="JWJ16917" s="9" t="s">
        <v>31429</v>
      </c>
      <c r="JWK16917" s="21" t="s">
        <v>31428</v>
      </c>
      <c r="JWL16917" s="9" t="s">
        <v>31429</v>
      </c>
      <c r="JWM16917" s="21" t="s">
        <v>31428</v>
      </c>
      <c r="JWN16917" s="9" t="s">
        <v>31429</v>
      </c>
      <c r="JWO16917" s="21" t="s">
        <v>31428</v>
      </c>
      <c r="JWP16917" s="9" t="s">
        <v>31429</v>
      </c>
      <c r="JWQ16917" s="21" t="s">
        <v>31428</v>
      </c>
      <c r="JWR16917" s="9" t="s">
        <v>31429</v>
      </c>
      <c r="JWS16917" s="21" t="s">
        <v>31428</v>
      </c>
      <c r="JWT16917" s="9" t="s">
        <v>31429</v>
      </c>
      <c r="JWU16917" s="21" t="s">
        <v>31428</v>
      </c>
      <c r="JWV16917" s="9" t="s">
        <v>31429</v>
      </c>
      <c r="JWW16917" s="21" t="s">
        <v>31428</v>
      </c>
      <c r="JWX16917" s="9" t="s">
        <v>31429</v>
      </c>
      <c r="JWY16917" s="21" t="s">
        <v>31428</v>
      </c>
      <c r="JWZ16917" s="9" t="s">
        <v>31429</v>
      </c>
      <c r="JXA16917" s="21" t="s">
        <v>31428</v>
      </c>
      <c r="JXB16917" s="9" t="s">
        <v>31429</v>
      </c>
      <c r="JXC16917" s="21" t="s">
        <v>31428</v>
      </c>
      <c r="JXD16917" s="9" t="s">
        <v>31429</v>
      </c>
      <c r="JXE16917" s="21" t="s">
        <v>31428</v>
      </c>
      <c r="JXF16917" s="9" t="s">
        <v>31429</v>
      </c>
      <c r="JXG16917" s="21" t="s">
        <v>31428</v>
      </c>
      <c r="JXH16917" s="9" t="s">
        <v>31429</v>
      </c>
      <c r="JXI16917" s="21" t="s">
        <v>31428</v>
      </c>
      <c r="JXJ16917" s="9" t="s">
        <v>31429</v>
      </c>
      <c r="JXK16917" s="21" t="s">
        <v>31428</v>
      </c>
      <c r="JXL16917" s="9" t="s">
        <v>31429</v>
      </c>
      <c r="JXM16917" s="21" t="s">
        <v>31428</v>
      </c>
      <c r="JXN16917" s="9" t="s">
        <v>31429</v>
      </c>
      <c r="JXO16917" s="21" t="s">
        <v>31428</v>
      </c>
      <c r="JXP16917" s="9" t="s">
        <v>31429</v>
      </c>
      <c r="JXQ16917" s="21" t="s">
        <v>31428</v>
      </c>
      <c r="JXR16917" s="9" t="s">
        <v>31429</v>
      </c>
      <c r="JXS16917" s="21" t="s">
        <v>31428</v>
      </c>
      <c r="JXT16917" s="9" t="s">
        <v>31429</v>
      </c>
      <c r="JXU16917" s="21" t="s">
        <v>31428</v>
      </c>
      <c r="JXV16917" s="9" t="s">
        <v>31429</v>
      </c>
      <c r="JXW16917" s="21" t="s">
        <v>31428</v>
      </c>
      <c r="JXX16917" s="9" t="s">
        <v>31429</v>
      </c>
      <c r="JXY16917" s="21" t="s">
        <v>31428</v>
      </c>
      <c r="JXZ16917" s="9" t="s">
        <v>31429</v>
      </c>
      <c r="JYA16917" s="21" t="s">
        <v>31428</v>
      </c>
      <c r="JYB16917" s="9" t="s">
        <v>31429</v>
      </c>
      <c r="JYC16917" s="21" t="s">
        <v>31428</v>
      </c>
      <c r="JYD16917" s="9" t="s">
        <v>31429</v>
      </c>
      <c r="JYE16917" s="21" t="s">
        <v>31428</v>
      </c>
      <c r="JYF16917" s="9" t="s">
        <v>31429</v>
      </c>
      <c r="JYG16917" s="21" t="s">
        <v>31428</v>
      </c>
      <c r="JYH16917" s="9" t="s">
        <v>31429</v>
      </c>
      <c r="JYI16917" s="21" t="s">
        <v>31428</v>
      </c>
      <c r="JYJ16917" s="9" t="s">
        <v>31429</v>
      </c>
      <c r="JYK16917" s="21" t="s">
        <v>31428</v>
      </c>
      <c r="JYL16917" s="9" t="s">
        <v>31429</v>
      </c>
      <c r="JYM16917" s="21" t="s">
        <v>31428</v>
      </c>
      <c r="JYN16917" s="9" t="s">
        <v>31429</v>
      </c>
      <c r="JYO16917" s="21" t="s">
        <v>31428</v>
      </c>
      <c r="JYP16917" s="9" t="s">
        <v>31429</v>
      </c>
      <c r="JYQ16917" s="21" t="s">
        <v>31428</v>
      </c>
      <c r="JYR16917" s="9" t="s">
        <v>31429</v>
      </c>
      <c r="JYS16917" s="21" t="s">
        <v>31428</v>
      </c>
      <c r="JYT16917" s="9" t="s">
        <v>31429</v>
      </c>
      <c r="JYU16917" s="21" t="s">
        <v>31428</v>
      </c>
      <c r="JYV16917" s="9" t="s">
        <v>31429</v>
      </c>
      <c r="JYW16917" s="21" t="s">
        <v>31428</v>
      </c>
      <c r="JYX16917" s="9" t="s">
        <v>31429</v>
      </c>
      <c r="JYY16917" s="21" t="s">
        <v>31428</v>
      </c>
      <c r="JYZ16917" s="9" t="s">
        <v>31429</v>
      </c>
      <c r="JZA16917" s="21" t="s">
        <v>31428</v>
      </c>
      <c r="JZB16917" s="9" t="s">
        <v>31429</v>
      </c>
      <c r="JZC16917" s="21" t="s">
        <v>31428</v>
      </c>
      <c r="JZD16917" s="9" t="s">
        <v>31429</v>
      </c>
      <c r="JZE16917" s="21" t="s">
        <v>31428</v>
      </c>
      <c r="JZF16917" s="9" t="s">
        <v>31429</v>
      </c>
      <c r="JZG16917" s="21" t="s">
        <v>31428</v>
      </c>
      <c r="JZH16917" s="9" t="s">
        <v>31429</v>
      </c>
      <c r="JZI16917" s="21" t="s">
        <v>31428</v>
      </c>
      <c r="JZJ16917" s="9" t="s">
        <v>31429</v>
      </c>
      <c r="JZK16917" s="21" t="s">
        <v>31428</v>
      </c>
      <c r="JZL16917" s="9" t="s">
        <v>31429</v>
      </c>
      <c r="JZM16917" s="21" t="s">
        <v>31428</v>
      </c>
      <c r="JZN16917" s="9" t="s">
        <v>31429</v>
      </c>
      <c r="JZO16917" s="21" t="s">
        <v>31428</v>
      </c>
      <c r="JZP16917" s="9" t="s">
        <v>31429</v>
      </c>
      <c r="JZQ16917" s="21" t="s">
        <v>31428</v>
      </c>
      <c r="JZR16917" s="9" t="s">
        <v>31429</v>
      </c>
      <c r="JZS16917" s="21" t="s">
        <v>31428</v>
      </c>
      <c r="JZT16917" s="9" t="s">
        <v>31429</v>
      </c>
      <c r="JZU16917" s="21" t="s">
        <v>31428</v>
      </c>
      <c r="JZV16917" s="9" t="s">
        <v>31429</v>
      </c>
      <c r="JZW16917" s="21" t="s">
        <v>31428</v>
      </c>
      <c r="JZX16917" s="9" t="s">
        <v>31429</v>
      </c>
      <c r="JZY16917" s="21" t="s">
        <v>31428</v>
      </c>
      <c r="JZZ16917" s="9" t="s">
        <v>31429</v>
      </c>
      <c r="KAA16917" s="21" t="s">
        <v>31428</v>
      </c>
      <c r="KAB16917" s="9" t="s">
        <v>31429</v>
      </c>
      <c r="KAC16917" s="21" t="s">
        <v>31428</v>
      </c>
      <c r="KAD16917" s="9" t="s">
        <v>31429</v>
      </c>
      <c r="KAE16917" s="21" t="s">
        <v>31428</v>
      </c>
      <c r="KAF16917" s="9" t="s">
        <v>31429</v>
      </c>
      <c r="KAG16917" s="21" t="s">
        <v>31428</v>
      </c>
      <c r="KAH16917" s="9" t="s">
        <v>31429</v>
      </c>
      <c r="KAI16917" s="21" t="s">
        <v>31428</v>
      </c>
      <c r="KAJ16917" s="9" t="s">
        <v>31429</v>
      </c>
      <c r="KAK16917" s="21" t="s">
        <v>31428</v>
      </c>
      <c r="KAL16917" s="9" t="s">
        <v>31429</v>
      </c>
      <c r="KAM16917" s="21" t="s">
        <v>31428</v>
      </c>
      <c r="KAN16917" s="9" t="s">
        <v>31429</v>
      </c>
      <c r="KAO16917" s="21" t="s">
        <v>31428</v>
      </c>
      <c r="KAP16917" s="9" t="s">
        <v>31429</v>
      </c>
      <c r="KAQ16917" s="21" t="s">
        <v>31428</v>
      </c>
      <c r="KAR16917" s="9" t="s">
        <v>31429</v>
      </c>
      <c r="KAS16917" s="21" t="s">
        <v>31428</v>
      </c>
      <c r="KAT16917" s="9" t="s">
        <v>31429</v>
      </c>
      <c r="KAU16917" s="21" t="s">
        <v>31428</v>
      </c>
      <c r="KAV16917" s="9" t="s">
        <v>31429</v>
      </c>
      <c r="KAW16917" s="21" t="s">
        <v>31428</v>
      </c>
      <c r="KAX16917" s="9" t="s">
        <v>31429</v>
      </c>
      <c r="KAY16917" s="21" t="s">
        <v>31428</v>
      </c>
      <c r="KAZ16917" s="9" t="s">
        <v>31429</v>
      </c>
      <c r="KBA16917" s="21" t="s">
        <v>31428</v>
      </c>
      <c r="KBB16917" s="9" t="s">
        <v>31429</v>
      </c>
      <c r="KBC16917" s="21" t="s">
        <v>31428</v>
      </c>
      <c r="KBD16917" s="9" t="s">
        <v>31429</v>
      </c>
      <c r="KBE16917" s="21" t="s">
        <v>31428</v>
      </c>
      <c r="KBF16917" s="9" t="s">
        <v>31429</v>
      </c>
      <c r="KBG16917" s="21" t="s">
        <v>31428</v>
      </c>
      <c r="KBH16917" s="9" t="s">
        <v>31429</v>
      </c>
      <c r="KBI16917" s="21" t="s">
        <v>31428</v>
      </c>
      <c r="KBJ16917" s="9" t="s">
        <v>31429</v>
      </c>
      <c r="KBK16917" s="21" t="s">
        <v>31428</v>
      </c>
      <c r="KBL16917" s="9" t="s">
        <v>31429</v>
      </c>
      <c r="KBM16917" s="21" t="s">
        <v>31428</v>
      </c>
      <c r="KBN16917" s="9" t="s">
        <v>31429</v>
      </c>
      <c r="KBO16917" s="21" t="s">
        <v>31428</v>
      </c>
      <c r="KBP16917" s="9" t="s">
        <v>31429</v>
      </c>
      <c r="KBQ16917" s="21" t="s">
        <v>31428</v>
      </c>
      <c r="KBR16917" s="9" t="s">
        <v>31429</v>
      </c>
      <c r="KBS16917" s="21" t="s">
        <v>31428</v>
      </c>
      <c r="KBT16917" s="9" t="s">
        <v>31429</v>
      </c>
      <c r="KBU16917" s="21" t="s">
        <v>31428</v>
      </c>
      <c r="KBV16917" s="9" t="s">
        <v>31429</v>
      </c>
      <c r="KBW16917" s="21" t="s">
        <v>31428</v>
      </c>
      <c r="KBX16917" s="9" t="s">
        <v>31429</v>
      </c>
      <c r="KBY16917" s="21" t="s">
        <v>31428</v>
      </c>
      <c r="KBZ16917" s="9" t="s">
        <v>31429</v>
      </c>
      <c r="KCA16917" s="21" t="s">
        <v>31428</v>
      </c>
      <c r="KCB16917" s="9" t="s">
        <v>31429</v>
      </c>
      <c r="KCC16917" s="21" t="s">
        <v>31428</v>
      </c>
      <c r="KCD16917" s="9" t="s">
        <v>31429</v>
      </c>
      <c r="KCE16917" s="21" t="s">
        <v>31428</v>
      </c>
      <c r="KCF16917" s="9" t="s">
        <v>31429</v>
      </c>
      <c r="KCG16917" s="21" t="s">
        <v>31428</v>
      </c>
      <c r="KCH16917" s="9" t="s">
        <v>31429</v>
      </c>
      <c r="KCI16917" s="21" t="s">
        <v>31428</v>
      </c>
      <c r="KCJ16917" s="9" t="s">
        <v>31429</v>
      </c>
      <c r="KCK16917" s="21" t="s">
        <v>31428</v>
      </c>
      <c r="KCL16917" s="9" t="s">
        <v>31429</v>
      </c>
      <c r="KCM16917" s="21" t="s">
        <v>31428</v>
      </c>
      <c r="KCN16917" s="9" t="s">
        <v>31429</v>
      </c>
      <c r="KCO16917" s="21" t="s">
        <v>31428</v>
      </c>
      <c r="KCP16917" s="9" t="s">
        <v>31429</v>
      </c>
      <c r="KCQ16917" s="21" t="s">
        <v>31428</v>
      </c>
      <c r="KCR16917" s="9" t="s">
        <v>31429</v>
      </c>
      <c r="KCS16917" s="21" t="s">
        <v>31428</v>
      </c>
      <c r="KCT16917" s="9" t="s">
        <v>31429</v>
      </c>
      <c r="KCU16917" s="21" t="s">
        <v>31428</v>
      </c>
      <c r="KCV16917" s="9" t="s">
        <v>31429</v>
      </c>
      <c r="KCW16917" s="21" t="s">
        <v>31428</v>
      </c>
      <c r="KCX16917" s="9" t="s">
        <v>31429</v>
      </c>
      <c r="KCY16917" s="21" t="s">
        <v>31428</v>
      </c>
      <c r="KCZ16917" s="9" t="s">
        <v>31429</v>
      </c>
      <c r="KDA16917" s="21" t="s">
        <v>31428</v>
      </c>
      <c r="KDB16917" s="9" t="s">
        <v>31429</v>
      </c>
      <c r="KDC16917" s="21" t="s">
        <v>31428</v>
      </c>
      <c r="KDD16917" s="9" t="s">
        <v>31429</v>
      </c>
      <c r="KDE16917" s="21" t="s">
        <v>31428</v>
      </c>
      <c r="KDF16917" s="9" t="s">
        <v>31429</v>
      </c>
      <c r="KDG16917" s="21" t="s">
        <v>31428</v>
      </c>
      <c r="KDH16917" s="9" t="s">
        <v>31429</v>
      </c>
      <c r="KDI16917" s="21" t="s">
        <v>31428</v>
      </c>
      <c r="KDJ16917" s="9" t="s">
        <v>31429</v>
      </c>
      <c r="KDK16917" s="21" t="s">
        <v>31428</v>
      </c>
      <c r="KDL16917" s="9" t="s">
        <v>31429</v>
      </c>
      <c r="KDM16917" s="21" t="s">
        <v>31428</v>
      </c>
      <c r="KDN16917" s="9" t="s">
        <v>31429</v>
      </c>
      <c r="KDO16917" s="21" t="s">
        <v>31428</v>
      </c>
      <c r="KDP16917" s="9" t="s">
        <v>31429</v>
      </c>
      <c r="KDQ16917" s="21" t="s">
        <v>31428</v>
      </c>
      <c r="KDR16917" s="9" t="s">
        <v>31429</v>
      </c>
      <c r="KDS16917" s="21" t="s">
        <v>31428</v>
      </c>
      <c r="KDT16917" s="9" t="s">
        <v>31429</v>
      </c>
      <c r="KDU16917" s="21" t="s">
        <v>31428</v>
      </c>
      <c r="KDV16917" s="9" t="s">
        <v>31429</v>
      </c>
      <c r="KDW16917" s="21" t="s">
        <v>31428</v>
      </c>
      <c r="KDX16917" s="9" t="s">
        <v>31429</v>
      </c>
      <c r="KDY16917" s="21" t="s">
        <v>31428</v>
      </c>
      <c r="KDZ16917" s="9" t="s">
        <v>31429</v>
      </c>
      <c r="KEA16917" s="21" t="s">
        <v>31428</v>
      </c>
      <c r="KEB16917" s="9" t="s">
        <v>31429</v>
      </c>
      <c r="KEC16917" s="21" t="s">
        <v>31428</v>
      </c>
      <c r="KED16917" s="9" t="s">
        <v>31429</v>
      </c>
      <c r="KEE16917" s="21" t="s">
        <v>31428</v>
      </c>
      <c r="KEF16917" s="9" t="s">
        <v>31429</v>
      </c>
      <c r="KEG16917" s="21" t="s">
        <v>31428</v>
      </c>
      <c r="KEH16917" s="9" t="s">
        <v>31429</v>
      </c>
      <c r="KEI16917" s="21" t="s">
        <v>31428</v>
      </c>
      <c r="KEJ16917" s="9" t="s">
        <v>31429</v>
      </c>
      <c r="KEK16917" s="21" t="s">
        <v>31428</v>
      </c>
      <c r="KEL16917" s="9" t="s">
        <v>31429</v>
      </c>
      <c r="KEM16917" s="21" t="s">
        <v>31428</v>
      </c>
      <c r="KEN16917" s="9" t="s">
        <v>31429</v>
      </c>
      <c r="KEO16917" s="21" t="s">
        <v>31428</v>
      </c>
      <c r="KEP16917" s="9" t="s">
        <v>31429</v>
      </c>
      <c r="KEQ16917" s="21" t="s">
        <v>31428</v>
      </c>
      <c r="KER16917" s="9" t="s">
        <v>31429</v>
      </c>
      <c r="KES16917" s="21" t="s">
        <v>31428</v>
      </c>
      <c r="KET16917" s="9" t="s">
        <v>31429</v>
      </c>
      <c r="KEU16917" s="21" t="s">
        <v>31428</v>
      </c>
      <c r="KEV16917" s="9" t="s">
        <v>31429</v>
      </c>
      <c r="KEW16917" s="21" t="s">
        <v>31428</v>
      </c>
      <c r="KEX16917" s="9" t="s">
        <v>31429</v>
      </c>
      <c r="KEY16917" s="21" t="s">
        <v>31428</v>
      </c>
      <c r="KEZ16917" s="9" t="s">
        <v>31429</v>
      </c>
      <c r="KFA16917" s="21" t="s">
        <v>31428</v>
      </c>
      <c r="KFB16917" s="9" t="s">
        <v>31429</v>
      </c>
      <c r="KFC16917" s="21" t="s">
        <v>31428</v>
      </c>
      <c r="KFD16917" s="9" t="s">
        <v>31429</v>
      </c>
      <c r="KFE16917" s="21" t="s">
        <v>31428</v>
      </c>
      <c r="KFF16917" s="9" t="s">
        <v>31429</v>
      </c>
      <c r="KFG16917" s="21" t="s">
        <v>31428</v>
      </c>
      <c r="KFH16917" s="9" t="s">
        <v>31429</v>
      </c>
      <c r="KFI16917" s="21" t="s">
        <v>31428</v>
      </c>
      <c r="KFJ16917" s="9" t="s">
        <v>31429</v>
      </c>
      <c r="KFK16917" s="21" t="s">
        <v>31428</v>
      </c>
      <c r="KFL16917" s="9" t="s">
        <v>31429</v>
      </c>
      <c r="KFM16917" s="21" t="s">
        <v>31428</v>
      </c>
      <c r="KFN16917" s="9" t="s">
        <v>31429</v>
      </c>
      <c r="KFO16917" s="21" t="s">
        <v>31428</v>
      </c>
      <c r="KFP16917" s="9" t="s">
        <v>31429</v>
      </c>
      <c r="KFQ16917" s="21" t="s">
        <v>31428</v>
      </c>
      <c r="KFR16917" s="9" t="s">
        <v>31429</v>
      </c>
      <c r="KFS16917" s="21" t="s">
        <v>31428</v>
      </c>
      <c r="KFT16917" s="9" t="s">
        <v>31429</v>
      </c>
      <c r="KFU16917" s="21" t="s">
        <v>31428</v>
      </c>
      <c r="KFV16917" s="9" t="s">
        <v>31429</v>
      </c>
      <c r="KFW16917" s="21" t="s">
        <v>31428</v>
      </c>
      <c r="KFX16917" s="9" t="s">
        <v>31429</v>
      </c>
      <c r="KFY16917" s="21" t="s">
        <v>31428</v>
      </c>
      <c r="KFZ16917" s="9" t="s">
        <v>31429</v>
      </c>
      <c r="KGA16917" s="21" t="s">
        <v>31428</v>
      </c>
      <c r="KGB16917" s="9" t="s">
        <v>31429</v>
      </c>
      <c r="KGC16917" s="21" t="s">
        <v>31428</v>
      </c>
      <c r="KGD16917" s="9" t="s">
        <v>31429</v>
      </c>
      <c r="KGE16917" s="21" t="s">
        <v>31428</v>
      </c>
      <c r="KGF16917" s="9" t="s">
        <v>31429</v>
      </c>
      <c r="KGG16917" s="21" t="s">
        <v>31428</v>
      </c>
      <c r="KGH16917" s="9" t="s">
        <v>31429</v>
      </c>
      <c r="KGI16917" s="21" t="s">
        <v>31428</v>
      </c>
      <c r="KGJ16917" s="9" t="s">
        <v>31429</v>
      </c>
      <c r="KGK16917" s="21" t="s">
        <v>31428</v>
      </c>
      <c r="KGL16917" s="9" t="s">
        <v>31429</v>
      </c>
      <c r="KGM16917" s="21" t="s">
        <v>31428</v>
      </c>
      <c r="KGN16917" s="9" t="s">
        <v>31429</v>
      </c>
      <c r="KGO16917" s="21" t="s">
        <v>31428</v>
      </c>
      <c r="KGP16917" s="9" t="s">
        <v>31429</v>
      </c>
      <c r="KGQ16917" s="21" t="s">
        <v>31428</v>
      </c>
      <c r="KGR16917" s="9" t="s">
        <v>31429</v>
      </c>
      <c r="KGS16917" s="21" t="s">
        <v>31428</v>
      </c>
      <c r="KGT16917" s="9" t="s">
        <v>31429</v>
      </c>
      <c r="KGU16917" s="21" t="s">
        <v>31428</v>
      </c>
      <c r="KGV16917" s="9" t="s">
        <v>31429</v>
      </c>
      <c r="KGW16917" s="21" t="s">
        <v>31428</v>
      </c>
      <c r="KGX16917" s="9" t="s">
        <v>31429</v>
      </c>
      <c r="KGY16917" s="21" t="s">
        <v>31428</v>
      </c>
      <c r="KGZ16917" s="9" t="s">
        <v>31429</v>
      </c>
      <c r="KHA16917" s="21" t="s">
        <v>31428</v>
      </c>
      <c r="KHB16917" s="9" t="s">
        <v>31429</v>
      </c>
      <c r="KHC16917" s="21" t="s">
        <v>31428</v>
      </c>
      <c r="KHD16917" s="9" t="s">
        <v>31429</v>
      </c>
      <c r="KHE16917" s="21" t="s">
        <v>31428</v>
      </c>
      <c r="KHF16917" s="9" t="s">
        <v>31429</v>
      </c>
      <c r="KHG16917" s="21" t="s">
        <v>31428</v>
      </c>
      <c r="KHH16917" s="9" t="s">
        <v>31429</v>
      </c>
      <c r="KHI16917" s="21" t="s">
        <v>31428</v>
      </c>
      <c r="KHJ16917" s="9" t="s">
        <v>31429</v>
      </c>
      <c r="KHK16917" s="21" t="s">
        <v>31428</v>
      </c>
      <c r="KHL16917" s="9" t="s">
        <v>31429</v>
      </c>
      <c r="KHM16917" s="21" t="s">
        <v>31428</v>
      </c>
      <c r="KHN16917" s="9" t="s">
        <v>31429</v>
      </c>
      <c r="KHO16917" s="21" t="s">
        <v>31428</v>
      </c>
      <c r="KHP16917" s="9" t="s">
        <v>31429</v>
      </c>
      <c r="KHQ16917" s="21" t="s">
        <v>31428</v>
      </c>
      <c r="KHR16917" s="9" t="s">
        <v>31429</v>
      </c>
      <c r="KHS16917" s="21" t="s">
        <v>31428</v>
      </c>
      <c r="KHT16917" s="9" t="s">
        <v>31429</v>
      </c>
      <c r="KHU16917" s="21" t="s">
        <v>31428</v>
      </c>
      <c r="KHV16917" s="9" t="s">
        <v>31429</v>
      </c>
      <c r="KHW16917" s="21" t="s">
        <v>31428</v>
      </c>
      <c r="KHX16917" s="9" t="s">
        <v>31429</v>
      </c>
      <c r="KHY16917" s="21" t="s">
        <v>31428</v>
      </c>
      <c r="KHZ16917" s="9" t="s">
        <v>31429</v>
      </c>
      <c r="KIA16917" s="21" t="s">
        <v>31428</v>
      </c>
      <c r="KIB16917" s="9" t="s">
        <v>31429</v>
      </c>
      <c r="KIC16917" s="21" t="s">
        <v>31428</v>
      </c>
      <c r="KID16917" s="9" t="s">
        <v>31429</v>
      </c>
      <c r="KIE16917" s="21" t="s">
        <v>31428</v>
      </c>
      <c r="KIF16917" s="9" t="s">
        <v>31429</v>
      </c>
      <c r="KIG16917" s="21" t="s">
        <v>31428</v>
      </c>
      <c r="KIH16917" s="9" t="s">
        <v>31429</v>
      </c>
      <c r="KII16917" s="21" t="s">
        <v>31428</v>
      </c>
      <c r="KIJ16917" s="9" t="s">
        <v>31429</v>
      </c>
      <c r="KIK16917" s="21" t="s">
        <v>31428</v>
      </c>
      <c r="KIL16917" s="9" t="s">
        <v>31429</v>
      </c>
      <c r="KIM16917" s="21" t="s">
        <v>31428</v>
      </c>
      <c r="KIN16917" s="9" t="s">
        <v>31429</v>
      </c>
      <c r="KIO16917" s="21" t="s">
        <v>31428</v>
      </c>
      <c r="KIP16917" s="9" t="s">
        <v>31429</v>
      </c>
      <c r="KIQ16917" s="21" t="s">
        <v>31428</v>
      </c>
      <c r="KIR16917" s="9" t="s">
        <v>31429</v>
      </c>
      <c r="KIS16917" s="21" t="s">
        <v>31428</v>
      </c>
      <c r="KIT16917" s="9" t="s">
        <v>31429</v>
      </c>
      <c r="KIU16917" s="21" t="s">
        <v>31428</v>
      </c>
      <c r="KIV16917" s="9" t="s">
        <v>31429</v>
      </c>
      <c r="KIW16917" s="21" t="s">
        <v>31428</v>
      </c>
      <c r="KIX16917" s="9" t="s">
        <v>31429</v>
      </c>
      <c r="KIY16917" s="21" t="s">
        <v>31428</v>
      </c>
      <c r="KIZ16917" s="9" t="s">
        <v>31429</v>
      </c>
      <c r="KJA16917" s="21" t="s">
        <v>31428</v>
      </c>
      <c r="KJB16917" s="9" t="s">
        <v>31429</v>
      </c>
      <c r="KJC16917" s="21" t="s">
        <v>31428</v>
      </c>
      <c r="KJD16917" s="9" t="s">
        <v>31429</v>
      </c>
      <c r="KJE16917" s="21" t="s">
        <v>31428</v>
      </c>
      <c r="KJF16917" s="9" t="s">
        <v>31429</v>
      </c>
      <c r="KJG16917" s="21" t="s">
        <v>31428</v>
      </c>
      <c r="KJH16917" s="9" t="s">
        <v>31429</v>
      </c>
      <c r="KJI16917" s="21" t="s">
        <v>31428</v>
      </c>
      <c r="KJJ16917" s="9" t="s">
        <v>31429</v>
      </c>
      <c r="KJK16917" s="21" t="s">
        <v>31428</v>
      </c>
      <c r="KJL16917" s="9" t="s">
        <v>31429</v>
      </c>
      <c r="KJM16917" s="21" t="s">
        <v>31428</v>
      </c>
      <c r="KJN16917" s="9" t="s">
        <v>31429</v>
      </c>
      <c r="KJO16917" s="21" t="s">
        <v>31428</v>
      </c>
      <c r="KJP16917" s="9" t="s">
        <v>31429</v>
      </c>
      <c r="KJQ16917" s="21" t="s">
        <v>31428</v>
      </c>
      <c r="KJR16917" s="9" t="s">
        <v>31429</v>
      </c>
      <c r="KJS16917" s="21" t="s">
        <v>31428</v>
      </c>
      <c r="KJT16917" s="9" t="s">
        <v>31429</v>
      </c>
      <c r="KJU16917" s="21" t="s">
        <v>31428</v>
      </c>
      <c r="KJV16917" s="9" t="s">
        <v>31429</v>
      </c>
      <c r="KJW16917" s="21" t="s">
        <v>31428</v>
      </c>
      <c r="KJX16917" s="9" t="s">
        <v>31429</v>
      </c>
      <c r="KJY16917" s="21" t="s">
        <v>31428</v>
      </c>
      <c r="KJZ16917" s="9" t="s">
        <v>31429</v>
      </c>
      <c r="KKA16917" s="21" t="s">
        <v>31428</v>
      </c>
      <c r="KKB16917" s="9" t="s">
        <v>31429</v>
      </c>
      <c r="KKC16917" s="21" t="s">
        <v>31428</v>
      </c>
      <c r="KKD16917" s="9" t="s">
        <v>31429</v>
      </c>
      <c r="KKE16917" s="21" t="s">
        <v>31428</v>
      </c>
      <c r="KKF16917" s="9" t="s">
        <v>31429</v>
      </c>
      <c r="KKG16917" s="21" t="s">
        <v>31428</v>
      </c>
      <c r="KKH16917" s="9" t="s">
        <v>31429</v>
      </c>
      <c r="KKI16917" s="21" t="s">
        <v>31428</v>
      </c>
      <c r="KKJ16917" s="9" t="s">
        <v>31429</v>
      </c>
      <c r="KKK16917" s="21" t="s">
        <v>31428</v>
      </c>
      <c r="KKL16917" s="9" t="s">
        <v>31429</v>
      </c>
      <c r="KKM16917" s="21" t="s">
        <v>31428</v>
      </c>
      <c r="KKN16917" s="9" t="s">
        <v>31429</v>
      </c>
      <c r="KKO16917" s="21" t="s">
        <v>31428</v>
      </c>
      <c r="KKP16917" s="9" t="s">
        <v>31429</v>
      </c>
      <c r="KKQ16917" s="21" t="s">
        <v>31428</v>
      </c>
      <c r="KKR16917" s="9" t="s">
        <v>31429</v>
      </c>
      <c r="KKS16917" s="21" t="s">
        <v>31428</v>
      </c>
      <c r="KKT16917" s="9" t="s">
        <v>31429</v>
      </c>
      <c r="KKU16917" s="21" t="s">
        <v>31428</v>
      </c>
      <c r="KKV16917" s="9" t="s">
        <v>31429</v>
      </c>
      <c r="KKW16917" s="21" t="s">
        <v>31428</v>
      </c>
      <c r="KKX16917" s="9" t="s">
        <v>31429</v>
      </c>
      <c r="KKY16917" s="21" t="s">
        <v>31428</v>
      </c>
      <c r="KKZ16917" s="9" t="s">
        <v>31429</v>
      </c>
      <c r="KLA16917" s="21" t="s">
        <v>31428</v>
      </c>
      <c r="KLB16917" s="9" t="s">
        <v>31429</v>
      </c>
      <c r="KLC16917" s="21" t="s">
        <v>31428</v>
      </c>
      <c r="KLD16917" s="9" t="s">
        <v>31429</v>
      </c>
      <c r="KLE16917" s="21" t="s">
        <v>31428</v>
      </c>
      <c r="KLF16917" s="9" t="s">
        <v>31429</v>
      </c>
      <c r="KLG16917" s="21" t="s">
        <v>31428</v>
      </c>
      <c r="KLH16917" s="9" t="s">
        <v>31429</v>
      </c>
      <c r="KLI16917" s="21" t="s">
        <v>31428</v>
      </c>
      <c r="KLJ16917" s="9" t="s">
        <v>31429</v>
      </c>
      <c r="KLK16917" s="21" t="s">
        <v>31428</v>
      </c>
      <c r="KLL16917" s="9" t="s">
        <v>31429</v>
      </c>
      <c r="KLM16917" s="21" t="s">
        <v>31428</v>
      </c>
      <c r="KLN16917" s="9" t="s">
        <v>31429</v>
      </c>
      <c r="KLO16917" s="21" t="s">
        <v>31428</v>
      </c>
      <c r="KLP16917" s="9" t="s">
        <v>31429</v>
      </c>
      <c r="KLQ16917" s="21" t="s">
        <v>31428</v>
      </c>
      <c r="KLR16917" s="9" t="s">
        <v>31429</v>
      </c>
      <c r="KLS16917" s="21" t="s">
        <v>31428</v>
      </c>
      <c r="KLT16917" s="9" t="s">
        <v>31429</v>
      </c>
      <c r="KLU16917" s="21" t="s">
        <v>31428</v>
      </c>
      <c r="KLV16917" s="9" t="s">
        <v>31429</v>
      </c>
      <c r="KLW16917" s="21" t="s">
        <v>31428</v>
      </c>
      <c r="KLX16917" s="9" t="s">
        <v>31429</v>
      </c>
      <c r="KLY16917" s="21" t="s">
        <v>31428</v>
      </c>
      <c r="KLZ16917" s="9" t="s">
        <v>31429</v>
      </c>
      <c r="KMA16917" s="21" t="s">
        <v>31428</v>
      </c>
      <c r="KMB16917" s="9" t="s">
        <v>31429</v>
      </c>
      <c r="KMC16917" s="21" t="s">
        <v>31428</v>
      </c>
      <c r="KMD16917" s="9" t="s">
        <v>31429</v>
      </c>
      <c r="KME16917" s="21" t="s">
        <v>31428</v>
      </c>
      <c r="KMF16917" s="9" t="s">
        <v>31429</v>
      </c>
      <c r="KMG16917" s="21" t="s">
        <v>31428</v>
      </c>
      <c r="KMH16917" s="9" t="s">
        <v>31429</v>
      </c>
      <c r="KMI16917" s="21" t="s">
        <v>31428</v>
      </c>
      <c r="KMJ16917" s="9" t="s">
        <v>31429</v>
      </c>
      <c r="KMK16917" s="21" t="s">
        <v>31428</v>
      </c>
      <c r="KML16917" s="9" t="s">
        <v>31429</v>
      </c>
      <c r="KMM16917" s="21" t="s">
        <v>31428</v>
      </c>
      <c r="KMN16917" s="9" t="s">
        <v>31429</v>
      </c>
      <c r="KMO16917" s="21" t="s">
        <v>31428</v>
      </c>
      <c r="KMP16917" s="9" t="s">
        <v>31429</v>
      </c>
      <c r="KMQ16917" s="21" t="s">
        <v>31428</v>
      </c>
      <c r="KMR16917" s="9" t="s">
        <v>31429</v>
      </c>
      <c r="KMS16917" s="21" t="s">
        <v>31428</v>
      </c>
      <c r="KMT16917" s="9" t="s">
        <v>31429</v>
      </c>
      <c r="KMU16917" s="21" t="s">
        <v>31428</v>
      </c>
      <c r="KMV16917" s="9" t="s">
        <v>31429</v>
      </c>
      <c r="KMW16917" s="21" t="s">
        <v>31428</v>
      </c>
      <c r="KMX16917" s="9" t="s">
        <v>31429</v>
      </c>
      <c r="KMY16917" s="21" t="s">
        <v>31428</v>
      </c>
      <c r="KMZ16917" s="9" t="s">
        <v>31429</v>
      </c>
      <c r="KNA16917" s="21" t="s">
        <v>31428</v>
      </c>
      <c r="KNB16917" s="9" t="s">
        <v>31429</v>
      </c>
      <c r="KNC16917" s="21" t="s">
        <v>31428</v>
      </c>
      <c r="KND16917" s="9" t="s">
        <v>31429</v>
      </c>
      <c r="KNE16917" s="21" t="s">
        <v>31428</v>
      </c>
      <c r="KNF16917" s="9" t="s">
        <v>31429</v>
      </c>
      <c r="KNG16917" s="21" t="s">
        <v>31428</v>
      </c>
      <c r="KNH16917" s="9" t="s">
        <v>31429</v>
      </c>
      <c r="KNI16917" s="21" t="s">
        <v>31428</v>
      </c>
      <c r="KNJ16917" s="9" t="s">
        <v>31429</v>
      </c>
      <c r="KNK16917" s="21" t="s">
        <v>31428</v>
      </c>
      <c r="KNL16917" s="9" t="s">
        <v>31429</v>
      </c>
      <c r="KNM16917" s="21" t="s">
        <v>31428</v>
      </c>
      <c r="KNN16917" s="9" t="s">
        <v>31429</v>
      </c>
      <c r="KNO16917" s="21" t="s">
        <v>31428</v>
      </c>
      <c r="KNP16917" s="9" t="s">
        <v>31429</v>
      </c>
      <c r="KNQ16917" s="21" t="s">
        <v>31428</v>
      </c>
      <c r="KNR16917" s="9" t="s">
        <v>31429</v>
      </c>
      <c r="KNS16917" s="21" t="s">
        <v>31428</v>
      </c>
      <c r="KNT16917" s="9" t="s">
        <v>31429</v>
      </c>
      <c r="KNU16917" s="21" t="s">
        <v>31428</v>
      </c>
      <c r="KNV16917" s="9" t="s">
        <v>31429</v>
      </c>
      <c r="KNW16917" s="21" t="s">
        <v>31428</v>
      </c>
      <c r="KNX16917" s="9" t="s">
        <v>31429</v>
      </c>
      <c r="KNY16917" s="21" t="s">
        <v>31428</v>
      </c>
      <c r="KNZ16917" s="9" t="s">
        <v>31429</v>
      </c>
      <c r="KOA16917" s="21" t="s">
        <v>31428</v>
      </c>
      <c r="KOB16917" s="9" t="s">
        <v>31429</v>
      </c>
      <c r="KOC16917" s="21" t="s">
        <v>31428</v>
      </c>
      <c r="KOD16917" s="9" t="s">
        <v>31429</v>
      </c>
      <c r="KOE16917" s="21" t="s">
        <v>31428</v>
      </c>
      <c r="KOF16917" s="9" t="s">
        <v>31429</v>
      </c>
      <c r="KOG16917" s="21" t="s">
        <v>31428</v>
      </c>
      <c r="KOH16917" s="9" t="s">
        <v>31429</v>
      </c>
      <c r="KOI16917" s="21" t="s">
        <v>31428</v>
      </c>
      <c r="KOJ16917" s="9" t="s">
        <v>31429</v>
      </c>
      <c r="KOK16917" s="21" t="s">
        <v>31428</v>
      </c>
      <c r="KOL16917" s="9" t="s">
        <v>31429</v>
      </c>
      <c r="KOM16917" s="21" t="s">
        <v>31428</v>
      </c>
      <c r="KON16917" s="9" t="s">
        <v>31429</v>
      </c>
      <c r="KOO16917" s="21" t="s">
        <v>31428</v>
      </c>
      <c r="KOP16917" s="9" t="s">
        <v>31429</v>
      </c>
      <c r="KOQ16917" s="21" t="s">
        <v>31428</v>
      </c>
      <c r="KOR16917" s="9" t="s">
        <v>31429</v>
      </c>
      <c r="KOS16917" s="21" t="s">
        <v>31428</v>
      </c>
      <c r="KOT16917" s="9" t="s">
        <v>31429</v>
      </c>
      <c r="KOU16917" s="21" t="s">
        <v>31428</v>
      </c>
      <c r="KOV16917" s="9" t="s">
        <v>31429</v>
      </c>
      <c r="KOW16917" s="21" t="s">
        <v>31428</v>
      </c>
      <c r="KOX16917" s="9" t="s">
        <v>31429</v>
      </c>
      <c r="KOY16917" s="21" t="s">
        <v>31428</v>
      </c>
      <c r="KOZ16917" s="9" t="s">
        <v>31429</v>
      </c>
      <c r="KPA16917" s="21" t="s">
        <v>31428</v>
      </c>
      <c r="KPB16917" s="9" t="s">
        <v>31429</v>
      </c>
      <c r="KPC16917" s="21" t="s">
        <v>31428</v>
      </c>
      <c r="KPD16917" s="9" t="s">
        <v>31429</v>
      </c>
      <c r="KPE16917" s="21" t="s">
        <v>31428</v>
      </c>
      <c r="KPF16917" s="9" t="s">
        <v>31429</v>
      </c>
      <c r="KPG16917" s="21" t="s">
        <v>31428</v>
      </c>
      <c r="KPH16917" s="9" t="s">
        <v>31429</v>
      </c>
      <c r="KPI16917" s="21" t="s">
        <v>31428</v>
      </c>
      <c r="KPJ16917" s="9" t="s">
        <v>31429</v>
      </c>
      <c r="KPK16917" s="21" t="s">
        <v>31428</v>
      </c>
      <c r="KPL16917" s="9" t="s">
        <v>31429</v>
      </c>
      <c r="KPM16917" s="21" t="s">
        <v>31428</v>
      </c>
      <c r="KPN16917" s="9" t="s">
        <v>31429</v>
      </c>
      <c r="KPO16917" s="21" t="s">
        <v>31428</v>
      </c>
      <c r="KPP16917" s="9" t="s">
        <v>31429</v>
      </c>
      <c r="KPQ16917" s="21" t="s">
        <v>31428</v>
      </c>
      <c r="KPR16917" s="9" t="s">
        <v>31429</v>
      </c>
      <c r="KPS16917" s="21" t="s">
        <v>31428</v>
      </c>
      <c r="KPT16917" s="9" t="s">
        <v>31429</v>
      </c>
      <c r="KPU16917" s="21" t="s">
        <v>31428</v>
      </c>
      <c r="KPV16917" s="9" t="s">
        <v>31429</v>
      </c>
      <c r="KPW16917" s="21" t="s">
        <v>31428</v>
      </c>
      <c r="KPX16917" s="9" t="s">
        <v>31429</v>
      </c>
      <c r="KPY16917" s="21" t="s">
        <v>31428</v>
      </c>
      <c r="KPZ16917" s="9" t="s">
        <v>31429</v>
      </c>
      <c r="KQA16917" s="21" t="s">
        <v>31428</v>
      </c>
      <c r="KQB16917" s="9" t="s">
        <v>31429</v>
      </c>
      <c r="KQC16917" s="21" t="s">
        <v>31428</v>
      </c>
      <c r="KQD16917" s="9" t="s">
        <v>31429</v>
      </c>
      <c r="KQE16917" s="21" t="s">
        <v>31428</v>
      </c>
      <c r="KQF16917" s="9" t="s">
        <v>31429</v>
      </c>
      <c r="KQG16917" s="21" t="s">
        <v>31428</v>
      </c>
      <c r="KQH16917" s="9" t="s">
        <v>31429</v>
      </c>
      <c r="KQI16917" s="21" t="s">
        <v>31428</v>
      </c>
      <c r="KQJ16917" s="9" t="s">
        <v>31429</v>
      </c>
      <c r="KQK16917" s="21" t="s">
        <v>31428</v>
      </c>
      <c r="KQL16917" s="9" t="s">
        <v>31429</v>
      </c>
      <c r="KQM16917" s="21" t="s">
        <v>31428</v>
      </c>
      <c r="KQN16917" s="9" t="s">
        <v>31429</v>
      </c>
      <c r="KQO16917" s="21" t="s">
        <v>31428</v>
      </c>
      <c r="KQP16917" s="9" t="s">
        <v>31429</v>
      </c>
      <c r="KQQ16917" s="21" t="s">
        <v>31428</v>
      </c>
      <c r="KQR16917" s="9" t="s">
        <v>31429</v>
      </c>
      <c r="KQS16917" s="21" t="s">
        <v>31428</v>
      </c>
      <c r="KQT16917" s="9" t="s">
        <v>31429</v>
      </c>
      <c r="KQU16917" s="21" t="s">
        <v>31428</v>
      </c>
      <c r="KQV16917" s="9" t="s">
        <v>31429</v>
      </c>
      <c r="KQW16917" s="21" t="s">
        <v>31428</v>
      </c>
      <c r="KQX16917" s="9" t="s">
        <v>31429</v>
      </c>
      <c r="KQY16917" s="21" t="s">
        <v>31428</v>
      </c>
      <c r="KQZ16917" s="9" t="s">
        <v>31429</v>
      </c>
      <c r="KRA16917" s="21" t="s">
        <v>31428</v>
      </c>
      <c r="KRB16917" s="9" t="s">
        <v>31429</v>
      </c>
      <c r="KRC16917" s="21" t="s">
        <v>31428</v>
      </c>
      <c r="KRD16917" s="9" t="s">
        <v>31429</v>
      </c>
      <c r="KRE16917" s="21" t="s">
        <v>31428</v>
      </c>
      <c r="KRF16917" s="9" t="s">
        <v>31429</v>
      </c>
      <c r="KRG16917" s="21" t="s">
        <v>31428</v>
      </c>
      <c r="KRH16917" s="9" t="s">
        <v>31429</v>
      </c>
      <c r="KRI16917" s="21" t="s">
        <v>31428</v>
      </c>
      <c r="KRJ16917" s="9" t="s">
        <v>31429</v>
      </c>
      <c r="KRK16917" s="21" t="s">
        <v>31428</v>
      </c>
      <c r="KRL16917" s="9" t="s">
        <v>31429</v>
      </c>
      <c r="KRM16917" s="21" t="s">
        <v>31428</v>
      </c>
      <c r="KRN16917" s="9" t="s">
        <v>31429</v>
      </c>
      <c r="KRO16917" s="21" t="s">
        <v>31428</v>
      </c>
      <c r="KRP16917" s="9" t="s">
        <v>31429</v>
      </c>
      <c r="KRQ16917" s="21" t="s">
        <v>31428</v>
      </c>
      <c r="KRR16917" s="9" t="s">
        <v>31429</v>
      </c>
      <c r="KRS16917" s="21" t="s">
        <v>31428</v>
      </c>
      <c r="KRT16917" s="9" t="s">
        <v>31429</v>
      </c>
      <c r="KRU16917" s="21" t="s">
        <v>31428</v>
      </c>
      <c r="KRV16917" s="9" t="s">
        <v>31429</v>
      </c>
      <c r="KRW16917" s="21" t="s">
        <v>31428</v>
      </c>
      <c r="KRX16917" s="9" t="s">
        <v>31429</v>
      </c>
      <c r="KRY16917" s="21" t="s">
        <v>31428</v>
      </c>
      <c r="KRZ16917" s="9" t="s">
        <v>31429</v>
      </c>
      <c r="KSA16917" s="21" t="s">
        <v>31428</v>
      </c>
      <c r="KSB16917" s="9" t="s">
        <v>31429</v>
      </c>
      <c r="KSC16917" s="21" t="s">
        <v>31428</v>
      </c>
      <c r="KSD16917" s="9" t="s">
        <v>31429</v>
      </c>
      <c r="KSE16917" s="21" t="s">
        <v>31428</v>
      </c>
      <c r="KSF16917" s="9" t="s">
        <v>31429</v>
      </c>
      <c r="KSG16917" s="21" t="s">
        <v>31428</v>
      </c>
      <c r="KSH16917" s="9" t="s">
        <v>31429</v>
      </c>
      <c r="KSI16917" s="21" t="s">
        <v>31428</v>
      </c>
      <c r="KSJ16917" s="9" t="s">
        <v>31429</v>
      </c>
      <c r="KSK16917" s="21" t="s">
        <v>31428</v>
      </c>
      <c r="KSL16917" s="9" t="s">
        <v>31429</v>
      </c>
      <c r="KSM16917" s="21" t="s">
        <v>31428</v>
      </c>
      <c r="KSN16917" s="9" t="s">
        <v>31429</v>
      </c>
      <c r="KSO16917" s="21" t="s">
        <v>31428</v>
      </c>
      <c r="KSP16917" s="9" t="s">
        <v>31429</v>
      </c>
      <c r="KSQ16917" s="21" t="s">
        <v>31428</v>
      </c>
      <c r="KSR16917" s="9" t="s">
        <v>31429</v>
      </c>
      <c r="KSS16917" s="21" t="s">
        <v>31428</v>
      </c>
      <c r="KST16917" s="9" t="s">
        <v>31429</v>
      </c>
      <c r="KSU16917" s="21" t="s">
        <v>31428</v>
      </c>
      <c r="KSV16917" s="9" t="s">
        <v>31429</v>
      </c>
      <c r="KSW16917" s="21" t="s">
        <v>31428</v>
      </c>
      <c r="KSX16917" s="9" t="s">
        <v>31429</v>
      </c>
      <c r="KSY16917" s="21" t="s">
        <v>31428</v>
      </c>
      <c r="KSZ16917" s="9" t="s">
        <v>31429</v>
      </c>
      <c r="KTA16917" s="21" t="s">
        <v>31428</v>
      </c>
      <c r="KTB16917" s="9" t="s">
        <v>31429</v>
      </c>
      <c r="KTC16917" s="21" t="s">
        <v>31428</v>
      </c>
      <c r="KTD16917" s="9" t="s">
        <v>31429</v>
      </c>
      <c r="KTE16917" s="21" t="s">
        <v>31428</v>
      </c>
      <c r="KTF16917" s="9" t="s">
        <v>31429</v>
      </c>
      <c r="KTG16917" s="21" t="s">
        <v>31428</v>
      </c>
      <c r="KTH16917" s="9" t="s">
        <v>31429</v>
      </c>
      <c r="KTI16917" s="21" t="s">
        <v>31428</v>
      </c>
      <c r="KTJ16917" s="9" t="s">
        <v>31429</v>
      </c>
      <c r="KTK16917" s="21" t="s">
        <v>31428</v>
      </c>
      <c r="KTL16917" s="9" t="s">
        <v>31429</v>
      </c>
      <c r="KTM16917" s="21" t="s">
        <v>31428</v>
      </c>
      <c r="KTN16917" s="9" t="s">
        <v>31429</v>
      </c>
      <c r="KTO16917" s="21" t="s">
        <v>31428</v>
      </c>
      <c r="KTP16917" s="9" t="s">
        <v>31429</v>
      </c>
      <c r="KTQ16917" s="21" t="s">
        <v>31428</v>
      </c>
      <c r="KTR16917" s="9" t="s">
        <v>31429</v>
      </c>
      <c r="KTS16917" s="21" t="s">
        <v>31428</v>
      </c>
      <c r="KTT16917" s="9" t="s">
        <v>31429</v>
      </c>
      <c r="KTU16917" s="21" t="s">
        <v>31428</v>
      </c>
      <c r="KTV16917" s="9" t="s">
        <v>31429</v>
      </c>
      <c r="KTW16917" s="21" t="s">
        <v>31428</v>
      </c>
      <c r="KTX16917" s="9" t="s">
        <v>31429</v>
      </c>
      <c r="KTY16917" s="21" t="s">
        <v>31428</v>
      </c>
      <c r="KTZ16917" s="9" t="s">
        <v>31429</v>
      </c>
      <c r="KUA16917" s="21" t="s">
        <v>31428</v>
      </c>
      <c r="KUB16917" s="9" t="s">
        <v>31429</v>
      </c>
      <c r="KUC16917" s="21" t="s">
        <v>31428</v>
      </c>
      <c r="KUD16917" s="9" t="s">
        <v>31429</v>
      </c>
      <c r="KUE16917" s="21" t="s">
        <v>31428</v>
      </c>
      <c r="KUF16917" s="9" t="s">
        <v>31429</v>
      </c>
      <c r="KUG16917" s="21" t="s">
        <v>31428</v>
      </c>
      <c r="KUH16917" s="9" t="s">
        <v>31429</v>
      </c>
      <c r="KUI16917" s="21" t="s">
        <v>31428</v>
      </c>
      <c r="KUJ16917" s="9" t="s">
        <v>31429</v>
      </c>
      <c r="KUK16917" s="21" t="s">
        <v>31428</v>
      </c>
      <c r="KUL16917" s="9" t="s">
        <v>31429</v>
      </c>
      <c r="KUM16917" s="21" t="s">
        <v>31428</v>
      </c>
      <c r="KUN16917" s="9" t="s">
        <v>31429</v>
      </c>
      <c r="KUO16917" s="21" t="s">
        <v>31428</v>
      </c>
      <c r="KUP16917" s="9" t="s">
        <v>31429</v>
      </c>
      <c r="KUQ16917" s="21" t="s">
        <v>31428</v>
      </c>
      <c r="KUR16917" s="9" t="s">
        <v>31429</v>
      </c>
      <c r="KUS16917" s="21" t="s">
        <v>31428</v>
      </c>
      <c r="KUT16917" s="9" t="s">
        <v>31429</v>
      </c>
      <c r="KUU16917" s="21" t="s">
        <v>31428</v>
      </c>
      <c r="KUV16917" s="9" t="s">
        <v>31429</v>
      </c>
      <c r="KUW16917" s="21" t="s">
        <v>31428</v>
      </c>
      <c r="KUX16917" s="9" t="s">
        <v>31429</v>
      </c>
      <c r="KUY16917" s="21" t="s">
        <v>31428</v>
      </c>
      <c r="KUZ16917" s="9" t="s">
        <v>31429</v>
      </c>
      <c r="KVA16917" s="21" t="s">
        <v>31428</v>
      </c>
      <c r="KVB16917" s="9" t="s">
        <v>31429</v>
      </c>
      <c r="KVC16917" s="21" t="s">
        <v>31428</v>
      </c>
      <c r="KVD16917" s="9" t="s">
        <v>31429</v>
      </c>
      <c r="KVE16917" s="21" t="s">
        <v>31428</v>
      </c>
      <c r="KVF16917" s="9" t="s">
        <v>31429</v>
      </c>
      <c r="KVG16917" s="21" t="s">
        <v>31428</v>
      </c>
      <c r="KVH16917" s="9" t="s">
        <v>31429</v>
      </c>
      <c r="KVI16917" s="21" t="s">
        <v>31428</v>
      </c>
      <c r="KVJ16917" s="9" t="s">
        <v>31429</v>
      </c>
      <c r="KVK16917" s="21" t="s">
        <v>31428</v>
      </c>
      <c r="KVL16917" s="9" t="s">
        <v>31429</v>
      </c>
      <c r="KVM16917" s="21" t="s">
        <v>31428</v>
      </c>
      <c r="KVN16917" s="9" t="s">
        <v>31429</v>
      </c>
      <c r="KVO16917" s="21" t="s">
        <v>31428</v>
      </c>
      <c r="KVP16917" s="9" t="s">
        <v>31429</v>
      </c>
      <c r="KVQ16917" s="21" t="s">
        <v>31428</v>
      </c>
      <c r="KVR16917" s="9" t="s">
        <v>31429</v>
      </c>
      <c r="KVS16917" s="21" t="s">
        <v>31428</v>
      </c>
      <c r="KVT16917" s="9" t="s">
        <v>31429</v>
      </c>
      <c r="KVU16917" s="21" t="s">
        <v>31428</v>
      </c>
      <c r="KVV16917" s="9" t="s">
        <v>31429</v>
      </c>
      <c r="KVW16917" s="21" t="s">
        <v>31428</v>
      </c>
      <c r="KVX16917" s="9" t="s">
        <v>31429</v>
      </c>
      <c r="KVY16917" s="21" t="s">
        <v>31428</v>
      </c>
      <c r="KVZ16917" s="9" t="s">
        <v>31429</v>
      </c>
      <c r="KWA16917" s="21" t="s">
        <v>31428</v>
      </c>
      <c r="KWB16917" s="9" t="s">
        <v>31429</v>
      </c>
      <c r="KWC16917" s="21" t="s">
        <v>31428</v>
      </c>
      <c r="KWD16917" s="9" t="s">
        <v>31429</v>
      </c>
      <c r="KWE16917" s="21" t="s">
        <v>31428</v>
      </c>
      <c r="KWF16917" s="9" t="s">
        <v>31429</v>
      </c>
      <c r="KWG16917" s="21" t="s">
        <v>31428</v>
      </c>
      <c r="KWH16917" s="9" t="s">
        <v>31429</v>
      </c>
      <c r="KWI16917" s="21" t="s">
        <v>31428</v>
      </c>
      <c r="KWJ16917" s="9" t="s">
        <v>31429</v>
      </c>
      <c r="KWK16917" s="21" t="s">
        <v>31428</v>
      </c>
      <c r="KWL16917" s="9" t="s">
        <v>31429</v>
      </c>
      <c r="KWM16917" s="21" t="s">
        <v>31428</v>
      </c>
      <c r="KWN16917" s="9" t="s">
        <v>31429</v>
      </c>
      <c r="KWO16917" s="21" t="s">
        <v>31428</v>
      </c>
      <c r="KWP16917" s="9" t="s">
        <v>31429</v>
      </c>
      <c r="KWQ16917" s="21" t="s">
        <v>31428</v>
      </c>
      <c r="KWR16917" s="9" t="s">
        <v>31429</v>
      </c>
      <c r="KWS16917" s="21" t="s">
        <v>31428</v>
      </c>
      <c r="KWT16917" s="9" t="s">
        <v>31429</v>
      </c>
      <c r="KWU16917" s="21" t="s">
        <v>31428</v>
      </c>
      <c r="KWV16917" s="9" t="s">
        <v>31429</v>
      </c>
      <c r="KWW16917" s="21" t="s">
        <v>31428</v>
      </c>
      <c r="KWX16917" s="9" t="s">
        <v>31429</v>
      </c>
      <c r="KWY16917" s="21" t="s">
        <v>31428</v>
      </c>
      <c r="KWZ16917" s="9" t="s">
        <v>31429</v>
      </c>
      <c r="KXA16917" s="21" t="s">
        <v>31428</v>
      </c>
      <c r="KXB16917" s="9" t="s">
        <v>31429</v>
      </c>
      <c r="KXC16917" s="21" t="s">
        <v>31428</v>
      </c>
      <c r="KXD16917" s="9" t="s">
        <v>31429</v>
      </c>
      <c r="KXE16917" s="21" t="s">
        <v>31428</v>
      </c>
      <c r="KXF16917" s="9" t="s">
        <v>31429</v>
      </c>
      <c r="KXG16917" s="21" t="s">
        <v>31428</v>
      </c>
      <c r="KXH16917" s="9" t="s">
        <v>31429</v>
      </c>
      <c r="KXI16917" s="21" t="s">
        <v>31428</v>
      </c>
      <c r="KXJ16917" s="9" t="s">
        <v>31429</v>
      </c>
      <c r="KXK16917" s="21" t="s">
        <v>31428</v>
      </c>
      <c r="KXL16917" s="9" t="s">
        <v>31429</v>
      </c>
      <c r="KXM16917" s="21" t="s">
        <v>31428</v>
      </c>
      <c r="KXN16917" s="9" t="s">
        <v>31429</v>
      </c>
      <c r="KXO16917" s="21" t="s">
        <v>31428</v>
      </c>
      <c r="KXP16917" s="9" t="s">
        <v>31429</v>
      </c>
      <c r="KXQ16917" s="21" t="s">
        <v>31428</v>
      </c>
      <c r="KXR16917" s="9" t="s">
        <v>31429</v>
      </c>
      <c r="KXS16917" s="21" t="s">
        <v>31428</v>
      </c>
      <c r="KXT16917" s="9" t="s">
        <v>31429</v>
      </c>
      <c r="KXU16917" s="21" t="s">
        <v>31428</v>
      </c>
      <c r="KXV16917" s="9" t="s">
        <v>31429</v>
      </c>
      <c r="KXW16917" s="21" t="s">
        <v>31428</v>
      </c>
      <c r="KXX16917" s="9" t="s">
        <v>31429</v>
      </c>
      <c r="KXY16917" s="21" t="s">
        <v>31428</v>
      </c>
      <c r="KXZ16917" s="9" t="s">
        <v>31429</v>
      </c>
      <c r="KYA16917" s="21" t="s">
        <v>31428</v>
      </c>
      <c r="KYB16917" s="9" t="s">
        <v>31429</v>
      </c>
      <c r="KYC16917" s="21" t="s">
        <v>31428</v>
      </c>
      <c r="KYD16917" s="9" t="s">
        <v>31429</v>
      </c>
      <c r="KYE16917" s="21" t="s">
        <v>31428</v>
      </c>
      <c r="KYF16917" s="9" t="s">
        <v>31429</v>
      </c>
      <c r="KYG16917" s="21" t="s">
        <v>31428</v>
      </c>
      <c r="KYH16917" s="9" t="s">
        <v>31429</v>
      </c>
      <c r="KYI16917" s="21" t="s">
        <v>31428</v>
      </c>
      <c r="KYJ16917" s="9" t="s">
        <v>31429</v>
      </c>
      <c r="KYK16917" s="21" t="s">
        <v>31428</v>
      </c>
      <c r="KYL16917" s="9" t="s">
        <v>31429</v>
      </c>
      <c r="KYM16917" s="21" t="s">
        <v>31428</v>
      </c>
      <c r="KYN16917" s="9" t="s">
        <v>31429</v>
      </c>
      <c r="KYO16917" s="21" t="s">
        <v>31428</v>
      </c>
      <c r="KYP16917" s="9" t="s">
        <v>31429</v>
      </c>
      <c r="KYQ16917" s="21" t="s">
        <v>31428</v>
      </c>
      <c r="KYR16917" s="9" t="s">
        <v>31429</v>
      </c>
      <c r="KYS16917" s="21" t="s">
        <v>31428</v>
      </c>
      <c r="KYT16917" s="9" t="s">
        <v>31429</v>
      </c>
      <c r="KYU16917" s="21" t="s">
        <v>31428</v>
      </c>
      <c r="KYV16917" s="9" t="s">
        <v>31429</v>
      </c>
      <c r="KYW16917" s="21" t="s">
        <v>31428</v>
      </c>
      <c r="KYX16917" s="9" t="s">
        <v>31429</v>
      </c>
      <c r="KYY16917" s="21" t="s">
        <v>31428</v>
      </c>
      <c r="KYZ16917" s="9" t="s">
        <v>31429</v>
      </c>
      <c r="KZA16917" s="21" t="s">
        <v>31428</v>
      </c>
      <c r="KZB16917" s="9" t="s">
        <v>31429</v>
      </c>
      <c r="KZC16917" s="21" t="s">
        <v>31428</v>
      </c>
      <c r="KZD16917" s="9" t="s">
        <v>31429</v>
      </c>
      <c r="KZE16917" s="21" t="s">
        <v>31428</v>
      </c>
      <c r="KZF16917" s="9" t="s">
        <v>31429</v>
      </c>
      <c r="KZG16917" s="21" t="s">
        <v>31428</v>
      </c>
      <c r="KZH16917" s="9" t="s">
        <v>31429</v>
      </c>
      <c r="KZI16917" s="21" t="s">
        <v>31428</v>
      </c>
      <c r="KZJ16917" s="9" t="s">
        <v>31429</v>
      </c>
      <c r="KZK16917" s="21" t="s">
        <v>31428</v>
      </c>
      <c r="KZL16917" s="9" t="s">
        <v>31429</v>
      </c>
      <c r="KZM16917" s="21" t="s">
        <v>31428</v>
      </c>
      <c r="KZN16917" s="9" t="s">
        <v>31429</v>
      </c>
      <c r="KZO16917" s="21" t="s">
        <v>31428</v>
      </c>
      <c r="KZP16917" s="9" t="s">
        <v>31429</v>
      </c>
      <c r="KZQ16917" s="21" t="s">
        <v>31428</v>
      </c>
      <c r="KZR16917" s="9" t="s">
        <v>31429</v>
      </c>
      <c r="KZS16917" s="21" t="s">
        <v>31428</v>
      </c>
      <c r="KZT16917" s="9" t="s">
        <v>31429</v>
      </c>
      <c r="KZU16917" s="21" t="s">
        <v>31428</v>
      </c>
      <c r="KZV16917" s="9" t="s">
        <v>31429</v>
      </c>
      <c r="KZW16917" s="21" t="s">
        <v>31428</v>
      </c>
      <c r="KZX16917" s="9" t="s">
        <v>31429</v>
      </c>
      <c r="KZY16917" s="21" t="s">
        <v>31428</v>
      </c>
      <c r="KZZ16917" s="9" t="s">
        <v>31429</v>
      </c>
      <c r="LAA16917" s="21" t="s">
        <v>31428</v>
      </c>
      <c r="LAB16917" s="9" t="s">
        <v>31429</v>
      </c>
      <c r="LAC16917" s="21" t="s">
        <v>31428</v>
      </c>
      <c r="LAD16917" s="9" t="s">
        <v>31429</v>
      </c>
      <c r="LAE16917" s="21" t="s">
        <v>31428</v>
      </c>
      <c r="LAF16917" s="9" t="s">
        <v>31429</v>
      </c>
      <c r="LAG16917" s="21" t="s">
        <v>31428</v>
      </c>
      <c r="LAH16917" s="9" t="s">
        <v>31429</v>
      </c>
      <c r="LAI16917" s="21" t="s">
        <v>31428</v>
      </c>
      <c r="LAJ16917" s="9" t="s">
        <v>31429</v>
      </c>
      <c r="LAK16917" s="21" t="s">
        <v>31428</v>
      </c>
      <c r="LAL16917" s="9" t="s">
        <v>31429</v>
      </c>
      <c r="LAM16917" s="21" t="s">
        <v>31428</v>
      </c>
      <c r="LAN16917" s="9" t="s">
        <v>31429</v>
      </c>
      <c r="LAO16917" s="21" t="s">
        <v>31428</v>
      </c>
      <c r="LAP16917" s="9" t="s">
        <v>31429</v>
      </c>
      <c r="LAQ16917" s="21" t="s">
        <v>31428</v>
      </c>
      <c r="LAR16917" s="9" t="s">
        <v>31429</v>
      </c>
      <c r="LAS16917" s="21" t="s">
        <v>31428</v>
      </c>
      <c r="LAT16917" s="9" t="s">
        <v>31429</v>
      </c>
      <c r="LAU16917" s="21" t="s">
        <v>31428</v>
      </c>
      <c r="LAV16917" s="9" t="s">
        <v>31429</v>
      </c>
      <c r="LAW16917" s="21" t="s">
        <v>31428</v>
      </c>
      <c r="LAX16917" s="9" t="s">
        <v>31429</v>
      </c>
      <c r="LAY16917" s="21" t="s">
        <v>31428</v>
      </c>
      <c r="LAZ16917" s="9" t="s">
        <v>31429</v>
      </c>
      <c r="LBA16917" s="21" t="s">
        <v>31428</v>
      </c>
      <c r="LBB16917" s="9" t="s">
        <v>31429</v>
      </c>
      <c r="LBC16917" s="21" t="s">
        <v>31428</v>
      </c>
      <c r="LBD16917" s="9" t="s">
        <v>31429</v>
      </c>
      <c r="LBE16917" s="21" t="s">
        <v>31428</v>
      </c>
      <c r="LBF16917" s="9" t="s">
        <v>31429</v>
      </c>
      <c r="LBG16917" s="21" t="s">
        <v>31428</v>
      </c>
      <c r="LBH16917" s="9" t="s">
        <v>31429</v>
      </c>
      <c r="LBI16917" s="21" t="s">
        <v>31428</v>
      </c>
      <c r="LBJ16917" s="9" t="s">
        <v>31429</v>
      </c>
      <c r="LBK16917" s="21" t="s">
        <v>31428</v>
      </c>
      <c r="LBL16917" s="9" t="s">
        <v>31429</v>
      </c>
      <c r="LBM16917" s="21" t="s">
        <v>31428</v>
      </c>
      <c r="LBN16917" s="9" t="s">
        <v>31429</v>
      </c>
      <c r="LBO16917" s="21" t="s">
        <v>31428</v>
      </c>
      <c r="LBP16917" s="9" t="s">
        <v>31429</v>
      </c>
      <c r="LBQ16917" s="21" t="s">
        <v>31428</v>
      </c>
      <c r="LBR16917" s="9" t="s">
        <v>31429</v>
      </c>
      <c r="LBS16917" s="21" t="s">
        <v>31428</v>
      </c>
      <c r="LBT16917" s="9" t="s">
        <v>31429</v>
      </c>
      <c r="LBU16917" s="21" t="s">
        <v>31428</v>
      </c>
      <c r="LBV16917" s="9" t="s">
        <v>31429</v>
      </c>
      <c r="LBW16917" s="21" t="s">
        <v>31428</v>
      </c>
      <c r="LBX16917" s="9" t="s">
        <v>31429</v>
      </c>
      <c r="LBY16917" s="21" t="s">
        <v>31428</v>
      </c>
      <c r="LBZ16917" s="9" t="s">
        <v>31429</v>
      </c>
      <c r="LCA16917" s="21" t="s">
        <v>31428</v>
      </c>
      <c r="LCB16917" s="9" t="s">
        <v>31429</v>
      </c>
      <c r="LCC16917" s="21" t="s">
        <v>31428</v>
      </c>
      <c r="LCD16917" s="9" t="s">
        <v>31429</v>
      </c>
      <c r="LCE16917" s="21" t="s">
        <v>31428</v>
      </c>
      <c r="LCF16917" s="9" t="s">
        <v>31429</v>
      </c>
      <c r="LCG16917" s="21" t="s">
        <v>31428</v>
      </c>
      <c r="LCH16917" s="9" t="s">
        <v>31429</v>
      </c>
      <c r="LCI16917" s="21" t="s">
        <v>31428</v>
      </c>
      <c r="LCJ16917" s="9" t="s">
        <v>31429</v>
      </c>
      <c r="LCK16917" s="21" t="s">
        <v>31428</v>
      </c>
      <c r="LCL16917" s="9" t="s">
        <v>31429</v>
      </c>
      <c r="LCM16917" s="21" t="s">
        <v>31428</v>
      </c>
      <c r="LCN16917" s="9" t="s">
        <v>31429</v>
      </c>
      <c r="LCO16917" s="21" t="s">
        <v>31428</v>
      </c>
      <c r="LCP16917" s="9" t="s">
        <v>31429</v>
      </c>
      <c r="LCQ16917" s="21" t="s">
        <v>31428</v>
      </c>
      <c r="LCR16917" s="9" t="s">
        <v>31429</v>
      </c>
      <c r="LCS16917" s="21" t="s">
        <v>31428</v>
      </c>
      <c r="LCT16917" s="9" t="s">
        <v>31429</v>
      </c>
      <c r="LCU16917" s="21" t="s">
        <v>31428</v>
      </c>
      <c r="LCV16917" s="9" t="s">
        <v>31429</v>
      </c>
      <c r="LCW16917" s="21" t="s">
        <v>31428</v>
      </c>
      <c r="LCX16917" s="9" t="s">
        <v>31429</v>
      </c>
      <c r="LCY16917" s="21" t="s">
        <v>31428</v>
      </c>
      <c r="LCZ16917" s="9" t="s">
        <v>31429</v>
      </c>
      <c r="LDA16917" s="21" t="s">
        <v>31428</v>
      </c>
      <c r="LDB16917" s="9" t="s">
        <v>31429</v>
      </c>
      <c r="LDC16917" s="21" t="s">
        <v>31428</v>
      </c>
      <c r="LDD16917" s="9" t="s">
        <v>31429</v>
      </c>
      <c r="LDE16917" s="21" t="s">
        <v>31428</v>
      </c>
      <c r="LDF16917" s="9" t="s">
        <v>31429</v>
      </c>
      <c r="LDG16917" s="21" t="s">
        <v>31428</v>
      </c>
      <c r="LDH16917" s="9" t="s">
        <v>31429</v>
      </c>
      <c r="LDI16917" s="21" t="s">
        <v>31428</v>
      </c>
      <c r="LDJ16917" s="9" t="s">
        <v>31429</v>
      </c>
      <c r="LDK16917" s="21" t="s">
        <v>31428</v>
      </c>
      <c r="LDL16917" s="9" t="s">
        <v>31429</v>
      </c>
      <c r="LDM16917" s="21" t="s">
        <v>31428</v>
      </c>
      <c r="LDN16917" s="9" t="s">
        <v>31429</v>
      </c>
      <c r="LDO16917" s="21" t="s">
        <v>31428</v>
      </c>
      <c r="LDP16917" s="9" t="s">
        <v>31429</v>
      </c>
      <c r="LDQ16917" s="21" t="s">
        <v>31428</v>
      </c>
      <c r="LDR16917" s="9" t="s">
        <v>31429</v>
      </c>
      <c r="LDS16917" s="21" t="s">
        <v>31428</v>
      </c>
      <c r="LDT16917" s="9" t="s">
        <v>31429</v>
      </c>
      <c r="LDU16917" s="21" t="s">
        <v>31428</v>
      </c>
      <c r="LDV16917" s="9" t="s">
        <v>31429</v>
      </c>
      <c r="LDW16917" s="21" t="s">
        <v>31428</v>
      </c>
      <c r="LDX16917" s="9" t="s">
        <v>31429</v>
      </c>
      <c r="LDY16917" s="21" t="s">
        <v>31428</v>
      </c>
      <c r="LDZ16917" s="9" t="s">
        <v>31429</v>
      </c>
      <c r="LEA16917" s="21" t="s">
        <v>31428</v>
      </c>
      <c r="LEB16917" s="9" t="s">
        <v>31429</v>
      </c>
      <c r="LEC16917" s="21" t="s">
        <v>31428</v>
      </c>
      <c r="LED16917" s="9" t="s">
        <v>31429</v>
      </c>
      <c r="LEE16917" s="21" t="s">
        <v>31428</v>
      </c>
      <c r="LEF16917" s="9" t="s">
        <v>31429</v>
      </c>
      <c r="LEG16917" s="21" t="s">
        <v>31428</v>
      </c>
      <c r="LEH16917" s="9" t="s">
        <v>31429</v>
      </c>
      <c r="LEI16917" s="21" t="s">
        <v>31428</v>
      </c>
      <c r="LEJ16917" s="9" t="s">
        <v>31429</v>
      </c>
      <c r="LEK16917" s="21" t="s">
        <v>31428</v>
      </c>
      <c r="LEL16917" s="9" t="s">
        <v>31429</v>
      </c>
      <c r="LEM16917" s="21" t="s">
        <v>31428</v>
      </c>
      <c r="LEN16917" s="9" t="s">
        <v>31429</v>
      </c>
      <c r="LEO16917" s="21" t="s">
        <v>31428</v>
      </c>
      <c r="LEP16917" s="9" t="s">
        <v>31429</v>
      </c>
      <c r="LEQ16917" s="21" t="s">
        <v>31428</v>
      </c>
      <c r="LER16917" s="9" t="s">
        <v>31429</v>
      </c>
      <c r="LES16917" s="21" t="s">
        <v>31428</v>
      </c>
      <c r="LET16917" s="9" t="s">
        <v>31429</v>
      </c>
      <c r="LEU16917" s="21" t="s">
        <v>31428</v>
      </c>
      <c r="LEV16917" s="9" t="s">
        <v>31429</v>
      </c>
      <c r="LEW16917" s="21" t="s">
        <v>31428</v>
      </c>
      <c r="LEX16917" s="9" t="s">
        <v>31429</v>
      </c>
      <c r="LEY16917" s="21" t="s">
        <v>31428</v>
      </c>
      <c r="LEZ16917" s="9" t="s">
        <v>31429</v>
      </c>
      <c r="LFA16917" s="21" t="s">
        <v>31428</v>
      </c>
      <c r="LFB16917" s="9" t="s">
        <v>31429</v>
      </c>
      <c r="LFC16917" s="21" t="s">
        <v>31428</v>
      </c>
      <c r="LFD16917" s="9" t="s">
        <v>31429</v>
      </c>
      <c r="LFE16917" s="21" t="s">
        <v>31428</v>
      </c>
      <c r="LFF16917" s="9" t="s">
        <v>31429</v>
      </c>
      <c r="LFG16917" s="21" t="s">
        <v>31428</v>
      </c>
      <c r="LFH16917" s="9" t="s">
        <v>31429</v>
      </c>
      <c r="LFI16917" s="21" t="s">
        <v>31428</v>
      </c>
      <c r="LFJ16917" s="9" t="s">
        <v>31429</v>
      </c>
      <c r="LFK16917" s="21" t="s">
        <v>31428</v>
      </c>
      <c r="LFL16917" s="9" t="s">
        <v>31429</v>
      </c>
      <c r="LFM16917" s="21" t="s">
        <v>31428</v>
      </c>
      <c r="LFN16917" s="9" t="s">
        <v>31429</v>
      </c>
      <c r="LFO16917" s="21" t="s">
        <v>31428</v>
      </c>
      <c r="LFP16917" s="9" t="s">
        <v>31429</v>
      </c>
      <c r="LFQ16917" s="21" t="s">
        <v>31428</v>
      </c>
      <c r="LFR16917" s="9" t="s">
        <v>31429</v>
      </c>
      <c r="LFS16917" s="21" t="s">
        <v>31428</v>
      </c>
      <c r="LFT16917" s="9" t="s">
        <v>31429</v>
      </c>
      <c r="LFU16917" s="21" t="s">
        <v>31428</v>
      </c>
      <c r="LFV16917" s="9" t="s">
        <v>31429</v>
      </c>
      <c r="LFW16917" s="21" t="s">
        <v>31428</v>
      </c>
      <c r="LFX16917" s="9" t="s">
        <v>31429</v>
      </c>
      <c r="LFY16917" s="21" t="s">
        <v>31428</v>
      </c>
      <c r="LFZ16917" s="9" t="s">
        <v>31429</v>
      </c>
      <c r="LGA16917" s="21" t="s">
        <v>31428</v>
      </c>
      <c r="LGB16917" s="9" t="s">
        <v>31429</v>
      </c>
      <c r="LGC16917" s="21" t="s">
        <v>31428</v>
      </c>
      <c r="LGD16917" s="9" t="s">
        <v>31429</v>
      </c>
      <c r="LGE16917" s="21" t="s">
        <v>31428</v>
      </c>
      <c r="LGF16917" s="9" t="s">
        <v>31429</v>
      </c>
      <c r="LGG16917" s="21" t="s">
        <v>31428</v>
      </c>
      <c r="LGH16917" s="9" t="s">
        <v>31429</v>
      </c>
      <c r="LGI16917" s="21" t="s">
        <v>31428</v>
      </c>
      <c r="LGJ16917" s="9" t="s">
        <v>31429</v>
      </c>
      <c r="LGK16917" s="21" t="s">
        <v>31428</v>
      </c>
      <c r="LGL16917" s="9" t="s">
        <v>31429</v>
      </c>
      <c r="LGM16917" s="21" t="s">
        <v>31428</v>
      </c>
      <c r="LGN16917" s="9" t="s">
        <v>31429</v>
      </c>
      <c r="LGO16917" s="21" t="s">
        <v>31428</v>
      </c>
      <c r="LGP16917" s="9" t="s">
        <v>31429</v>
      </c>
      <c r="LGQ16917" s="21" t="s">
        <v>31428</v>
      </c>
      <c r="LGR16917" s="9" t="s">
        <v>31429</v>
      </c>
      <c r="LGS16917" s="21" t="s">
        <v>31428</v>
      </c>
      <c r="LGT16917" s="9" t="s">
        <v>31429</v>
      </c>
      <c r="LGU16917" s="21" t="s">
        <v>31428</v>
      </c>
      <c r="LGV16917" s="9" t="s">
        <v>31429</v>
      </c>
      <c r="LGW16917" s="21" t="s">
        <v>31428</v>
      </c>
      <c r="LGX16917" s="9" t="s">
        <v>31429</v>
      </c>
      <c r="LGY16917" s="21" t="s">
        <v>31428</v>
      </c>
      <c r="LGZ16917" s="9" t="s">
        <v>31429</v>
      </c>
      <c r="LHA16917" s="21" t="s">
        <v>31428</v>
      </c>
      <c r="LHB16917" s="9" t="s">
        <v>31429</v>
      </c>
      <c r="LHC16917" s="21" t="s">
        <v>31428</v>
      </c>
      <c r="LHD16917" s="9" t="s">
        <v>31429</v>
      </c>
      <c r="LHE16917" s="21" t="s">
        <v>31428</v>
      </c>
      <c r="LHF16917" s="9" t="s">
        <v>31429</v>
      </c>
      <c r="LHG16917" s="21" t="s">
        <v>31428</v>
      </c>
      <c r="LHH16917" s="9" t="s">
        <v>31429</v>
      </c>
      <c r="LHI16917" s="21" t="s">
        <v>31428</v>
      </c>
      <c r="LHJ16917" s="9" t="s">
        <v>31429</v>
      </c>
      <c r="LHK16917" s="21" t="s">
        <v>31428</v>
      </c>
      <c r="LHL16917" s="9" t="s">
        <v>31429</v>
      </c>
      <c r="LHM16917" s="21" t="s">
        <v>31428</v>
      </c>
      <c r="LHN16917" s="9" t="s">
        <v>31429</v>
      </c>
      <c r="LHO16917" s="21" t="s">
        <v>31428</v>
      </c>
      <c r="LHP16917" s="9" t="s">
        <v>31429</v>
      </c>
      <c r="LHQ16917" s="21" t="s">
        <v>31428</v>
      </c>
      <c r="LHR16917" s="9" t="s">
        <v>31429</v>
      </c>
      <c r="LHS16917" s="21" t="s">
        <v>31428</v>
      </c>
      <c r="LHT16917" s="9" t="s">
        <v>31429</v>
      </c>
      <c r="LHU16917" s="21" t="s">
        <v>31428</v>
      </c>
      <c r="LHV16917" s="9" t="s">
        <v>31429</v>
      </c>
      <c r="LHW16917" s="21" t="s">
        <v>31428</v>
      </c>
      <c r="LHX16917" s="9" t="s">
        <v>31429</v>
      </c>
      <c r="LHY16917" s="21" t="s">
        <v>31428</v>
      </c>
      <c r="LHZ16917" s="9" t="s">
        <v>31429</v>
      </c>
      <c r="LIA16917" s="21" t="s">
        <v>31428</v>
      </c>
      <c r="LIB16917" s="9" t="s">
        <v>31429</v>
      </c>
      <c r="LIC16917" s="21" t="s">
        <v>31428</v>
      </c>
      <c r="LID16917" s="9" t="s">
        <v>31429</v>
      </c>
      <c r="LIE16917" s="21" t="s">
        <v>31428</v>
      </c>
      <c r="LIF16917" s="9" t="s">
        <v>31429</v>
      </c>
      <c r="LIG16917" s="21" t="s">
        <v>31428</v>
      </c>
      <c r="LIH16917" s="9" t="s">
        <v>31429</v>
      </c>
      <c r="LII16917" s="21" t="s">
        <v>31428</v>
      </c>
      <c r="LIJ16917" s="9" t="s">
        <v>31429</v>
      </c>
      <c r="LIK16917" s="21" t="s">
        <v>31428</v>
      </c>
      <c r="LIL16917" s="9" t="s">
        <v>31429</v>
      </c>
      <c r="LIM16917" s="21" t="s">
        <v>31428</v>
      </c>
      <c r="LIN16917" s="9" t="s">
        <v>31429</v>
      </c>
      <c r="LIO16917" s="21" t="s">
        <v>31428</v>
      </c>
      <c r="LIP16917" s="9" t="s">
        <v>31429</v>
      </c>
      <c r="LIQ16917" s="21" t="s">
        <v>31428</v>
      </c>
      <c r="LIR16917" s="9" t="s">
        <v>31429</v>
      </c>
      <c r="LIS16917" s="21" t="s">
        <v>31428</v>
      </c>
      <c r="LIT16917" s="9" t="s">
        <v>31429</v>
      </c>
      <c r="LIU16917" s="21" t="s">
        <v>31428</v>
      </c>
      <c r="LIV16917" s="9" t="s">
        <v>31429</v>
      </c>
      <c r="LIW16917" s="21" t="s">
        <v>31428</v>
      </c>
      <c r="LIX16917" s="9" t="s">
        <v>31429</v>
      </c>
      <c r="LIY16917" s="21" t="s">
        <v>31428</v>
      </c>
      <c r="LIZ16917" s="9" t="s">
        <v>31429</v>
      </c>
      <c r="LJA16917" s="21" t="s">
        <v>31428</v>
      </c>
      <c r="LJB16917" s="9" t="s">
        <v>31429</v>
      </c>
      <c r="LJC16917" s="21" t="s">
        <v>31428</v>
      </c>
      <c r="LJD16917" s="9" t="s">
        <v>31429</v>
      </c>
      <c r="LJE16917" s="21" t="s">
        <v>31428</v>
      </c>
      <c r="LJF16917" s="9" t="s">
        <v>31429</v>
      </c>
      <c r="LJG16917" s="21" t="s">
        <v>31428</v>
      </c>
      <c r="LJH16917" s="9" t="s">
        <v>31429</v>
      </c>
      <c r="LJI16917" s="21" t="s">
        <v>31428</v>
      </c>
      <c r="LJJ16917" s="9" t="s">
        <v>31429</v>
      </c>
      <c r="LJK16917" s="21" t="s">
        <v>31428</v>
      </c>
      <c r="LJL16917" s="9" t="s">
        <v>31429</v>
      </c>
      <c r="LJM16917" s="21" t="s">
        <v>31428</v>
      </c>
      <c r="LJN16917" s="9" t="s">
        <v>31429</v>
      </c>
      <c r="LJO16917" s="21" t="s">
        <v>31428</v>
      </c>
      <c r="LJP16917" s="9" t="s">
        <v>31429</v>
      </c>
      <c r="LJQ16917" s="21" t="s">
        <v>31428</v>
      </c>
      <c r="LJR16917" s="9" t="s">
        <v>31429</v>
      </c>
      <c r="LJS16917" s="21" t="s">
        <v>31428</v>
      </c>
      <c r="LJT16917" s="9" t="s">
        <v>31429</v>
      </c>
      <c r="LJU16917" s="21" t="s">
        <v>31428</v>
      </c>
      <c r="LJV16917" s="9" t="s">
        <v>31429</v>
      </c>
      <c r="LJW16917" s="21" t="s">
        <v>31428</v>
      </c>
      <c r="LJX16917" s="9" t="s">
        <v>31429</v>
      </c>
      <c r="LJY16917" s="21" t="s">
        <v>31428</v>
      </c>
      <c r="LJZ16917" s="9" t="s">
        <v>31429</v>
      </c>
      <c r="LKA16917" s="21" t="s">
        <v>31428</v>
      </c>
      <c r="LKB16917" s="9" t="s">
        <v>31429</v>
      </c>
      <c r="LKC16917" s="21" t="s">
        <v>31428</v>
      </c>
      <c r="LKD16917" s="9" t="s">
        <v>31429</v>
      </c>
      <c r="LKE16917" s="21" t="s">
        <v>31428</v>
      </c>
      <c r="LKF16917" s="9" t="s">
        <v>31429</v>
      </c>
      <c r="LKG16917" s="21" t="s">
        <v>31428</v>
      </c>
      <c r="LKH16917" s="9" t="s">
        <v>31429</v>
      </c>
      <c r="LKI16917" s="21" t="s">
        <v>31428</v>
      </c>
      <c r="LKJ16917" s="9" t="s">
        <v>31429</v>
      </c>
      <c r="LKK16917" s="21" t="s">
        <v>31428</v>
      </c>
      <c r="LKL16917" s="9" t="s">
        <v>31429</v>
      </c>
      <c r="LKM16917" s="21" t="s">
        <v>31428</v>
      </c>
      <c r="LKN16917" s="9" t="s">
        <v>31429</v>
      </c>
      <c r="LKO16917" s="21" t="s">
        <v>31428</v>
      </c>
      <c r="LKP16917" s="9" t="s">
        <v>31429</v>
      </c>
      <c r="LKQ16917" s="21" t="s">
        <v>31428</v>
      </c>
      <c r="LKR16917" s="9" t="s">
        <v>31429</v>
      </c>
      <c r="LKS16917" s="21" t="s">
        <v>31428</v>
      </c>
      <c r="LKT16917" s="9" t="s">
        <v>31429</v>
      </c>
      <c r="LKU16917" s="21" t="s">
        <v>31428</v>
      </c>
      <c r="LKV16917" s="9" t="s">
        <v>31429</v>
      </c>
      <c r="LKW16917" s="21" t="s">
        <v>31428</v>
      </c>
      <c r="LKX16917" s="9" t="s">
        <v>31429</v>
      </c>
      <c r="LKY16917" s="21" t="s">
        <v>31428</v>
      </c>
      <c r="LKZ16917" s="9" t="s">
        <v>31429</v>
      </c>
      <c r="LLA16917" s="21" t="s">
        <v>31428</v>
      </c>
      <c r="LLB16917" s="9" t="s">
        <v>31429</v>
      </c>
      <c r="LLC16917" s="21" t="s">
        <v>31428</v>
      </c>
      <c r="LLD16917" s="9" t="s">
        <v>31429</v>
      </c>
      <c r="LLE16917" s="21" t="s">
        <v>31428</v>
      </c>
      <c r="LLF16917" s="9" t="s">
        <v>31429</v>
      </c>
      <c r="LLG16917" s="21" t="s">
        <v>31428</v>
      </c>
      <c r="LLH16917" s="9" t="s">
        <v>31429</v>
      </c>
      <c r="LLI16917" s="21" t="s">
        <v>31428</v>
      </c>
      <c r="LLJ16917" s="9" t="s">
        <v>31429</v>
      </c>
      <c r="LLK16917" s="21" t="s">
        <v>31428</v>
      </c>
      <c r="LLL16917" s="9" t="s">
        <v>31429</v>
      </c>
      <c r="LLM16917" s="21" t="s">
        <v>31428</v>
      </c>
      <c r="LLN16917" s="9" t="s">
        <v>31429</v>
      </c>
      <c r="LLO16917" s="21" t="s">
        <v>31428</v>
      </c>
      <c r="LLP16917" s="9" t="s">
        <v>31429</v>
      </c>
      <c r="LLQ16917" s="21" t="s">
        <v>31428</v>
      </c>
      <c r="LLR16917" s="9" t="s">
        <v>31429</v>
      </c>
      <c r="LLS16917" s="21" t="s">
        <v>31428</v>
      </c>
      <c r="LLT16917" s="9" t="s">
        <v>31429</v>
      </c>
      <c r="LLU16917" s="21" t="s">
        <v>31428</v>
      </c>
      <c r="LLV16917" s="9" t="s">
        <v>31429</v>
      </c>
      <c r="LLW16917" s="21" t="s">
        <v>31428</v>
      </c>
      <c r="LLX16917" s="9" t="s">
        <v>31429</v>
      </c>
      <c r="LLY16917" s="21" t="s">
        <v>31428</v>
      </c>
      <c r="LLZ16917" s="9" t="s">
        <v>31429</v>
      </c>
      <c r="LMA16917" s="21" t="s">
        <v>31428</v>
      </c>
      <c r="LMB16917" s="9" t="s">
        <v>31429</v>
      </c>
      <c r="LMC16917" s="21" t="s">
        <v>31428</v>
      </c>
      <c r="LMD16917" s="9" t="s">
        <v>31429</v>
      </c>
      <c r="LME16917" s="21" t="s">
        <v>31428</v>
      </c>
      <c r="LMF16917" s="9" t="s">
        <v>31429</v>
      </c>
      <c r="LMG16917" s="21" t="s">
        <v>31428</v>
      </c>
      <c r="LMH16917" s="9" t="s">
        <v>31429</v>
      </c>
      <c r="LMI16917" s="21" t="s">
        <v>31428</v>
      </c>
      <c r="LMJ16917" s="9" t="s">
        <v>31429</v>
      </c>
      <c r="LMK16917" s="21" t="s">
        <v>31428</v>
      </c>
      <c r="LML16917" s="9" t="s">
        <v>31429</v>
      </c>
      <c r="LMM16917" s="21" t="s">
        <v>31428</v>
      </c>
      <c r="LMN16917" s="9" t="s">
        <v>31429</v>
      </c>
      <c r="LMO16917" s="21" t="s">
        <v>31428</v>
      </c>
      <c r="LMP16917" s="9" t="s">
        <v>31429</v>
      </c>
      <c r="LMQ16917" s="21" t="s">
        <v>31428</v>
      </c>
      <c r="LMR16917" s="9" t="s">
        <v>31429</v>
      </c>
      <c r="LMS16917" s="21" t="s">
        <v>31428</v>
      </c>
      <c r="LMT16917" s="9" t="s">
        <v>31429</v>
      </c>
      <c r="LMU16917" s="21" t="s">
        <v>31428</v>
      </c>
      <c r="LMV16917" s="9" t="s">
        <v>31429</v>
      </c>
      <c r="LMW16917" s="21" t="s">
        <v>31428</v>
      </c>
      <c r="LMX16917" s="9" t="s">
        <v>31429</v>
      </c>
      <c r="LMY16917" s="21" t="s">
        <v>31428</v>
      </c>
      <c r="LMZ16917" s="9" t="s">
        <v>31429</v>
      </c>
      <c r="LNA16917" s="21" t="s">
        <v>31428</v>
      </c>
      <c r="LNB16917" s="9" t="s">
        <v>31429</v>
      </c>
      <c r="LNC16917" s="21" t="s">
        <v>31428</v>
      </c>
      <c r="LND16917" s="9" t="s">
        <v>31429</v>
      </c>
      <c r="LNE16917" s="21" t="s">
        <v>31428</v>
      </c>
      <c r="LNF16917" s="9" t="s">
        <v>31429</v>
      </c>
      <c r="LNG16917" s="21" t="s">
        <v>31428</v>
      </c>
      <c r="LNH16917" s="9" t="s">
        <v>31429</v>
      </c>
      <c r="LNI16917" s="21" t="s">
        <v>31428</v>
      </c>
      <c r="LNJ16917" s="9" t="s">
        <v>31429</v>
      </c>
      <c r="LNK16917" s="21" t="s">
        <v>31428</v>
      </c>
      <c r="LNL16917" s="9" t="s">
        <v>31429</v>
      </c>
      <c r="LNM16917" s="21" t="s">
        <v>31428</v>
      </c>
      <c r="LNN16917" s="9" t="s">
        <v>31429</v>
      </c>
      <c r="LNO16917" s="21" t="s">
        <v>31428</v>
      </c>
      <c r="LNP16917" s="9" t="s">
        <v>31429</v>
      </c>
      <c r="LNQ16917" s="21" t="s">
        <v>31428</v>
      </c>
      <c r="LNR16917" s="9" t="s">
        <v>31429</v>
      </c>
      <c r="LNS16917" s="21" t="s">
        <v>31428</v>
      </c>
      <c r="LNT16917" s="9" t="s">
        <v>31429</v>
      </c>
      <c r="LNU16917" s="21" t="s">
        <v>31428</v>
      </c>
      <c r="LNV16917" s="9" t="s">
        <v>31429</v>
      </c>
      <c r="LNW16917" s="21" t="s">
        <v>31428</v>
      </c>
      <c r="LNX16917" s="9" t="s">
        <v>31429</v>
      </c>
      <c r="LNY16917" s="21" t="s">
        <v>31428</v>
      </c>
      <c r="LNZ16917" s="9" t="s">
        <v>31429</v>
      </c>
      <c r="LOA16917" s="21" t="s">
        <v>31428</v>
      </c>
      <c r="LOB16917" s="9" t="s">
        <v>31429</v>
      </c>
      <c r="LOC16917" s="21" t="s">
        <v>31428</v>
      </c>
      <c r="LOD16917" s="9" t="s">
        <v>31429</v>
      </c>
      <c r="LOE16917" s="21" t="s">
        <v>31428</v>
      </c>
      <c r="LOF16917" s="9" t="s">
        <v>31429</v>
      </c>
      <c r="LOG16917" s="21" t="s">
        <v>31428</v>
      </c>
      <c r="LOH16917" s="9" t="s">
        <v>31429</v>
      </c>
      <c r="LOI16917" s="21" t="s">
        <v>31428</v>
      </c>
      <c r="LOJ16917" s="9" t="s">
        <v>31429</v>
      </c>
      <c r="LOK16917" s="21" t="s">
        <v>31428</v>
      </c>
      <c r="LOL16917" s="9" t="s">
        <v>31429</v>
      </c>
      <c r="LOM16917" s="21" t="s">
        <v>31428</v>
      </c>
      <c r="LON16917" s="9" t="s">
        <v>31429</v>
      </c>
      <c r="LOO16917" s="21" t="s">
        <v>31428</v>
      </c>
      <c r="LOP16917" s="9" t="s">
        <v>31429</v>
      </c>
      <c r="LOQ16917" s="21" t="s">
        <v>31428</v>
      </c>
      <c r="LOR16917" s="9" t="s">
        <v>31429</v>
      </c>
      <c r="LOS16917" s="21" t="s">
        <v>31428</v>
      </c>
      <c r="LOT16917" s="9" t="s">
        <v>31429</v>
      </c>
      <c r="LOU16917" s="21" t="s">
        <v>31428</v>
      </c>
      <c r="LOV16917" s="9" t="s">
        <v>31429</v>
      </c>
      <c r="LOW16917" s="21" t="s">
        <v>31428</v>
      </c>
      <c r="LOX16917" s="9" t="s">
        <v>31429</v>
      </c>
      <c r="LOY16917" s="21" t="s">
        <v>31428</v>
      </c>
      <c r="LOZ16917" s="9" t="s">
        <v>31429</v>
      </c>
      <c r="LPA16917" s="21" t="s">
        <v>31428</v>
      </c>
      <c r="LPB16917" s="9" t="s">
        <v>31429</v>
      </c>
      <c r="LPC16917" s="21" t="s">
        <v>31428</v>
      </c>
      <c r="LPD16917" s="9" t="s">
        <v>31429</v>
      </c>
      <c r="LPE16917" s="21" t="s">
        <v>31428</v>
      </c>
      <c r="LPF16917" s="9" t="s">
        <v>31429</v>
      </c>
      <c r="LPG16917" s="21" t="s">
        <v>31428</v>
      </c>
      <c r="LPH16917" s="9" t="s">
        <v>31429</v>
      </c>
      <c r="LPI16917" s="21" t="s">
        <v>31428</v>
      </c>
      <c r="LPJ16917" s="9" t="s">
        <v>31429</v>
      </c>
      <c r="LPK16917" s="21" t="s">
        <v>31428</v>
      </c>
      <c r="LPL16917" s="9" t="s">
        <v>31429</v>
      </c>
      <c r="LPM16917" s="21" t="s">
        <v>31428</v>
      </c>
      <c r="LPN16917" s="9" t="s">
        <v>31429</v>
      </c>
      <c r="LPO16917" s="21" t="s">
        <v>31428</v>
      </c>
      <c r="LPP16917" s="9" t="s">
        <v>31429</v>
      </c>
      <c r="LPQ16917" s="21" t="s">
        <v>31428</v>
      </c>
      <c r="LPR16917" s="9" t="s">
        <v>31429</v>
      </c>
      <c r="LPS16917" s="21" t="s">
        <v>31428</v>
      </c>
      <c r="LPT16917" s="9" t="s">
        <v>31429</v>
      </c>
      <c r="LPU16917" s="21" t="s">
        <v>31428</v>
      </c>
      <c r="LPV16917" s="9" t="s">
        <v>31429</v>
      </c>
      <c r="LPW16917" s="21" t="s">
        <v>31428</v>
      </c>
      <c r="LPX16917" s="9" t="s">
        <v>31429</v>
      </c>
      <c r="LPY16917" s="21" t="s">
        <v>31428</v>
      </c>
      <c r="LPZ16917" s="9" t="s">
        <v>31429</v>
      </c>
      <c r="LQA16917" s="21" t="s">
        <v>31428</v>
      </c>
      <c r="LQB16917" s="9" t="s">
        <v>31429</v>
      </c>
      <c r="LQC16917" s="21" t="s">
        <v>31428</v>
      </c>
      <c r="LQD16917" s="9" t="s">
        <v>31429</v>
      </c>
      <c r="LQE16917" s="21" t="s">
        <v>31428</v>
      </c>
      <c r="LQF16917" s="9" t="s">
        <v>31429</v>
      </c>
      <c r="LQG16917" s="21" t="s">
        <v>31428</v>
      </c>
      <c r="LQH16917" s="9" t="s">
        <v>31429</v>
      </c>
      <c r="LQI16917" s="21" t="s">
        <v>31428</v>
      </c>
      <c r="LQJ16917" s="9" t="s">
        <v>31429</v>
      </c>
      <c r="LQK16917" s="21" t="s">
        <v>31428</v>
      </c>
      <c r="LQL16917" s="9" t="s">
        <v>31429</v>
      </c>
      <c r="LQM16917" s="21" t="s">
        <v>31428</v>
      </c>
      <c r="LQN16917" s="9" t="s">
        <v>31429</v>
      </c>
      <c r="LQO16917" s="21" t="s">
        <v>31428</v>
      </c>
      <c r="LQP16917" s="9" t="s">
        <v>31429</v>
      </c>
      <c r="LQQ16917" s="21" t="s">
        <v>31428</v>
      </c>
      <c r="LQR16917" s="9" t="s">
        <v>31429</v>
      </c>
      <c r="LQS16917" s="21" t="s">
        <v>31428</v>
      </c>
      <c r="LQT16917" s="9" t="s">
        <v>31429</v>
      </c>
      <c r="LQU16917" s="21" t="s">
        <v>31428</v>
      </c>
      <c r="LQV16917" s="9" t="s">
        <v>31429</v>
      </c>
      <c r="LQW16917" s="21" t="s">
        <v>31428</v>
      </c>
      <c r="LQX16917" s="9" t="s">
        <v>31429</v>
      </c>
      <c r="LQY16917" s="21" t="s">
        <v>31428</v>
      </c>
      <c r="LQZ16917" s="9" t="s">
        <v>31429</v>
      </c>
      <c r="LRA16917" s="21" t="s">
        <v>31428</v>
      </c>
      <c r="LRB16917" s="9" t="s">
        <v>31429</v>
      </c>
      <c r="LRC16917" s="21" t="s">
        <v>31428</v>
      </c>
      <c r="LRD16917" s="9" t="s">
        <v>31429</v>
      </c>
      <c r="LRE16917" s="21" t="s">
        <v>31428</v>
      </c>
      <c r="LRF16917" s="9" t="s">
        <v>31429</v>
      </c>
      <c r="LRG16917" s="21" t="s">
        <v>31428</v>
      </c>
      <c r="LRH16917" s="9" t="s">
        <v>31429</v>
      </c>
      <c r="LRI16917" s="21" t="s">
        <v>31428</v>
      </c>
      <c r="LRJ16917" s="9" t="s">
        <v>31429</v>
      </c>
      <c r="LRK16917" s="21" t="s">
        <v>31428</v>
      </c>
      <c r="LRL16917" s="9" t="s">
        <v>31429</v>
      </c>
      <c r="LRM16917" s="21" t="s">
        <v>31428</v>
      </c>
      <c r="LRN16917" s="9" t="s">
        <v>31429</v>
      </c>
      <c r="LRO16917" s="21" t="s">
        <v>31428</v>
      </c>
      <c r="LRP16917" s="9" t="s">
        <v>31429</v>
      </c>
      <c r="LRQ16917" s="21" t="s">
        <v>31428</v>
      </c>
      <c r="LRR16917" s="9" t="s">
        <v>31429</v>
      </c>
      <c r="LRS16917" s="21" t="s">
        <v>31428</v>
      </c>
      <c r="LRT16917" s="9" t="s">
        <v>31429</v>
      </c>
      <c r="LRU16917" s="21" t="s">
        <v>31428</v>
      </c>
      <c r="LRV16917" s="9" t="s">
        <v>31429</v>
      </c>
      <c r="LRW16917" s="21" t="s">
        <v>31428</v>
      </c>
      <c r="LRX16917" s="9" t="s">
        <v>31429</v>
      </c>
      <c r="LRY16917" s="21" t="s">
        <v>31428</v>
      </c>
      <c r="LRZ16917" s="9" t="s">
        <v>31429</v>
      </c>
      <c r="LSA16917" s="21" t="s">
        <v>31428</v>
      </c>
      <c r="LSB16917" s="9" t="s">
        <v>31429</v>
      </c>
      <c r="LSC16917" s="21" t="s">
        <v>31428</v>
      </c>
      <c r="LSD16917" s="9" t="s">
        <v>31429</v>
      </c>
      <c r="LSE16917" s="21" t="s">
        <v>31428</v>
      </c>
      <c r="LSF16917" s="9" t="s">
        <v>31429</v>
      </c>
      <c r="LSG16917" s="21" t="s">
        <v>31428</v>
      </c>
      <c r="LSH16917" s="9" t="s">
        <v>31429</v>
      </c>
      <c r="LSI16917" s="21" t="s">
        <v>31428</v>
      </c>
      <c r="LSJ16917" s="9" t="s">
        <v>31429</v>
      </c>
      <c r="LSK16917" s="21" t="s">
        <v>31428</v>
      </c>
      <c r="LSL16917" s="9" t="s">
        <v>31429</v>
      </c>
      <c r="LSM16917" s="21" t="s">
        <v>31428</v>
      </c>
      <c r="LSN16917" s="9" t="s">
        <v>31429</v>
      </c>
      <c r="LSO16917" s="21" t="s">
        <v>31428</v>
      </c>
      <c r="LSP16917" s="9" t="s">
        <v>31429</v>
      </c>
      <c r="LSQ16917" s="21" t="s">
        <v>31428</v>
      </c>
      <c r="LSR16917" s="9" t="s">
        <v>31429</v>
      </c>
      <c r="LSS16917" s="21" t="s">
        <v>31428</v>
      </c>
      <c r="LST16917" s="9" t="s">
        <v>31429</v>
      </c>
      <c r="LSU16917" s="21" t="s">
        <v>31428</v>
      </c>
      <c r="LSV16917" s="9" t="s">
        <v>31429</v>
      </c>
      <c r="LSW16917" s="21" t="s">
        <v>31428</v>
      </c>
      <c r="LSX16917" s="9" t="s">
        <v>31429</v>
      </c>
      <c r="LSY16917" s="21" t="s">
        <v>31428</v>
      </c>
      <c r="LSZ16917" s="9" t="s">
        <v>31429</v>
      </c>
      <c r="LTA16917" s="21" t="s">
        <v>31428</v>
      </c>
      <c r="LTB16917" s="9" t="s">
        <v>31429</v>
      </c>
      <c r="LTC16917" s="21" t="s">
        <v>31428</v>
      </c>
      <c r="LTD16917" s="9" t="s">
        <v>31429</v>
      </c>
      <c r="LTE16917" s="21" t="s">
        <v>31428</v>
      </c>
      <c r="LTF16917" s="9" t="s">
        <v>31429</v>
      </c>
      <c r="LTG16917" s="21" t="s">
        <v>31428</v>
      </c>
      <c r="LTH16917" s="9" t="s">
        <v>31429</v>
      </c>
      <c r="LTI16917" s="21" t="s">
        <v>31428</v>
      </c>
      <c r="LTJ16917" s="9" t="s">
        <v>31429</v>
      </c>
      <c r="LTK16917" s="21" t="s">
        <v>31428</v>
      </c>
      <c r="LTL16917" s="9" t="s">
        <v>31429</v>
      </c>
      <c r="LTM16917" s="21" t="s">
        <v>31428</v>
      </c>
      <c r="LTN16917" s="9" t="s">
        <v>31429</v>
      </c>
      <c r="LTO16917" s="21" t="s">
        <v>31428</v>
      </c>
      <c r="LTP16917" s="9" t="s">
        <v>31429</v>
      </c>
      <c r="LTQ16917" s="21" t="s">
        <v>31428</v>
      </c>
      <c r="LTR16917" s="9" t="s">
        <v>31429</v>
      </c>
      <c r="LTS16917" s="21" t="s">
        <v>31428</v>
      </c>
      <c r="LTT16917" s="9" t="s">
        <v>31429</v>
      </c>
      <c r="LTU16917" s="21" t="s">
        <v>31428</v>
      </c>
      <c r="LTV16917" s="9" t="s">
        <v>31429</v>
      </c>
      <c r="LTW16917" s="21" t="s">
        <v>31428</v>
      </c>
      <c r="LTX16917" s="9" t="s">
        <v>31429</v>
      </c>
      <c r="LTY16917" s="21" t="s">
        <v>31428</v>
      </c>
      <c r="LTZ16917" s="9" t="s">
        <v>31429</v>
      </c>
      <c r="LUA16917" s="21" t="s">
        <v>31428</v>
      </c>
      <c r="LUB16917" s="9" t="s">
        <v>31429</v>
      </c>
      <c r="LUC16917" s="21" t="s">
        <v>31428</v>
      </c>
      <c r="LUD16917" s="9" t="s">
        <v>31429</v>
      </c>
      <c r="LUE16917" s="21" t="s">
        <v>31428</v>
      </c>
      <c r="LUF16917" s="9" t="s">
        <v>31429</v>
      </c>
      <c r="LUG16917" s="21" t="s">
        <v>31428</v>
      </c>
      <c r="LUH16917" s="9" t="s">
        <v>31429</v>
      </c>
      <c r="LUI16917" s="21" t="s">
        <v>31428</v>
      </c>
      <c r="LUJ16917" s="9" t="s">
        <v>31429</v>
      </c>
      <c r="LUK16917" s="21" t="s">
        <v>31428</v>
      </c>
      <c r="LUL16917" s="9" t="s">
        <v>31429</v>
      </c>
      <c r="LUM16917" s="21" t="s">
        <v>31428</v>
      </c>
      <c r="LUN16917" s="9" t="s">
        <v>31429</v>
      </c>
      <c r="LUO16917" s="21" t="s">
        <v>31428</v>
      </c>
      <c r="LUP16917" s="9" t="s">
        <v>31429</v>
      </c>
      <c r="LUQ16917" s="21" t="s">
        <v>31428</v>
      </c>
      <c r="LUR16917" s="9" t="s">
        <v>31429</v>
      </c>
      <c r="LUS16917" s="21" t="s">
        <v>31428</v>
      </c>
      <c r="LUT16917" s="9" t="s">
        <v>31429</v>
      </c>
      <c r="LUU16917" s="21" t="s">
        <v>31428</v>
      </c>
      <c r="LUV16917" s="9" t="s">
        <v>31429</v>
      </c>
      <c r="LUW16917" s="21" t="s">
        <v>31428</v>
      </c>
      <c r="LUX16917" s="9" t="s">
        <v>31429</v>
      </c>
      <c r="LUY16917" s="21" t="s">
        <v>31428</v>
      </c>
      <c r="LUZ16917" s="9" t="s">
        <v>31429</v>
      </c>
      <c r="LVA16917" s="21" t="s">
        <v>31428</v>
      </c>
      <c r="LVB16917" s="9" t="s">
        <v>31429</v>
      </c>
      <c r="LVC16917" s="21" t="s">
        <v>31428</v>
      </c>
      <c r="LVD16917" s="9" t="s">
        <v>31429</v>
      </c>
      <c r="LVE16917" s="21" t="s">
        <v>31428</v>
      </c>
      <c r="LVF16917" s="9" t="s">
        <v>31429</v>
      </c>
      <c r="LVG16917" s="21" t="s">
        <v>31428</v>
      </c>
      <c r="LVH16917" s="9" t="s">
        <v>31429</v>
      </c>
      <c r="LVI16917" s="21" t="s">
        <v>31428</v>
      </c>
      <c r="LVJ16917" s="9" t="s">
        <v>31429</v>
      </c>
      <c r="LVK16917" s="21" t="s">
        <v>31428</v>
      </c>
      <c r="LVL16917" s="9" t="s">
        <v>31429</v>
      </c>
      <c r="LVM16917" s="21" t="s">
        <v>31428</v>
      </c>
      <c r="LVN16917" s="9" t="s">
        <v>31429</v>
      </c>
      <c r="LVO16917" s="21" t="s">
        <v>31428</v>
      </c>
      <c r="LVP16917" s="9" t="s">
        <v>31429</v>
      </c>
      <c r="LVQ16917" s="21" t="s">
        <v>31428</v>
      </c>
      <c r="LVR16917" s="9" t="s">
        <v>31429</v>
      </c>
      <c r="LVS16917" s="21" t="s">
        <v>31428</v>
      </c>
      <c r="LVT16917" s="9" t="s">
        <v>31429</v>
      </c>
      <c r="LVU16917" s="21" t="s">
        <v>31428</v>
      </c>
      <c r="LVV16917" s="9" t="s">
        <v>31429</v>
      </c>
      <c r="LVW16917" s="21" t="s">
        <v>31428</v>
      </c>
      <c r="LVX16917" s="9" t="s">
        <v>31429</v>
      </c>
      <c r="LVY16917" s="21" t="s">
        <v>31428</v>
      </c>
      <c r="LVZ16917" s="9" t="s">
        <v>31429</v>
      </c>
      <c r="LWA16917" s="21" t="s">
        <v>31428</v>
      </c>
      <c r="LWB16917" s="9" t="s">
        <v>31429</v>
      </c>
      <c r="LWC16917" s="21" t="s">
        <v>31428</v>
      </c>
      <c r="LWD16917" s="9" t="s">
        <v>31429</v>
      </c>
      <c r="LWE16917" s="21" t="s">
        <v>31428</v>
      </c>
      <c r="LWF16917" s="9" t="s">
        <v>31429</v>
      </c>
      <c r="LWG16917" s="21" t="s">
        <v>31428</v>
      </c>
      <c r="LWH16917" s="9" t="s">
        <v>31429</v>
      </c>
      <c r="LWI16917" s="21" t="s">
        <v>31428</v>
      </c>
      <c r="LWJ16917" s="9" t="s">
        <v>31429</v>
      </c>
      <c r="LWK16917" s="21" t="s">
        <v>31428</v>
      </c>
      <c r="LWL16917" s="9" t="s">
        <v>31429</v>
      </c>
      <c r="LWM16917" s="21" t="s">
        <v>31428</v>
      </c>
      <c r="LWN16917" s="9" t="s">
        <v>31429</v>
      </c>
      <c r="LWO16917" s="21" t="s">
        <v>31428</v>
      </c>
      <c r="LWP16917" s="9" t="s">
        <v>31429</v>
      </c>
      <c r="LWQ16917" s="21" t="s">
        <v>31428</v>
      </c>
      <c r="LWR16917" s="9" t="s">
        <v>31429</v>
      </c>
      <c r="LWS16917" s="21" t="s">
        <v>31428</v>
      </c>
      <c r="LWT16917" s="9" t="s">
        <v>31429</v>
      </c>
      <c r="LWU16917" s="21" t="s">
        <v>31428</v>
      </c>
      <c r="LWV16917" s="9" t="s">
        <v>31429</v>
      </c>
      <c r="LWW16917" s="21" t="s">
        <v>31428</v>
      </c>
      <c r="LWX16917" s="9" t="s">
        <v>31429</v>
      </c>
      <c r="LWY16917" s="21" t="s">
        <v>31428</v>
      </c>
      <c r="LWZ16917" s="9" t="s">
        <v>31429</v>
      </c>
      <c r="LXA16917" s="21" t="s">
        <v>31428</v>
      </c>
      <c r="LXB16917" s="9" t="s">
        <v>31429</v>
      </c>
      <c r="LXC16917" s="21" t="s">
        <v>31428</v>
      </c>
      <c r="LXD16917" s="9" t="s">
        <v>31429</v>
      </c>
      <c r="LXE16917" s="21" t="s">
        <v>31428</v>
      </c>
      <c r="LXF16917" s="9" t="s">
        <v>31429</v>
      </c>
      <c r="LXG16917" s="21" t="s">
        <v>31428</v>
      </c>
      <c r="LXH16917" s="9" t="s">
        <v>31429</v>
      </c>
      <c r="LXI16917" s="21" t="s">
        <v>31428</v>
      </c>
      <c r="LXJ16917" s="9" t="s">
        <v>31429</v>
      </c>
      <c r="LXK16917" s="21" t="s">
        <v>31428</v>
      </c>
      <c r="LXL16917" s="9" t="s">
        <v>31429</v>
      </c>
      <c r="LXM16917" s="21" t="s">
        <v>31428</v>
      </c>
      <c r="LXN16917" s="9" t="s">
        <v>31429</v>
      </c>
      <c r="LXO16917" s="21" t="s">
        <v>31428</v>
      </c>
      <c r="LXP16917" s="9" t="s">
        <v>31429</v>
      </c>
      <c r="LXQ16917" s="21" t="s">
        <v>31428</v>
      </c>
      <c r="LXR16917" s="9" t="s">
        <v>31429</v>
      </c>
      <c r="LXS16917" s="21" t="s">
        <v>31428</v>
      </c>
      <c r="LXT16917" s="9" t="s">
        <v>31429</v>
      </c>
      <c r="LXU16917" s="21" t="s">
        <v>31428</v>
      </c>
      <c r="LXV16917" s="9" t="s">
        <v>31429</v>
      </c>
      <c r="LXW16917" s="21" t="s">
        <v>31428</v>
      </c>
      <c r="LXX16917" s="9" t="s">
        <v>31429</v>
      </c>
      <c r="LXY16917" s="21" t="s">
        <v>31428</v>
      </c>
      <c r="LXZ16917" s="9" t="s">
        <v>31429</v>
      </c>
      <c r="LYA16917" s="21" t="s">
        <v>31428</v>
      </c>
      <c r="LYB16917" s="9" t="s">
        <v>31429</v>
      </c>
      <c r="LYC16917" s="21" t="s">
        <v>31428</v>
      </c>
      <c r="LYD16917" s="9" t="s">
        <v>31429</v>
      </c>
      <c r="LYE16917" s="21" t="s">
        <v>31428</v>
      </c>
      <c r="LYF16917" s="9" t="s">
        <v>31429</v>
      </c>
      <c r="LYG16917" s="21" t="s">
        <v>31428</v>
      </c>
      <c r="LYH16917" s="9" t="s">
        <v>31429</v>
      </c>
      <c r="LYI16917" s="21" t="s">
        <v>31428</v>
      </c>
      <c r="LYJ16917" s="9" t="s">
        <v>31429</v>
      </c>
      <c r="LYK16917" s="21" t="s">
        <v>31428</v>
      </c>
      <c r="LYL16917" s="9" t="s">
        <v>31429</v>
      </c>
      <c r="LYM16917" s="21" t="s">
        <v>31428</v>
      </c>
      <c r="LYN16917" s="9" t="s">
        <v>31429</v>
      </c>
      <c r="LYO16917" s="21" t="s">
        <v>31428</v>
      </c>
      <c r="LYP16917" s="9" t="s">
        <v>31429</v>
      </c>
      <c r="LYQ16917" s="21" t="s">
        <v>31428</v>
      </c>
      <c r="LYR16917" s="9" t="s">
        <v>31429</v>
      </c>
      <c r="LYS16917" s="21" t="s">
        <v>31428</v>
      </c>
      <c r="LYT16917" s="9" t="s">
        <v>31429</v>
      </c>
      <c r="LYU16917" s="21" t="s">
        <v>31428</v>
      </c>
      <c r="LYV16917" s="9" t="s">
        <v>31429</v>
      </c>
      <c r="LYW16917" s="21" t="s">
        <v>31428</v>
      </c>
      <c r="LYX16917" s="9" t="s">
        <v>31429</v>
      </c>
      <c r="LYY16917" s="21" t="s">
        <v>31428</v>
      </c>
      <c r="LYZ16917" s="9" t="s">
        <v>31429</v>
      </c>
      <c r="LZA16917" s="21" t="s">
        <v>31428</v>
      </c>
      <c r="LZB16917" s="9" t="s">
        <v>31429</v>
      </c>
      <c r="LZC16917" s="21" t="s">
        <v>31428</v>
      </c>
      <c r="LZD16917" s="9" t="s">
        <v>31429</v>
      </c>
      <c r="LZE16917" s="21" t="s">
        <v>31428</v>
      </c>
      <c r="LZF16917" s="9" t="s">
        <v>31429</v>
      </c>
      <c r="LZG16917" s="21" t="s">
        <v>31428</v>
      </c>
      <c r="LZH16917" s="9" t="s">
        <v>31429</v>
      </c>
      <c r="LZI16917" s="21" t="s">
        <v>31428</v>
      </c>
      <c r="LZJ16917" s="9" t="s">
        <v>31429</v>
      </c>
      <c r="LZK16917" s="21" t="s">
        <v>31428</v>
      </c>
      <c r="LZL16917" s="9" t="s">
        <v>31429</v>
      </c>
      <c r="LZM16917" s="21" t="s">
        <v>31428</v>
      </c>
      <c r="LZN16917" s="9" t="s">
        <v>31429</v>
      </c>
      <c r="LZO16917" s="21" t="s">
        <v>31428</v>
      </c>
      <c r="LZP16917" s="9" t="s">
        <v>31429</v>
      </c>
      <c r="LZQ16917" s="21" t="s">
        <v>31428</v>
      </c>
      <c r="LZR16917" s="9" t="s">
        <v>31429</v>
      </c>
      <c r="LZS16917" s="21" t="s">
        <v>31428</v>
      </c>
      <c r="LZT16917" s="9" t="s">
        <v>31429</v>
      </c>
      <c r="LZU16917" s="21" t="s">
        <v>31428</v>
      </c>
      <c r="LZV16917" s="9" t="s">
        <v>31429</v>
      </c>
      <c r="LZW16917" s="21" t="s">
        <v>31428</v>
      </c>
      <c r="LZX16917" s="9" t="s">
        <v>31429</v>
      </c>
      <c r="LZY16917" s="21" t="s">
        <v>31428</v>
      </c>
      <c r="LZZ16917" s="9" t="s">
        <v>31429</v>
      </c>
      <c r="MAA16917" s="21" t="s">
        <v>31428</v>
      </c>
      <c r="MAB16917" s="9" t="s">
        <v>31429</v>
      </c>
      <c r="MAC16917" s="21" t="s">
        <v>31428</v>
      </c>
      <c r="MAD16917" s="9" t="s">
        <v>31429</v>
      </c>
      <c r="MAE16917" s="21" t="s">
        <v>31428</v>
      </c>
      <c r="MAF16917" s="9" t="s">
        <v>31429</v>
      </c>
      <c r="MAG16917" s="21" t="s">
        <v>31428</v>
      </c>
      <c r="MAH16917" s="9" t="s">
        <v>31429</v>
      </c>
      <c r="MAI16917" s="21" t="s">
        <v>31428</v>
      </c>
      <c r="MAJ16917" s="9" t="s">
        <v>31429</v>
      </c>
      <c r="MAK16917" s="21" t="s">
        <v>31428</v>
      </c>
      <c r="MAL16917" s="9" t="s">
        <v>31429</v>
      </c>
      <c r="MAM16917" s="21" t="s">
        <v>31428</v>
      </c>
      <c r="MAN16917" s="9" t="s">
        <v>31429</v>
      </c>
      <c r="MAO16917" s="21" t="s">
        <v>31428</v>
      </c>
      <c r="MAP16917" s="9" t="s">
        <v>31429</v>
      </c>
      <c r="MAQ16917" s="21" t="s">
        <v>31428</v>
      </c>
      <c r="MAR16917" s="9" t="s">
        <v>31429</v>
      </c>
      <c r="MAS16917" s="21" t="s">
        <v>31428</v>
      </c>
      <c r="MAT16917" s="9" t="s">
        <v>31429</v>
      </c>
      <c r="MAU16917" s="21" t="s">
        <v>31428</v>
      </c>
      <c r="MAV16917" s="9" t="s">
        <v>31429</v>
      </c>
      <c r="MAW16917" s="21" t="s">
        <v>31428</v>
      </c>
      <c r="MAX16917" s="9" t="s">
        <v>31429</v>
      </c>
      <c r="MAY16917" s="21" t="s">
        <v>31428</v>
      </c>
      <c r="MAZ16917" s="9" t="s">
        <v>31429</v>
      </c>
      <c r="MBA16917" s="21" t="s">
        <v>31428</v>
      </c>
      <c r="MBB16917" s="9" t="s">
        <v>31429</v>
      </c>
      <c r="MBC16917" s="21" t="s">
        <v>31428</v>
      </c>
      <c r="MBD16917" s="9" t="s">
        <v>31429</v>
      </c>
      <c r="MBE16917" s="21" t="s">
        <v>31428</v>
      </c>
      <c r="MBF16917" s="9" t="s">
        <v>31429</v>
      </c>
      <c r="MBG16917" s="21" t="s">
        <v>31428</v>
      </c>
      <c r="MBH16917" s="9" t="s">
        <v>31429</v>
      </c>
      <c r="MBI16917" s="21" t="s">
        <v>31428</v>
      </c>
      <c r="MBJ16917" s="9" t="s">
        <v>31429</v>
      </c>
      <c r="MBK16917" s="21" t="s">
        <v>31428</v>
      </c>
      <c r="MBL16917" s="9" t="s">
        <v>31429</v>
      </c>
      <c r="MBM16917" s="21" t="s">
        <v>31428</v>
      </c>
      <c r="MBN16917" s="9" t="s">
        <v>31429</v>
      </c>
      <c r="MBO16917" s="21" t="s">
        <v>31428</v>
      </c>
      <c r="MBP16917" s="9" t="s">
        <v>31429</v>
      </c>
      <c r="MBQ16917" s="21" t="s">
        <v>31428</v>
      </c>
      <c r="MBR16917" s="9" t="s">
        <v>31429</v>
      </c>
      <c r="MBS16917" s="21" t="s">
        <v>31428</v>
      </c>
      <c r="MBT16917" s="9" t="s">
        <v>31429</v>
      </c>
      <c r="MBU16917" s="21" t="s">
        <v>31428</v>
      </c>
      <c r="MBV16917" s="9" t="s">
        <v>31429</v>
      </c>
      <c r="MBW16917" s="21" t="s">
        <v>31428</v>
      </c>
      <c r="MBX16917" s="9" t="s">
        <v>31429</v>
      </c>
      <c r="MBY16917" s="21" t="s">
        <v>31428</v>
      </c>
      <c r="MBZ16917" s="9" t="s">
        <v>31429</v>
      </c>
      <c r="MCA16917" s="21" t="s">
        <v>31428</v>
      </c>
      <c r="MCB16917" s="9" t="s">
        <v>31429</v>
      </c>
      <c r="MCC16917" s="21" t="s">
        <v>31428</v>
      </c>
      <c r="MCD16917" s="9" t="s">
        <v>31429</v>
      </c>
      <c r="MCE16917" s="21" t="s">
        <v>31428</v>
      </c>
      <c r="MCF16917" s="9" t="s">
        <v>31429</v>
      </c>
      <c r="MCG16917" s="21" t="s">
        <v>31428</v>
      </c>
      <c r="MCH16917" s="9" t="s">
        <v>31429</v>
      </c>
      <c r="MCI16917" s="21" t="s">
        <v>31428</v>
      </c>
      <c r="MCJ16917" s="9" t="s">
        <v>31429</v>
      </c>
      <c r="MCK16917" s="21" t="s">
        <v>31428</v>
      </c>
      <c r="MCL16917" s="9" t="s">
        <v>31429</v>
      </c>
      <c r="MCM16917" s="21" t="s">
        <v>31428</v>
      </c>
      <c r="MCN16917" s="9" t="s">
        <v>31429</v>
      </c>
      <c r="MCO16917" s="21" t="s">
        <v>31428</v>
      </c>
      <c r="MCP16917" s="9" t="s">
        <v>31429</v>
      </c>
      <c r="MCQ16917" s="21" t="s">
        <v>31428</v>
      </c>
      <c r="MCR16917" s="9" t="s">
        <v>31429</v>
      </c>
      <c r="MCS16917" s="21" t="s">
        <v>31428</v>
      </c>
      <c r="MCT16917" s="9" t="s">
        <v>31429</v>
      </c>
      <c r="MCU16917" s="21" t="s">
        <v>31428</v>
      </c>
      <c r="MCV16917" s="9" t="s">
        <v>31429</v>
      </c>
      <c r="MCW16917" s="21" t="s">
        <v>31428</v>
      </c>
      <c r="MCX16917" s="9" t="s">
        <v>31429</v>
      </c>
      <c r="MCY16917" s="21" t="s">
        <v>31428</v>
      </c>
      <c r="MCZ16917" s="9" t="s">
        <v>31429</v>
      </c>
      <c r="MDA16917" s="21" t="s">
        <v>31428</v>
      </c>
      <c r="MDB16917" s="9" t="s">
        <v>31429</v>
      </c>
      <c r="MDC16917" s="21" t="s">
        <v>31428</v>
      </c>
      <c r="MDD16917" s="9" t="s">
        <v>31429</v>
      </c>
      <c r="MDE16917" s="21" t="s">
        <v>31428</v>
      </c>
      <c r="MDF16917" s="9" t="s">
        <v>31429</v>
      </c>
      <c r="MDG16917" s="21" t="s">
        <v>31428</v>
      </c>
      <c r="MDH16917" s="9" t="s">
        <v>31429</v>
      </c>
      <c r="MDI16917" s="21" t="s">
        <v>31428</v>
      </c>
      <c r="MDJ16917" s="9" t="s">
        <v>31429</v>
      </c>
      <c r="MDK16917" s="21" t="s">
        <v>31428</v>
      </c>
      <c r="MDL16917" s="9" t="s">
        <v>31429</v>
      </c>
      <c r="MDM16917" s="21" t="s">
        <v>31428</v>
      </c>
      <c r="MDN16917" s="9" t="s">
        <v>31429</v>
      </c>
      <c r="MDO16917" s="21" t="s">
        <v>31428</v>
      </c>
      <c r="MDP16917" s="9" t="s">
        <v>31429</v>
      </c>
      <c r="MDQ16917" s="21" t="s">
        <v>31428</v>
      </c>
      <c r="MDR16917" s="9" t="s">
        <v>31429</v>
      </c>
      <c r="MDS16917" s="21" t="s">
        <v>31428</v>
      </c>
      <c r="MDT16917" s="9" t="s">
        <v>31429</v>
      </c>
      <c r="MDU16917" s="21" t="s">
        <v>31428</v>
      </c>
      <c r="MDV16917" s="9" t="s">
        <v>31429</v>
      </c>
      <c r="MDW16917" s="21" t="s">
        <v>31428</v>
      </c>
      <c r="MDX16917" s="9" t="s">
        <v>31429</v>
      </c>
      <c r="MDY16917" s="21" t="s">
        <v>31428</v>
      </c>
      <c r="MDZ16917" s="9" t="s">
        <v>31429</v>
      </c>
      <c r="MEA16917" s="21" t="s">
        <v>31428</v>
      </c>
      <c r="MEB16917" s="9" t="s">
        <v>31429</v>
      </c>
      <c r="MEC16917" s="21" t="s">
        <v>31428</v>
      </c>
      <c r="MED16917" s="9" t="s">
        <v>31429</v>
      </c>
      <c r="MEE16917" s="21" t="s">
        <v>31428</v>
      </c>
      <c r="MEF16917" s="9" t="s">
        <v>31429</v>
      </c>
      <c r="MEG16917" s="21" t="s">
        <v>31428</v>
      </c>
      <c r="MEH16917" s="9" t="s">
        <v>31429</v>
      </c>
      <c r="MEI16917" s="21" t="s">
        <v>31428</v>
      </c>
      <c r="MEJ16917" s="9" t="s">
        <v>31429</v>
      </c>
      <c r="MEK16917" s="21" t="s">
        <v>31428</v>
      </c>
      <c r="MEL16917" s="9" t="s">
        <v>31429</v>
      </c>
      <c r="MEM16917" s="21" t="s">
        <v>31428</v>
      </c>
      <c r="MEN16917" s="9" t="s">
        <v>31429</v>
      </c>
      <c r="MEO16917" s="21" t="s">
        <v>31428</v>
      </c>
      <c r="MEP16917" s="9" t="s">
        <v>31429</v>
      </c>
      <c r="MEQ16917" s="21" t="s">
        <v>31428</v>
      </c>
      <c r="MER16917" s="9" t="s">
        <v>31429</v>
      </c>
      <c r="MES16917" s="21" t="s">
        <v>31428</v>
      </c>
      <c r="MET16917" s="9" t="s">
        <v>31429</v>
      </c>
      <c r="MEU16917" s="21" t="s">
        <v>31428</v>
      </c>
      <c r="MEV16917" s="9" t="s">
        <v>31429</v>
      </c>
      <c r="MEW16917" s="21" t="s">
        <v>31428</v>
      </c>
      <c r="MEX16917" s="9" t="s">
        <v>31429</v>
      </c>
      <c r="MEY16917" s="21" t="s">
        <v>31428</v>
      </c>
      <c r="MEZ16917" s="9" t="s">
        <v>31429</v>
      </c>
      <c r="MFA16917" s="21" t="s">
        <v>31428</v>
      </c>
      <c r="MFB16917" s="9" t="s">
        <v>31429</v>
      </c>
      <c r="MFC16917" s="21" t="s">
        <v>31428</v>
      </c>
      <c r="MFD16917" s="9" t="s">
        <v>31429</v>
      </c>
      <c r="MFE16917" s="21" t="s">
        <v>31428</v>
      </c>
      <c r="MFF16917" s="9" t="s">
        <v>31429</v>
      </c>
      <c r="MFG16917" s="21" t="s">
        <v>31428</v>
      </c>
      <c r="MFH16917" s="9" t="s">
        <v>31429</v>
      </c>
      <c r="MFI16917" s="21" t="s">
        <v>31428</v>
      </c>
      <c r="MFJ16917" s="9" t="s">
        <v>31429</v>
      </c>
      <c r="MFK16917" s="21" t="s">
        <v>31428</v>
      </c>
      <c r="MFL16917" s="9" t="s">
        <v>31429</v>
      </c>
      <c r="MFM16917" s="21" t="s">
        <v>31428</v>
      </c>
      <c r="MFN16917" s="9" t="s">
        <v>31429</v>
      </c>
      <c r="MFO16917" s="21" t="s">
        <v>31428</v>
      </c>
      <c r="MFP16917" s="9" t="s">
        <v>31429</v>
      </c>
      <c r="MFQ16917" s="21" t="s">
        <v>31428</v>
      </c>
      <c r="MFR16917" s="9" t="s">
        <v>31429</v>
      </c>
      <c r="MFS16917" s="21" t="s">
        <v>31428</v>
      </c>
      <c r="MFT16917" s="9" t="s">
        <v>31429</v>
      </c>
      <c r="MFU16917" s="21" t="s">
        <v>31428</v>
      </c>
      <c r="MFV16917" s="9" t="s">
        <v>31429</v>
      </c>
      <c r="MFW16917" s="21" t="s">
        <v>31428</v>
      </c>
      <c r="MFX16917" s="9" t="s">
        <v>31429</v>
      </c>
      <c r="MFY16917" s="21" t="s">
        <v>31428</v>
      </c>
      <c r="MFZ16917" s="9" t="s">
        <v>31429</v>
      </c>
      <c r="MGA16917" s="21" t="s">
        <v>31428</v>
      </c>
      <c r="MGB16917" s="9" t="s">
        <v>31429</v>
      </c>
      <c r="MGC16917" s="21" t="s">
        <v>31428</v>
      </c>
      <c r="MGD16917" s="9" t="s">
        <v>31429</v>
      </c>
      <c r="MGE16917" s="21" t="s">
        <v>31428</v>
      </c>
      <c r="MGF16917" s="9" t="s">
        <v>31429</v>
      </c>
      <c r="MGG16917" s="21" t="s">
        <v>31428</v>
      </c>
      <c r="MGH16917" s="9" t="s">
        <v>31429</v>
      </c>
      <c r="MGI16917" s="21" t="s">
        <v>31428</v>
      </c>
      <c r="MGJ16917" s="9" t="s">
        <v>31429</v>
      </c>
      <c r="MGK16917" s="21" t="s">
        <v>31428</v>
      </c>
      <c r="MGL16917" s="9" t="s">
        <v>31429</v>
      </c>
      <c r="MGM16917" s="21" t="s">
        <v>31428</v>
      </c>
      <c r="MGN16917" s="9" t="s">
        <v>31429</v>
      </c>
      <c r="MGO16917" s="21" t="s">
        <v>31428</v>
      </c>
      <c r="MGP16917" s="9" t="s">
        <v>31429</v>
      </c>
      <c r="MGQ16917" s="21" t="s">
        <v>31428</v>
      </c>
      <c r="MGR16917" s="9" t="s">
        <v>31429</v>
      </c>
      <c r="MGS16917" s="21" t="s">
        <v>31428</v>
      </c>
      <c r="MGT16917" s="9" t="s">
        <v>31429</v>
      </c>
      <c r="MGU16917" s="21" t="s">
        <v>31428</v>
      </c>
      <c r="MGV16917" s="9" t="s">
        <v>31429</v>
      </c>
      <c r="MGW16917" s="21" t="s">
        <v>31428</v>
      </c>
      <c r="MGX16917" s="9" t="s">
        <v>31429</v>
      </c>
      <c r="MGY16917" s="21" t="s">
        <v>31428</v>
      </c>
      <c r="MGZ16917" s="9" t="s">
        <v>31429</v>
      </c>
      <c r="MHA16917" s="21" t="s">
        <v>31428</v>
      </c>
      <c r="MHB16917" s="9" t="s">
        <v>31429</v>
      </c>
      <c r="MHC16917" s="21" t="s">
        <v>31428</v>
      </c>
      <c r="MHD16917" s="9" t="s">
        <v>31429</v>
      </c>
      <c r="MHE16917" s="21" t="s">
        <v>31428</v>
      </c>
      <c r="MHF16917" s="9" t="s">
        <v>31429</v>
      </c>
      <c r="MHG16917" s="21" t="s">
        <v>31428</v>
      </c>
      <c r="MHH16917" s="9" t="s">
        <v>31429</v>
      </c>
      <c r="MHI16917" s="21" t="s">
        <v>31428</v>
      </c>
      <c r="MHJ16917" s="9" t="s">
        <v>31429</v>
      </c>
      <c r="MHK16917" s="21" t="s">
        <v>31428</v>
      </c>
      <c r="MHL16917" s="9" t="s">
        <v>31429</v>
      </c>
      <c r="MHM16917" s="21" t="s">
        <v>31428</v>
      </c>
      <c r="MHN16917" s="9" t="s">
        <v>31429</v>
      </c>
      <c r="MHO16917" s="21" t="s">
        <v>31428</v>
      </c>
      <c r="MHP16917" s="9" t="s">
        <v>31429</v>
      </c>
      <c r="MHQ16917" s="21" t="s">
        <v>31428</v>
      </c>
      <c r="MHR16917" s="9" t="s">
        <v>31429</v>
      </c>
      <c r="MHS16917" s="21" t="s">
        <v>31428</v>
      </c>
      <c r="MHT16917" s="9" t="s">
        <v>31429</v>
      </c>
      <c r="MHU16917" s="21" t="s">
        <v>31428</v>
      </c>
      <c r="MHV16917" s="9" t="s">
        <v>31429</v>
      </c>
      <c r="MHW16917" s="21" t="s">
        <v>31428</v>
      </c>
      <c r="MHX16917" s="9" t="s">
        <v>31429</v>
      </c>
      <c r="MHY16917" s="21" t="s">
        <v>31428</v>
      </c>
      <c r="MHZ16917" s="9" t="s">
        <v>31429</v>
      </c>
      <c r="MIA16917" s="21" t="s">
        <v>31428</v>
      </c>
      <c r="MIB16917" s="9" t="s">
        <v>31429</v>
      </c>
      <c r="MIC16917" s="21" t="s">
        <v>31428</v>
      </c>
      <c r="MID16917" s="9" t="s">
        <v>31429</v>
      </c>
      <c r="MIE16917" s="21" t="s">
        <v>31428</v>
      </c>
      <c r="MIF16917" s="9" t="s">
        <v>31429</v>
      </c>
      <c r="MIG16917" s="21" t="s">
        <v>31428</v>
      </c>
      <c r="MIH16917" s="9" t="s">
        <v>31429</v>
      </c>
      <c r="MII16917" s="21" t="s">
        <v>31428</v>
      </c>
      <c r="MIJ16917" s="9" t="s">
        <v>31429</v>
      </c>
      <c r="MIK16917" s="21" t="s">
        <v>31428</v>
      </c>
      <c r="MIL16917" s="9" t="s">
        <v>31429</v>
      </c>
      <c r="MIM16917" s="21" t="s">
        <v>31428</v>
      </c>
      <c r="MIN16917" s="9" t="s">
        <v>31429</v>
      </c>
      <c r="MIO16917" s="21" t="s">
        <v>31428</v>
      </c>
      <c r="MIP16917" s="9" t="s">
        <v>31429</v>
      </c>
      <c r="MIQ16917" s="21" t="s">
        <v>31428</v>
      </c>
      <c r="MIR16917" s="9" t="s">
        <v>31429</v>
      </c>
      <c r="MIS16917" s="21" t="s">
        <v>31428</v>
      </c>
      <c r="MIT16917" s="9" t="s">
        <v>31429</v>
      </c>
      <c r="MIU16917" s="21" t="s">
        <v>31428</v>
      </c>
      <c r="MIV16917" s="9" t="s">
        <v>31429</v>
      </c>
      <c r="MIW16917" s="21" t="s">
        <v>31428</v>
      </c>
      <c r="MIX16917" s="9" t="s">
        <v>31429</v>
      </c>
      <c r="MIY16917" s="21" t="s">
        <v>31428</v>
      </c>
      <c r="MIZ16917" s="9" t="s">
        <v>31429</v>
      </c>
      <c r="MJA16917" s="21" t="s">
        <v>31428</v>
      </c>
      <c r="MJB16917" s="9" t="s">
        <v>31429</v>
      </c>
      <c r="MJC16917" s="21" t="s">
        <v>31428</v>
      </c>
      <c r="MJD16917" s="9" t="s">
        <v>31429</v>
      </c>
      <c r="MJE16917" s="21" t="s">
        <v>31428</v>
      </c>
      <c r="MJF16917" s="9" t="s">
        <v>31429</v>
      </c>
      <c r="MJG16917" s="21" t="s">
        <v>31428</v>
      </c>
      <c r="MJH16917" s="9" t="s">
        <v>31429</v>
      </c>
      <c r="MJI16917" s="21" t="s">
        <v>31428</v>
      </c>
      <c r="MJJ16917" s="9" t="s">
        <v>31429</v>
      </c>
      <c r="MJK16917" s="21" t="s">
        <v>31428</v>
      </c>
      <c r="MJL16917" s="9" t="s">
        <v>31429</v>
      </c>
      <c r="MJM16917" s="21" t="s">
        <v>31428</v>
      </c>
      <c r="MJN16917" s="9" t="s">
        <v>31429</v>
      </c>
      <c r="MJO16917" s="21" t="s">
        <v>31428</v>
      </c>
      <c r="MJP16917" s="9" t="s">
        <v>31429</v>
      </c>
      <c r="MJQ16917" s="21" t="s">
        <v>31428</v>
      </c>
      <c r="MJR16917" s="9" t="s">
        <v>31429</v>
      </c>
      <c r="MJS16917" s="21" t="s">
        <v>31428</v>
      </c>
      <c r="MJT16917" s="9" t="s">
        <v>31429</v>
      </c>
      <c r="MJU16917" s="21" t="s">
        <v>31428</v>
      </c>
      <c r="MJV16917" s="9" t="s">
        <v>31429</v>
      </c>
      <c r="MJW16917" s="21" t="s">
        <v>31428</v>
      </c>
      <c r="MJX16917" s="9" t="s">
        <v>31429</v>
      </c>
      <c r="MJY16917" s="21" t="s">
        <v>31428</v>
      </c>
      <c r="MJZ16917" s="9" t="s">
        <v>31429</v>
      </c>
      <c r="MKA16917" s="21" t="s">
        <v>31428</v>
      </c>
      <c r="MKB16917" s="9" t="s">
        <v>31429</v>
      </c>
      <c r="MKC16917" s="21" t="s">
        <v>31428</v>
      </c>
      <c r="MKD16917" s="9" t="s">
        <v>31429</v>
      </c>
      <c r="MKE16917" s="21" t="s">
        <v>31428</v>
      </c>
      <c r="MKF16917" s="9" t="s">
        <v>31429</v>
      </c>
      <c r="MKG16917" s="21" t="s">
        <v>31428</v>
      </c>
      <c r="MKH16917" s="9" t="s">
        <v>31429</v>
      </c>
      <c r="MKI16917" s="21" t="s">
        <v>31428</v>
      </c>
      <c r="MKJ16917" s="9" t="s">
        <v>31429</v>
      </c>
      <c r="MKK16917" s="21" t="s">
        <v>31428</v>
      </c>
      <c r="MKL16917" s="9" t="s">
        <v>31429</v>
      </c>
      <c r="MKM16917" s="21" t="s">
        <v>31428</v>
      </c>
      <c r="MKN16917" s="9" t="s">
        <v>31429</v>
      </c>
      <c r="MKO16917" s="21" t="s">
        <v>31428</v>
      </c>
      <c r="MKP16917" s="9" t="s">
        <v>31429</v>
      </c>
      <c r="MKQ16917" s="21" t="s">
        <v>31428</v>
      </c>
      <c r="MKR16917" s="9" t="s">
        <v>31429</v>
      </c>
      <c r="MKS16917" s="21" t="s">
        <v>31428</v>
      </c>
      <c r="MKT16917" s="9" t="s">
        <v>31429</v>
      </c>
      <c r="MKU16917" s="21" t="s">
        <v>31428</v>
      </c>
      <c r="MKV16917" s="9" t="s">
        <v>31429</v>
      </c>
      <c r="MKW16917" s="21" t="s">
        <v>31428</v>
      </c>
      <c r="MKX16917" s="9" t="s">
        <v>31429</v>
      </c>
      <c r="MKY16917" s="21" t="s">
        <v>31428</v>
      </c>
      <c r="MKZ16917" s="9" t="s">
        <v>31429</v>
      </c>
      <c r="MLA16917" s="21" t="s">
        <v>31428</v>
      </c>
      <c r="MLB16917" s="9" t="s">
        <v>31429</v>
      </c>
      <c r="MLC16917" s="21" t="s">
        <v>31428</v>
      </c>
      <c r="MLD16917" s="9" t="s">
        <v>31429</v>
      </c>
      <c r="MLE16917" s="21" t="s">
        <v>31428</v>
      </c>
      <c r="MLF16917" s="9" t="s">
        <v>31429</v>
      </c>
      <c r="MLG16917" s="21" t="s">
        <v>31428</v>
      </c>
      <c r="MLH16917" s="9" t="s">
        <v>31429</v>
      </c>
      <c r="MLI16917" s="21" t="s">
        <v>31428</v>
      </c>
      <c r="MLJ16917" s="9" t="s">
        <v>31429</v>
      </c>
      <c r="MLK16917" s="21" t="s">
        <v>31428</v>
      </c>
      <c r="MLL16917" s="9" t="s">
        <v>31429</v>
      </c>
      <c r="MLM16917" s="21" t="s">
        <v>31428</v>
      </c>
      <c r="MLN16917" s="9" t="s">
        <v>31429</v>
      </c>
      <c r="MLO16917" s="21" t="s">
        <v>31428</v>
      </c>
      <c r="MLP16917" s="9" t="s">
        <v>31429</v>
      </c>
      <c r="MLQ16917" s="21" t="s">
        <v>31428</v>
      </c>
      <c r="MLR16917" s="9" t="s">
        <v>31429</v>
      </c>
      <c r="MLS16917" s="21" t="s">
        <v>31428</v>
      </c>
      <c r="MLT16917" s="9" t="s">
        <v>31429</v>
      </c>
      <c r="MLU16917" s="21" t="s">
        <v>31428</v>
      </c>
      <c r="MLV16917" s="9" t="s">
        <v>31429</v>
      </c>
      <c r="MLW16917" s="21" t="s">
        <v>31428</v>
      </c>
      <c r="MLX16917" s="9" t="s">
        <v>31429</v>
      </c>
      <c r="MLY16917" s="21" t="s">
        <v>31428</v>
      </c>
      <c r="MLZ16917" s="9" t="s">
        <v>31429</v>
      </c>
      <c r="MMA16917" s="21" t="s">
        <v>31428</v>
      </c>
      <c r="MMB16917" s="9" t="s">
        <v>31429</v>
      </c>
      <c r="MMC16917" s="21" t="s">
        <v>31428</v>
      </c>
      <c r="MMD16917" s="9" t="s">
        <v>31429</v>
      </c>
      <c r="MME16917" s="21" t="s">
        <v>31428</v>
      </c>
      <c r="MMF16917" s="9" t="s">
        <v>31429</v>
      </c>
      <c r="MMG16917" s="21" t="s">
        <v>31428</v>
      </c>
      <c r="MMH16917" s="9" t="s">
        <v>31429</v>
      </c>
      <c r="MMI16917" s="21" t="s">
        <v>31428</v>
      </c>
      <c r="MMJ16917" s="9" t="s">
        <v>31429</v>
      </c>
      <c r="MMK16917" s="21" t="s">
        <v>31428</v>
      </c>
      <c r="MML16917" s="9" t="s">
        <v>31429</v>
      </c>
      <c r="MMM16917" s="21" t="s">
        <v>31428</v>
      </c>
      <c r="MMN16917" s="9" t="s">
        <v>31429</v>
      </c>
      <c r="MMO16917" s="21" t="s">
        <v>31428</v>
      </c>
      <c r="MMP16917" s="9" t="s">
        <v>31429</v>
      </c>
      <c r="MMQ16917" s="21" t="s">
        <v>31428</v>
      </c>
      <c r="MMR16917" s="9" t="s">
        <v>31429</v>
      </c>
      <c r="MMS16917" s="21" t="s">
        <v>31428</v>
      </c>
      <c r="MMT16917" s="9" t="s">
        <v>31429</v>
      </c>
      <c r="MMU16917" s="21" t="s">
        <v>31428</v>
      </c>
      <c r="MMV16917" s="9" t="s">
        <v>31429</v>
      </c>
      <c r="MMW16917" s="21" t="s">
        <v>31428</v>
      </c>
      <c r="MMX16917" s="9" t="s">
        <v>31429</v>
      </c>
      <c r="MMY16917" s="21" t="s">
        <v>31428</v>
      </c>
      <c r="MMZ16917" s="9" t="s">
        <v>31429</v>
      </c>
      <c r="MNA16917" s="21" t="s">
        <v>31428</v>
      </c>
      <c r="MNB16917" s="9" t="s">
        <v>31429</v>
      </c>
      <c r="MNC16917" s="21" t="s">
        <v>31428</v>
      </c>
      <c r="MND16917" s="9" t="s">
        <v>31429</v>
      </c>
      <c r="MNE16917" s="21" t="s">
        <v>31428</v>
      </c>
      <c r="MNF16917" s="9" t="s">
        <v>31429</v>
      </c>
      <c r="MNG16917" s="21" t="s">
        <v>31428</v>
      </c>
      <c r="MNH16917" s="9" t="s">
        <v>31429</v>
      </c>
      <c r="MNI16917" s="21" t="s">
        <v>31428</v>
      </c>
      <c r="MNJ16917" s="9" t="s">
        <v>31429</v>
      </c>
      <c r="MNK16917" s="21" t="s">
        <v>31428</v>
      </c>
      <c r="MNL16917" s="9" t="s">
        <v>31429</v>
      </c>
      <c r="MNM16917" s="21" t="s">
        <v>31428</v>
      </c>
      <c r="MNN16917" s="9" t="s">
        <v>31429</v>
      </c>
      <c r="MNO16917" s="21" t="s">
        <v>31428</v>
      </c>
      <c r="MNP16917" s="9" t="s">
        <v>31429</v>
      </c>
      <c r="MNQ16917" s="21" t="s">
        <v>31428</v>
      </c>
      <c r="MNR16917" s="9" t="s">
        <v>31429</v>
      </c>
      <c r="MNS16917" s="21" t="s">
        <v>31428</v>
      </c>
      <c r="MNT16917" s="9" t="s">
        <v>31429</v>
      </c>
      <c r="MNU16917" s="21" t="s">
        <v>31428</v>
      </c>
      <c r="MNV16917" s="9" t="s">
        <v>31429</v>
      </c>
      <c r="MNW16917" s="21" t="s">
        <v>31428</v>
      </c>
      <c r="MNX16917" s="9" t="s">
        <v>31429</v>
      </c>
      <c r="MNY16917" s="21" t="s">
        <v>31428</v>
      </c>
      <c r="MNZ16917" s="9" t="s">
        <v>31429</v>
      </c>
      <c r="MOA16917" s="21" t="s">
        <v>31428</v>
      </c>
      <c r="MOB16917" s="9" t="s">
        <v>31429</v>
      </c>
      <c r="MOC16917" s="21" t="s">
        <v>31428</v>
      </c>
      <c r="MOD16917" s="9" t="s">
        <v>31429</v>
      </c>
      <c r="MOE16917" s="21" t="s">
        <v>31428</v>
      </c>
      <c r="MOF16917" s="9" t="s">
        <v>31429</v>
      </c>
      <c r="MOG16917" s="21" t="s">
        <v>31428</v>
      </c>
      <c r="MOH16917" s="9" t="s">
        <v>31429</v>
      </c>
      <c r="MOI16917" s="21" t="s">
        <v>31428</v>
      </c>
      <c r="MOJ16917" s="9" t="s">
        <v>31429</v>
      </c>
      <c r="MOK16917" s="21" t="s">
        <v>31428</v>
      </c>
      <c r="MOL16917" s="9" t="s">
        <v>31429</v>
      </c>
      <c r="MOM16917" s="21" t="s">
        <v>31428</v>
      </c>
      <c r="MON16917" s="9" t="s">
        <v>31429</v>
      </c>
      <c r="MOO16917" s="21" t="s">
        <v>31428</v>
      </c>
      <c r="MOP16917" s="9" t="s">
        <v>31429</v>
      </c>
      <c r="MOQ16917" s="21" t="s">
        <v>31428</v>
      </c>
      <c r="MOR16917" s="9" t="s">
        <v>31429</v>
      </c>
      <c r="MOS16917" s="21" t="s">
        <v>31428</v>
      </c>
      <c r="MOT16917" s="9" t="s">
        <v>31429</v>
      </c>
      <c r="MOU16917" s="21" t="s">
        <v>31428</v>
      </c>
      <c r="MOV16917" s="9" t="s">
        <v>31429</v>
      </c>
      <c r="MOW16917" s="21" t="s">
        <v>31428</v>
      </c>
      <c r="MOX16917" s="9" t="s">
        <v>31429</v>
      </c>
      <c r="MOY16917" s="21" t="s">
        <v>31428</v>
      </c>
      <c r="MOZ16917" s="9" t="s">
        <v>31429</v>
      </c>
      <c r="MPA16917" s="21" t="s">
        <v>31428</v>
      </c>
      <c r="MPB16917" s="9" t="s">
        <v>31429</v>
      </c>
      <c r="MPC16917" s="21" t="s">
        <v>31428</v>
      </c>
      <c r="MPD16917" s="9" t="s">
        <v>31429</v>
      </c>
      <c r="MPE16917" s="21" t="s">
        <v>31428</v>
      </c>
      <c r="MPF16917" s="9" t="s">
        <v>31429</v>
      </c>
      <c r="MPG16917" s="21" t="s">
        <v>31428</v>
      </c>
      <c r="MPH16917" s="9" t="s">
        <v>31429</v>
      </c>
      <c r="MPI16917" s="21" t="s">
        <v>31428</v>
      </c>
      <c r="MPJ16917" s="9" t="s">
        <v>31429</v>
      </c>
      <c r="MPK16917" s="21" t="s">
        <v>31428</v>
      </c>
      <c r="MPL16917" s="9" t="s">
        <v>31429</v>
      </c>
      <c r="MPM16917" s="21" t="s">
        <v>31428</v>
      </c>
      <c r="MPN16917" s="9" t="s">
        <v>31429</v>
      </c>
      <c r="MPO16917" s="21" t="s">
        <v>31428</v>
      </c>
      <c r="MPP16917" s="9" t="s">
        <v>31429</v>
      </c>
      <c r="MPQ16917" s="21" t="s">
        <v>31428</v>
      </c>
      <c r="MPR16917" s="9" t="s">
        <v>31429</v>
      </c>
      <c r="MPS16917" s="21" t="s">
        <v>31428</v>
      </c>
      <c r="MPT16917" s="9" t="s">
        <v>31429</v>
      </c>
      <c r="MPU16917" s="21" t="s">
        <v>31428</v>
      </c>
      <c r="MPV16917" s="9" t="s">
        <v>31429</v>
      </c>
      <c r="MPW16917" s="21" t="s">
        <v>31428</v>
      </c>
      <c r="MPX16917" s="9" t="s">
        <v>31429</v>
      </c>
      <c r="MPY16917" s="21" t="s">
        <v>31428</v>
      </c>
      <c r="MPZ16917" s="9" t="s">
        <v>31429</v>
      </c>
      <c r="MQA16917" s="21" t="s">
        <v>31428</v>
      </c>
      <c r="MQB16917" s="9" t="s">
        <v>31429</v>
      </c>
      <c r="MQC16917" s="21" t="s">
        <v>31428</v>
      </c>
      <c r="MQD16917" s="9" t="s">
        <v>31429</v>
      </c>
      <c r="MQE16917" s="21" t="s">
        <v>31428</v>
      </c>
      <c r="MQF16917" s="9" t="s">
        <v>31429</v>
      </c>
      <c r="MQG16917" s="21" t="s">
        <v>31428</v>
      </c>
      <c r="MQH16917" s="9" t="s">
        <v>31429</v>
      </c>
      <c r="MQI16917" s="21" t="s">
        <v>31428</v>
      </c>
      <c r="MQJ16917" s="9" t="s">
        <v>31429</v>
      </c>
      <c r="MQK16917" s="21" t="s">
        <v>31428</v>
      </c>
      <c r="MQL16917" s="9" t="s">
        <v>31429</v>
      </c>
      <c r="MQM16917" s="21" t="s">
        <v>31428</v>
      </c>
      <c r="MQN16917" s="9" t="s">
        <v>31429</v>
      </c>
      <c r="MQO16917" s="21" t="s">
        <v>31428</v>
      </c>
      <c r="MQP16917" s="9" t="s">
        <v>31429</v>
      </c>
      <c r="MQQ16917" s="21" t="s">
        <v>31428</v>
      </c>
      <c r="MQR16917" s="9" t="s">
        <v>31429</v>
      </c>
      <c r="MQS16917" s="21" t="s">
        <v>31428</v>
      </c>
      <c r="MQT16917" s="9" t="s">
        <v>31429</v>
      </c>
      <c r="MQU16917" s="21" t="s">
        <v>31428</v>
      </c>
      <c r="MQV16917" s="9" t="s">
        <v>31429</v>
      </c>
      <c r="MQW16917" s="21" t="s">
        <v>31428</v>
      </c>
      <c r="MQX16917" s="9" t="s">
        <v>31429</v>
      </c>
      <c r="MQY16917" s="21" t="s">
        <v>31428</v>
      </c>
      <c r="MQZ16917" s="9" t="s">
        <v>31429</v>
      </c>
      <c r="MRA16917" s="21" t="s">
        <v>31428</v>
      </c>
      <c r="MRB16917" s="9" t="s">
        <v>31429</v>
      </c>
      <c r="MRC16917" s="21" t="s">
        <v>31428</v>
      </c>
      <c r="MRD16917" s="9" t="s">
        <v>31429</v>
      </c>
      <c r="MRE16917" s="21" t="s">
        <v>31428</v>
      </c>
      <c r="MRF16917" s="9" t="s">
        <v>31429</v>
      </c>
      <c r="MRG16917" s="21" t="s">
        <v>31428</v>
      </c>
      <c r="MRH16917" s="9" t="s">
        <v>31429</v>
      </c>
      <c r="MRI16917" s="21" t="s">
        <v>31428</v>
      </c>
      <c r="MRJ16917" s="9" t="s">
        <v>31429</v>
      </c>
      <c r="MRK16917" s="21" t="s">
        <v>31428</v>
      </c>
      <c r="MRL16917" s="9" t="s">
        <v>31429</v>
      </c>
      <c r="MRM16917" s="21" t="s">
        <v>31428</v>
      </c>
      <c r="MRN16917" s="9" t="s">
        <v>31429</v>
      </c>
      <c r="MRO16917" s="21" t="s">
        <v>31428</v>
      </c>
      <c r="MRP16917" s="9" t="s">
        <v>31429</v>
      </c>
      <c r="MRQ16917" s="21" t="s">
        <v>31428</v>
      </c>
      <c r="MRR16917" s="9" t="s">
        <v>31429</v>
      </c>
      <c r="MRS16917" s="21" t="s">
        <v>31428</v>
      </c>
      <c r="MRT16917" s="9" t="s">
        <v>31429</v>
      </c>
      <c r="MRU16917" s="21" t="s">
        <v>31428</v>
      </c>
      <c r="MRV16917" s="9" t="s">
        <v>31429</v>
      </c>
      <c r="MRW16917" s="21" t="s">
        <v>31428</v>
      </c>
      <c r="MRX16917" s="9" t="s">
        <v>31429</v>
      </c>
      <c r="MRY16917" s="21" t="s">
        <v>31428</v>
      </c>
      <c r="MRZ16917" s="9" t="s">
        <v>31429</v>
      </c>
      <c r="MSA16917" s="21" t="s">
        <v>31428</v>
      </c>
      <c r="MSB16917" s="9" t="s">
        <v>31429</v>
      </c>
      <c r="MSC16917" s="21" t="s">
        <v>31428</v>
      </c>
      <c r="MSD16917" s="9" t="s">
        <v>31429</v>
      </c>
      <c r="MSE16917" s="21" t="s">
        <v>31428</v>
      </c>
      <c r="MSF16917" s="9" t="s">
        <v>31429</v>
      </c>
      <c r="MSG16917" s="21" t="s">
        <v>31428</v>
      </c>
      <c r="MSH16917" s="9" t="s">
        <v>31429</v>
      </c>
      <c r="MSI16917" s="21" t="s">
        <v>31428</v>
      </c>
      <c r="MSJ16917" s="9" t="s">
        <v>31429</v>
      </c>
      <c r="MSK16917" s="21" t="s">
        <v>31428</v>
      </c>
      <c r="MSL16917" s="9" t="s">
        <v>31429</v>
      </c>
      <c r="MSM16917" s="21" t="s">
        <v>31428</v>
      </c>
      <c r="MSN16917" s="9" t="s">
        <v>31429</v>
      </c>
      <c r="MSO16917" s="21" t="s">
        <v>31428</v>
      </c>
      <c r="MSP16917" s="9" t="s">
        <v>31429</v>
      </c>
      <c r="MSQ16917" s="21" t="s">
        <v>31428</v>
      </c>
      <c r="MSR16917" s="9" t="s">
        <v>31429</v>
      </c>
      <c r="MSS16917" s="21" t="s">
        <v>31428</v>
      </c>
      <c r="MST16917" s="9" t="s">
        <v>31429</v>
      </c>
      <c r="MSU16917" s="21" t="s">
        <v>31428</v>
      </c>
      <c r="MSV16917" s="9" t="s">
        <v>31429</v>
      </c>
      <c r="MSW16917" s="21" t="s">
        <v>31428</v>
      </c>
      <c r="MSX16917" s="9" t="s">
        <v>31429</v>
      </c>
      <c r="MSY16917" s="21" t="s">
        <v>31428</v>
      </c>
      <c r="MSZ16917" s="9" t="s">
        <v>31429</v>
      </c>
      <c r="MTA16917" s="21" t="s">
        <v>31428</v>
      </c>
      <c r="MTB16917" s="9" t="s">
        <v>31429</v>
      </c>
      <c r="MTC16917" s="21" t="s">
        <v>31428</v>
      </c>
      <c r="MTD16917" s="9" t="s">
        <v>31429</v>
      </c>
      <c r="MTE16917" s="21" t="s">
        <v>31428</v>
      </c>
      <c r="MTF16917" s="9" t="s">
        <v>31429</v>
      </c>
      <c r="MTG16917" s="21" t="s">
        <v>31428</v>
      </c>
      <c r="MTH16917" s="9" t="s">
        <v>31429</v>
      </c>
      <c r="MTI16917" s="21" t="s">
        <v>31428</v>
      </c>
      <c r="MTJ16917" s="9" t="s">
        <v>31429</v>
      </c>
      <c r="MTK16917" s="21" t="s">
        <v>31428</v>
      </c>
      <c r="MTL16917" s="9" t="s">
        <v>31429</v>
      </c>
      <c r="MTM16917" s="21" t="s">
        <v>31428</v>
      </c>
      <c r="MTN16917" s="9" t="s">
        <v>31429</v>
      </c>
      <c r="MTO16917" s="21" t="s">
        <v>31428</v>
      </c>
      <c r="MTP16917" s="9" t="s">
        <v>31429</v>
      </c>
      <c r="MTQ16917" s="21" t="s">
        <v>31428</v>
      </c>
      <c r="MTR16917" s="9" t="s">
        <v>31429</v>
      </c>
      <c r="MTS16917" s="21" t="s">
        <v>31428</v>
      </c>
      <c r="MTT16917" s="9" t="s">
        <v>31429</v>
      </c>
      <c r="MTU16917" s="21" t="s">
        <v>31428</v>
      </c>
      <c r="MTV16917" s="9" t="s">
        <v>31429</v>
      </c>
      <c r="MTW16917" s="21" t="s">
        <v>31428</v>
      </c>
      <c r="MTX16917" s="9" t="s">
        <v>31429</v>
      </c>
      <c r="MTY16917" s="21" t="s">
        <v>31428</v>
      </c>
      <c r="MTZ16917" s="9" t="s">
        <v>31429</v>
      </c>
      <c r="MUA16917" s="21" t="s">
        <v>31428</v>
      </c>
      <c r="MUB16917" s="9" t="s">
        <v>31429</v>
      </c>
      <c r="MUC16917" s="21" t="s">
        <v>31428</v>
      </c>
      <c r="MUD16917" s="9" t="s">
        <v>31429</v>
      </c>
      <c r="MUE16917" s="21" t="s">
        <v>31428</v>
      </c>
      <c r="MUF16917" s="9" t="s">
        <v>31429</v>
      </c>
      <c r="MUG16917" s="21" t="s">
        <v>31428</v>
      </c>
      <c r="MUH16917" s="9" t="s">
        <v>31429</v>
      </c>
      <c r="MUI16917" s="21" t="s">
        <v>31428</v>
      </c>
      <c r="MUJ16917" s="9" t="s">
        <v>31429</v>
      </c>
      <c r="MUK16917" s="21" t="s">
        <v>31428</v>
      </c>
      <c r="MUL16917" s="9" t="s">
        <v>31429</v>
      </c>
      <c r="MUM16917" s="21" t="s">
        <v>31428</v>
      </c>
      <c r="MUN16917" s="9" t="s">
        <v>31429</v>
      </c>
      <c r="MUO16917" s="21" t="s">
        <v>31428</v>
      </c>
      <c r="MUP16917" s="9" t="s">
        <v>31429</v>
      </c>
      <c r="MUQ16917" s="21" t="s">
        <v>31428</v>
      </c>
      <c r="MUR16917" s="9" t="s">
        <v>31429</v>
      </c>
      <c r="MUS16917" s="21" t="s">
        <v>31428</v>
      </c>
      <c r="MUT16917" s="9" t="s">
        <v>31429</v>
      </c>
      <c r="MUU16917" s="21" t="s">
        <v>31428</v>
      </c>
      <c r="MUV16917" s="9" t="s">
        <v>31429</v>
      </c>
      <c r="MUW16917" s="21" t="s">
        <v>31428</v>
      </c>
      <c r="MUX16917" s="9" t="s">
        <v>31429</v>
      </c>
      <c r="MUY16917" s="21" t="s">
        <v>31428</v>
      </c>
      <c r="MUZ16917" s="9" t="s">
        <v>31429</v>
      </c>
      <c r="MVA16917" s="21" t="s">
        <v>31428</v>
      </c>
      <c r="MVB16917" s="9" t="s">
        <v>31429</v>
      </c>
      <c r="MVC16917" s="21" t="s">
        <v>31428</v>
      </c>
      <c r="MVD16917" s="9" t="s">
        <v>31429</v>
      </c>
      <c r="MVE16917" s="21" t="s">
        <v>31428</v>
      </c>
      <c r="MVF16917" s="9" t="s">
        <v>31429</v>
      </c>
      <c r="MVG16917" s="21" t="s">
        <v>31428</v>
      </c>
      <c r="MVH16917" s="9" t="s">
        <v>31429</v>
      </c>
      <c r="MVI16917" s="21" t="s">
        <v>31428</v>
      </c>
      <c r="MVJ16917" s="9" t="s">
        <v>31429</v>
      </c>
      <c r="MVK16917" s="21" t="s">
        <v>31428</v>
      </c>
      <c r="MVL16917" s="9" t="s">
        <v>31429</v>
      </c>
      <c r="MVM16917" s="21" t="s">
        <v>31428</v>
      </c>
      <c r="MVN16917" s="9" t="s">
        <v>31429</v>
      </c>
      <c r="MVO16917" s="21" t="s">
        <v>31428</v>
      </c>
      <c r="MVP16917" s="9" t="s">
        <v>31429</v>
      </c>
      <c r="MVQ16917" s="21" t="s">
        <v>31428</v>
      </c>
      <c r="MVR16917" s="9" t="s">
        <v>31429</v>
      </c>
      <c r="MVS16917" s="21" t="s">
        <v>31428</v>
      </c>
      <c r="MVT16917" s="9" t="s">
        <v>31429</v>
      </c>
      <c r="MVU16917" s="21" t="s">
        <v>31428</v>
      </c>
      <c r="MVV16917" s="9" t="s">
        <v>31429</v>
      </c>
      <c r="MVW16917" s="21" t="s">
        <v>31428</v>
      </c>
      <c r="MVX16917" s="9" t="s">
        <v>31429</v>
      </c>
      <c r="MVY16917" s="21" t="s">
        <v>31428</v>
      </c>
      <c r="MVZ16917" s="9" t="s">
        <v>31429</v>
      </c>
      <c r="MWA16917" s="21" t="s">
        <v>31428</v>
      </c>
      <c r="MWB16917" s="9" t="s">
        <v>31429</v>
      </c>
      <c r="MWC16917" s="21" t="s">
        <v>31428</v>
      </c>
      <c r="MWD16917" s="9" t="s">
        <v>31429</v>
      </c>
      <c r="MWE16917" s="21" t="s">
        <v>31428</v>
      </c>
      <c r="MWF16917" s="9" t="s">
        <v>31429</v>
      </c>
      <c r="MWG16917" s="21" t="s">
        <v>31428</v>
      </c>
      <c r="MWH16917" s="9" t="s">
        <v>31429</v>
      </c>
      <c r="MWI16917" s="21" t="s">
        <v>31428</v>
      </c>
      <c r="MWJ16917" s="9" t="s">
        <v>31429</v>
      </c>
      <c r="MWK16917" s="21" t="s">
        <v>31428</v>
      </c>
      <c r="MWL16917" s="9" t="s">
        <v>31429</v>
      </c>
      <c r="MWM16917" s="21" t="s">
        <v>31428</v>
      </c>
      <c r="MWN16917" s="9" t="s">
        <v>31429</v>
      </c>
      <c r="MWO16917" s="21" t="s">
        <v>31428</v>
      </c>
      <c r="MWP16917" s="9" t="s">
        <v>31429</v>
      </c>
      <c r="MWQ16917" s="21" t="s">
        <v>31428</v>
      </c>
      <c r="MWR16917" s="9" t="s">
        <v>31429</v>
      </c>
      <c r="MWS16917" s="21" t="s">
        <v>31428</v>
      </c>
      <c r="MWT16917" s="9" t="s">
        <v>31429</v>
      </c>
      <c r="MWU16917" s="21" t="s">
        <v>31428</v>
      </c>
      <c r="MWV16917" s="9" t="s">
        <v>31429</v>
      </c>
      <c r="MWW16917" s="21" t="s">
        <v>31428</v>
      </c>
      <c r="MWX16917" s="9" t="s">
        <v>31429</v>
      </c>
      <c r="MWY16917" s="21" t="s">
        <v>31428</v>
      </c>
      <c r="MWZ16917" s="9" t="s">
        <v>31429</v>
      </c>
      <c r="MXA16917" s="21" t="s">
        <v>31428</v>
      </c>
      <c r="MXB16917" s="9" t="s">
        <v>31429</v>
      </c>
      <c r="MXC16917" s="21" t="s">
        <v>31428</v>
      </c>
      <c r="MXD16917" s="9" t="s">
        <v>31429</v>
      </c>
      <c r="MXE16917" s="21" t="s">
        <v>31428</v>
      </c>
      <c r="MXF16917" s="9" t="s">
        <v>31429</v>
      </c>
      <c r="MXG16917" s="21" t="s">
        <v>31428</v>
      </c>
      <c r="MXH16917" s="9" t="s">
        <v>31429</v>
      </c>
      <c r="MXI16917" s="21" t="s">
        <v>31428</v>
      </c>
      <c r="MXJ16917" s="9" t="s">
        <v>31429</v>
      </c>
      <c r="MXK16917" s="21" t="s">
        <v>31428</v>
      </c>
      <c r="MXL16917" s="9" t="s">
        <v>31429</v>
      </c>
      <c r="MXM16917" s="21" t="s">
        <v>31428</v>
      </c>
      <c r="MXN16917" s="9" t="s">
        <v>31429</v>
      </c>
      <c r="MXO16917" s="21" t="s">
        <v>31428</v>
      </c>
      <c r="MXP16917" s="9" t="s">
        <v>31429</v>
      </c>
      <c r="MXQ16917" s="21" t="s">
        <v>31428</v>
      </c>
      <c r="MXR16917" s="9" t="s">
        <v>31429</v>
      </c>
      <c r="MXS16917" s="21" t="s">
        <v>31428</v>
      </c>
      <c r="MXT16917" s="9" t="s">
        <v>31429</v>
      </c>
      <c r="MXU16917" s="21" t="s">
        <v>31428</v>
      </c>
      <c r="MXV16917" s="9" t="s">
        <v>31429</v>
      </c>
      <c r="MXW16917" s="21" t="s">
        <v>31428</v>
      </c>
      <c r="MXX16917" s="9" t="s">
        <v>31429</v>
      </c>
      <c r="MXY16917" s="21" t="s">
        <v>31428</v>
      </c>
      <c r="MXZ16917" s="9" t="s">
        <v>31429</v>
      </c>
      <c r="MYA16917" s="21" t="s">
        <v>31428</v>
      </c>
      <c r="MYB16917" s="9" t="s">
        <v>31429</v>
      </c>
      <c r="MYC16917" s="21" t="s">
        <v>31428</v>
      </c>
      <c r="MYD16917" s="9" t="s">
        <v>31429</v>
      </c>
      <c r="MYE16917" s="21" t="s">
        <v>31428</v>
      </c>
      <c r="MYF16917" s="9" t="s">
        <v>31429</v>
      </c>
      <c r="MYG16917" s="21" t="s">
        <v>31428</v>
      </c>
      <c r="MYH16917" s="9" t="s">
        <v>31429</v>
      </c>
      <c r="MYI16917" s="21" t="s">
        <v>31428</v>
      </c>
      <c r="MYJ16917" s="9" t="s">
        <v>31429</v>
      </c>
      <c r="MYK16917" s="21" t="s">
        <v>31428</v>
      </c>
      <c r="MYL16917" s="9" t="s">
        <v>31429</v>
      </c>
      <c r="MYM16917" s="21" t="s">
        <v>31428</v>
      </c>
      <c r="MYN16917" s="9" t="s">
        <v>31429</v>
      </c>
      <c r="MYO16917" s="21" t="s">
        <v>31428</v>
      </c>
      <c r="MYP16917" s="9" t="s">
        <v>31429</v>
      </c>
      <c r="MYQ16917" s="21" t="s">
        <v>31428</v>
      </c>
      <c r="MYR16917" s="9" t="s">
        <v>31429</v>
      </c>
      <c r="MYS16917" s="21" t="s">
        <v>31428</v>
      </c>
      <c r="MYT16917" s="9" t="s">
        <v>31429</v>
      </c>
      <c r="MYU16917" s="21" t="s">
        <v>31428</v>
      </c>
      <c r="MYV16917" s="9" t="s">
        <v>31429</v>
      </c>
      <c r="MYW16917" s="21" t="s">
        <v>31428</v>
      </c>
      <c r="MYX16917" s="9" t="s">
        <v>31429</v>
      </c>
      <c r="MYY16917" s="21" t="s">
        <v>31428</v>
      </c>
      <c r="MYZ16917" s="9" t="s">
        <v>31429</v>
      </c>
      <c r="MZA16917" s="21" t="s">
        <v>31428</v>
      </c>
      <c r="MZB16917" s="9" t="s">
        <v>31429</v>
      </c>
      <c r="MZC16917" s="21" t="s">
        <v>31428</v>
      </c>
      <c r="MZD16917" s="9" t="s">
        <v>31429</v>
      </c>
      <c r="MZE16917" s="21" t="s">
        <v>31428</v>
      </c>
      <c r="MZF16917" s="9" t="s">
        <v>31429</v>
      </c>
      <c r="MZG16917" s="21" t="s">
        <v>31428</v>
      </c>
      <c r="MZH16917" s="9" t="s">
        <v>31429</v>
      </c>
      <c r="MZI16917" s="21" t="s">
        <v>31428</v>
      </c>
      <c r="MZJ16917" s="9" t="s">
        <v>31429</v>
      </c>
      <c r="MZK16917" s="21" t="s">
        <v>31428</v>
      </c>
      <c r="MZL16917" s="9" t="s">
        <v>31429</v>
      </c>
      <c r="MZM16917" s="21" t="s">
        <v>31428</v>
      </c>
      <c r="MZN16917" s="9" t="s">
        <v>31429</v>
      </c>
      <c r="MZO16917" s="21" t="s">
        <v>31428</v>
      </c>
      <c r="MZP16917" s="9" t="s">
        <v>31429</v>
      </c>
      <c r="MZQ16917" s="21" t="s">
        <v>31428</v>
      </c>
      <c r="MZR16917" s="9" t="s">
        <v>31429</v>
      </c>
      <c r="MZS16917" s="21" t="s">
        <v>31428</v>
      </c>
      <c r="MZT16917" s="9" t="s">
        <v>31429</v>
      </c>
      <c r="MZU16917" s="21" t="s">
        <v>31428</v>
      </c>
      <c r="MZV16917" s="9" t="s">
        <v>31429</v>
      </c>
      <c r="MZW16917" s="21" t="s">
        <v>31428</v>
      </c>
      <c r="MZX16917" s="9" t="s">
        <v>31429</v>
      </c>
      <c r="MZY16917" s="21" t="s">
        <v>31428</v>
      </c>
      <c r="MZZ16917" s="9" t="s">
        <v>31429</v>
      </c>
      <c r="NAA16917" s="21" t="s">
        <v>31428</v>
      </c>
      <c r="NAB16917" s="9" t="s">
        <v>31429</v>
      </c>
      <c r="NAC16917" s="21" t="s">
        <v>31428</v>
      </c>
      <c r="NAD16917" s="9" t="s">
        <v>31429</v>
      </c>
      <c r="NAE16917" s="21" t="s">
        <v>31428</v>
      </c>
      <c r="NAF16917" s="9" t="s">
        <v>31429</v>
      </c>
      <c r="NAG16917" s="21" t="s">
        <v>31428</v>
      </c>
      <c r="NAH16917" s="9" t="s">
        <v>31429</v>
      </c>
      <c r="NAI16917" s="21" t="s">
        <v>31428</v>
      </c>
      <c r="NAJ16917" s="9" t="s">
        <v>31429</v>
      </c>
      <c r="NAK16917" s="21" t="s">
        <v>31428</v>
      </c>
      <c r="NAL16917" s="9" t="s">
        <v>31429</v>
      </c>
      <c r="NAM16917" s="21" t="s">
        <v>31428</v>
      </c>
      <c r="NAN16917" s="9" t="s">
        <v>31429</v>
      </c>
      <c r="NAO16917" s="21" t="s">
        <v>31428</v>
      </c>
      <c r="NAP16917" s="9" t="s">
        <v>31429</v>
      </c>
      <c r="NAQ16917" s="21" t="s">
        <v>31428</v>
      </c>
      <c r="NAR16917" s="9" t="s">
        <v>31429</v>
      </c>
      <c r="NAS16917" s="21" t="s">
        <v>31428</v>
      </c>
      <c r="NAT16917" s="9" t="s">
        <v>31429</v>
      </c>
      <c r="NAU16917" s="21" t="s">
        <v>31428</v>
      </c>
      <c r="NAV16917" s="9" t="s">
        <v>31429</v>
      </c>
      <c r="NAW16917" s="21" t="s">
        <v>31428</v>
      </c>
      <c r="NAX16917" s="9" t="s">
        <v>31429</v>
      </c>
      <c r="NAY16917" s="21" t="s">
        <v>31428</v>
      </c>
      <c r="NAZ16917" s="9" t="s">
        <v>31429</v>
      </c>
      <c r="NBA16917" s="21" t="s">
        <v>31428</v>
      </c>
      <c r="NBB16917" s="9" t="s">
        <v>31429</v>
      </c>
      <c r="NBC16917" s="21" t="s">
        <v>31428</v>
      </c>
      <c r="NBD16917" s="9" t="s">
        <v>31429</v>
      </c>
      <c r="NBE16917" s="21" t="s">
        <v>31428</v>
      </c>
      <c r="NBF16917" s="9" t="s">
        <v>31429</v>
      </c>
      <c r="NBG16917" s="21" t="s">
        <v>31428</v>
      </c>
      <c r="NBH16917" s="9" t="s">
        <v>31429</v>
      </c>
      <c r="NBI16917" s="21" t="s">
        <v>31428</v>
      </c>
      <c r="NBJ16917" s="9" t="s">
        <v>31429</v>
      </c>
      <c r="NBK16917" s="21" t="s">
        <v>31428</v>
      </c>
      <c r="NBL16917" s="9" t="s">
        <v>31429</v>
      </c>
      <c r="NBM16917" s="21" t="s">
        <v>31428</v>
      </c>
      <c r="NBN16917" s="9" t="s">
        <v>31429</v>
      </c>
      <c r="NBO16917" s="21" t="s">
        <v>31428</v>
      </c>
      <c r="NBP16917" s="9" t="s">
        <v>31429</v>
      </c>
      <c r="NBQ16917" s="21" t="s">
        <v>31428</v>
      </c>
      <c r="NBR16917" s="9" t="s">
        <v>31429</v>
      </c>
      <c r="NBS16917" s="21" t="s">
        <v>31428</v>
      </c>
      <c r="NBT16917" s="9" t="s">
        <v>31429</v>
      </c>
      <c r="NBU16917" s="21" t="s">
        <v>31428</v>
      </c>
      <c r="NBV16917" s="9" t="s">
        <v>31429</v>
      </c>
      <c r="NBW16917" s="21" t="s">
        <v>31428</v>
      </c>
      <c r="NBX16917" s="9" t="s">
        <v>31429</v>
      </c>
      <c r="NBY16917" s="21" t="s">
        <v>31428</v>
      </c>
      <c r="NBZ16917" s="9" t="s">
        <v>31429</v>
      </c>
      <c r="NCA16917" s="21" t="s">
        <v>31428</v>
      </c>
      <c r="NCB16917" s="9" t="s">
        <v>31429</v>
      </c>
      <c r="NCC16917" s="21" t="s">
        <v>31428</v>
      </c>
      <c r="NCD16917" s="9" t="s">
        <v>31429</v>
      </c>
      <c r="NCE16917" s="21" t="s">
        <v>31428</v>
      </c>
      <c r="NCF16917" s="9" t="s">
        <v>31429</v>
      </c>
      <c r="NCG16917" s="21" t="s">
        <v>31428</v>
      </c>
      <c r="NCH16917" s="9" t="s">
        <v>31429</v>
      </c>
      <c r="NCI16917" s="21" t="s">
        <v>31428</v>
      </c>
      <c r="NCJ16917" s="9" t="s">
        <v>31429</v>
      </c>
      <c r="NCK16917" s="21" t="s">
        <v>31428</v>
      </c>
      <c r="NCL16917" s="9" t="s">
        <v>31429</v>
      </c>
      <c r="NCM16917" s="21" t="s">
        <v>31428</v>
      </c>
      <c r="NCN16917" s="9" t="s">
        <v>31429</v>
      </c>
      <c r="NCO16917" s="21" t="s">
        <v>31428</v>
      </c>
      <c r="NCP16917" s="9" t="s">
        <v>31429</v>
      </c>
      <c r="NCQ16917" s="21" t="s">
        <v>31428</v>
      </c>
      <c r="NCR16917" s="9" t="s">
        <v>31429</v>
      </c>
      <c r="NCS16917" s="21" t="s">
        <v>31428</v>
      </c>
      <c r="NCT16917" s="9" t="s">
        <v>31429</v>
      </c>
      <c r="NCU16917" s="21" t="s">
        <v>31428</v>
      </c>
      <c r="NCV16917" s="9" t="s">
        <v>31429</v>
      </c>
      <c r="NCW16917" s="21" t="s">
        <v>31428</v>
      </c>
      <c r="NCX16917" s="9" t="s">
        <v>31429</v>
      </c>
      <c r="NCY16917" s="21" t="s">
        <v>31428</v>
      </c>
      <c r="NCZ16917" s="9" t="s">
        <v>31429</v>
      </c>
      <c r="NDA16917" s="21" t="s">
        <v>31428</v>
      </c>
      <c r="NDB16917" s="9" t="s">
        <v>31429</v>
      </c>
      <c r="NDC16917" s="21" t="s">
        <v>31428</v>
      </c>
      <c r="NDD16917" s="9" t="s">
        <v>31429</v>
      </c>
      <c r="NDE16917" s="21" t="s">
        <v>31428</v>
      </c>
      <c r="NDF16917" s="9" t="s">
        <v>31429</v>
      </c>
      <c r="NDG16917" s="21" t="s">
        <v>31428</v>
      </c>
      <c r="NDH16917" s="9" t="s">
        <v>31429</v>
      </c>
      <c r="NDI16917" s="21" t="s">
        <v>31428</v>
      </c>
      <c r="NDJ16917" s="9" t="s">
        <v>31429</v>
      </c>
      <c r="NDK16917" s="21" t="s">
        <v>31428</v>
      </c>
      <c r="NDL16917" s="9" t="s">
        <v>31429</v>
      </c>
      <c r="NDM16917" s="21" t="s">
        <v>31428</v>
      </c>
      <c r="NDN16917" s="9" t="s">
        <v>31429</v>
      </c>
      <c r="NDO16917" s="21" t="s">
        <v>31428</v>
      </c>
      <c r="NDP16917" s="9" t="s">
        <v>31429</v>
      </c>
      <c r="NDQ16917" s="21" t="s">
        <v>31428</v>
      </c>
      <c r="NDR16917" s="9" t="s">
        <v>31429</v>
      </c>
      <c r="NDS16917" s="21" t="s">
        <v>31428</v>
      </c>
      <c r="NDT16917" s="9" t="s">
        <v>31429</v>
      </c>
      <c r="NDU16917" s="21" t="s">
        <v>31428</v>
      </c>
      <c r="NDV16917" s="9" t="s">
        <v>31429</v>
      </c>
      <c r="NDW16917" s="21" t="s">
        <v>31428</v>
      </c>
      <c r="NDX16917" s="9" t="s">
        <v>31429</v>
      </c>
      <c r="NDY16917" s="21" t="s">
        <v>31428</v>
      </c>
      <c r="NDZ16917" s="9" t="s">
        <v>31429</v>
      </c>
      <c r="NEA16917" s="21" t="s">
        <v>31428</v>
      </c>
      <c r="NEB16917" s="9" t="s">
        <v>31429</v>
      </c>
      <c r="NEC16917" s="21" t="s">
        <v>31428</v>
      </c>
      <c r="NED16917" s="9" t="s">
        <v>31429</v>
      </c>
      <c r="NEE16917" s="21" t="s">
        <v>31428</v>
      </c>
      <c r="NEF16917" s="9" t="s">
        <v>31429</v>
      </c>
      <c r="NEG16917" s="21" t="s">
        <v>31428</v>
      </c>
      <c r="NEH16917" s="9" t="s">
        <v>31429</v>
      </c>
      <c r="NEI16917" s="21" t="s">
        <v>31428</v>
      </c>
      <c r="NEJ16917" s="9" t="s">
        <v>31429</v>
      </c>
      <c r="NEK16917" s="21" t="s">
        <v>31428</v>
      </c>
      <c r="NEL16917" s="9" t="s">
        <v>31429</v>
      </c>
      <c r="NEM16917" s="21" t="s">
        <v>31428</v>
      </c>
      <c r="NEN16917" s="9" t="s">
        <v>31429</v>
      </c>
      <c r="NEO16917" s="21" t="s">
        <v>31428</v>
      </c>
      <c r="NEP16917" s="9" t="s">
        <v>31429</v>
      </c>
      <c r="NEQ16917" s="21" t="s">
        <v>31428</v>
      </c>
      <c r="NER16917" s="9" t="s">
        <v>31429</v>
      </c>
      <c r="NES16917" s="21" t="s">
        <v>31428</v>
      </c>
      <c r="NET16917" s="9" t="s">
        <v>31429</v>
      </c>
      <c r="NEU16917" s="21" t="s">
        <v>31428</v>
      </c>
      <c r="NEV16917" s="9" t="s">
        <v>31429</v>
      </c>
      <c r="NEW16917" s="21" t="s">
        <v>31428</v>
      </c>
      <c r="NEX16917" s="9" t="s">
        <v>31429</v>
      </c>
      <c r="NEY16917" s="21" t="s">
        <v>31428</v>
      </c>
      <c r="NEZ16917" s="9" t="s">
        <v>31429</v>
      </c>
      <c r="NFA16917" s="21" t="s">
        <v>31428</v>
      </c>
      <c r="NFB16917" s="9" t="s">
        <v>31429</v>
      </c>
      <c r="NFC16917" s="21" t="s">
        <v>31428</v>
      </c>
      <c r="NFD16917" s="9" t="s">
        <v>31429</v>
      </c>
      <c r="NFE16917" s="21" t="s">
        <v>31428</v>
      </c>
      <c r="NFF16917" s="9" t="s">
        <v>31429</v>
      </c>
      <c r="NFG16917" s="21" t="s">
        <v>31428</v>
      </c>
      <c r="NFH16917" s="9" t="s">
        <v>31429</v>
      </c>
      <c r="NFI16917" s="21" t="s">
        <v>31428</v>
      </c>
      <c r="NFJ16917" s="9" t="s">
        <v>31429</v>
      </c>
      <c r="NFK16917" s="21" t="s">
        <v>31428</v>
      </c>
      <c r="NFL16917" s="9" t="s">
        <v>31429</v>
      </c>
      <c r="NFM16917" s="21" t="s">
        <v>31428</v>
      </c>
      <c r="NFN16917" s="9" t="s">
        <v>31429</v>
      </c>
      <c r="NFO16917" s="21" t="s">
        <v>31428</v>
      </c>
      <c r="NFP16917" s="9" t="s">
        <v>31429</v>
      </c>
      <c r="NFQ16917" s="21" t="s">
        <v>31428</v>
      </c>
      <c r="NFR16917" s="9" t="s">
        <v>31429</v>
      </c>
      <c r="NFS16917" s="21" t="s">
        <v>31428</v>
      </c>
      <c r="NFT16917" s="9" t="s">
        <v>31429</v>
      </c>
      <c r="NFU16917" s="21" t="s">
        <v>31428</v>
      </c>
      <c r="NFV16917" s="9" t="s">
        <v>31429</v>
      </c>
      <c r="NFW16917" s="21" t="s">
        <v>31428</v>
      </c>
      <c r="NFX16917" s="9" t="s">
        <v>31429</v>
      </c>
      <c r="NFY16917" s="21" t="s">
        <v>31428</v>
      </c>
      <c r="NFZ16917" s="9" t="s">
        <v>31429</v>
      </c>
      <c r="NGA16917" s="21" t="s">
        <v>31428</v>
      </c>
      <c r="NGB16917" s="9" t="s">
        <v>31429</v>
      </c>
      <c r="NGC16917" s="21" t="s">
        <v>31428</v>
      </c>
      <c r="NGD16917" s="9" t="s">
        <v>31429</v>
      </c>
      <c r="NGE16917" s="21" t="s">
        <v>31428</v>
      </c>
      <c r="NGF16917" s="9" t="s">
        <v>31429</v>
      </c>
      <c r="NGG16917" s="21" t="s">
        <v>31428</v>
      </c>
      <c r="NGH16917" s="9" t="s">
        <v>31429</v>
      </c>
      <c r="NGI16917" s="21" t="s">
        <v>31428</v>
      </c>
      <c r="NGJ16917" s="9" t="s">
        <v>31429</v>
      </c>
      <c r="NGK16917" s="21" t="s">
        <v>31428</v>
      </c>
      <c r="NGL16917" s="9" t="s">
        <v>31429</v>
      </c>
      <c r="NGM16917" s="21" t="s">
        <v>31428</v>
      </c>
      <c r="NGN16917" s="9" t="s">
        <v>31429</v>
      </c>
      <c r="NGO16917" s="21" t="s">
        <v>31428</v>
      </c>
      <c r="NGP16917" s="9" t="s">
        <v>31429</v>
      </c>
      <c r="NGQ16917" s="21" t="s">
        <v>31428</v>
      </c>
      <c r="NGR16917" s="9" t="s">
        <v>31429</v>
      </c>
      <c r="NGS16917" s="21" t="s">
        <v>31428</v>
      </c>
      <c r="NGT16917" s="9" t="s">
        <v>31429</v>
      </c>
      <c r="NGU16917" s="21" t="s">
        <v>31428</v>
      </c>
      <c r="NGV16917" s="9" t="s">
        <v>31429</v>
      </c>
      <c r="NGW16917" s="21" t="s">
        <v>31428</v>
      </c>
      <c r="NGX16917" s="9" t="s">
        <v>31429</v>
      </c>
      <c r="NGY16917" s="21" t="s">
        <v>31428</v>
      </c>
      <c r="NGZ16917" s="9" t="s">
        <v>31429</v>
      </c>
      <c r="NHA16917" s="21" t="s">
        <v>31428</v>
      </c>
      <c r="NHB16917" s="9" t="s">
        <v>31429</v>
      </c>
      <c r="NHC16917" s="21" t="s">
        <v>31428</v>
      </c>
      <c r="NHD16917" s="9" t="s">
        <v>31429</v>
      </c>
      <c r="NHE16917" s="21" t="s">
        <v>31428</v>
      </c>
      <c r="NHF16917" s="9" t="s">
        <v>31429</v>
      </c>
      <c r="NHG16917" s="21" t="s">
        <v>31428</v>
      </c>
      <c r="NHH16917" s="9" t="s">
        <v>31429</v>
      </c>
      <c r="NHI16917" s="21" t="s">
        <v>31428</v>
      </c>
      <c r="NHJ16917" s="9" t="s">
        <v>31429</v>
      </c>
      <c r="NHK16917" s="21" t="s">
        <v>31428</v>
      </c>
      <c r="NHL16917" s="9" t="s">
        <v>31429</v>
      </c>
      <c r="NHM16917" s="21" t="s">
        <v>31428</v>
      </c>
      <c r="NHN16917" s="9" t="s">
        <v>31429</v>
      </c>
      <c r="NHO16917" s="21" t="s">
        <v>31428</v>
      </c>
      <c r="NHP16917" s="9" t="s">
        <v>31429</v>
      </c>
      <c r="NHQ16917" s="21" t="s">
        <v>31428</v>
      </c>
      <c r="NHR16917" s="9" t="s">
        <v>31429</v>
      </c>
      <c r="NHS16917" s="21" t="s">
        <v>31428</v>
      </c>
      <c r="NHT16917" s="9" t="s">
        <v>31429</v>
      </c>
      <c r="NHU16917" s="21" t="s">
        <v>31428</v>
      </c>
      <c r="NHV16917" s="9" t="s">
        <v>31429</v>
      </c>
      <c r="NHW16917" s="21" t="s">
        <v>31428</v>
      </c>
      <c r="NHX16917" s="9" t="s">
        <v>31429</v>
      </c>
      <c r="NHY16917" s="21" t="s">
        <v>31428</v>
      </c>
      <c r="NHZ16917" s="9" t="s">
        <v>31429</v>
      </c>
      <c r="NIA16917" s="21" t="s">
        <v>31428</v>
      </c>
      <c r="NIB16917" s="9" t="s">
        <v>31429</v>
      </c>
      <c r="NIC16917" s="21" t="s">
        <v>31428</v>
      </c>
      <c r="NID16917" s="9" t="s">
        <v>31429</v>
      </c>
      <c r="NIE16917" s="21" t="s">
        <v>31428</v>
      </c>
      <c r="NIF16917" s="9" t="s">
        <v>31429</v>
      </c>
      <c r="NIG16917" s="21" t="s">
        <v>31428</v>
      </c>
      <c r="NIH16917" s="9" t="s">
        <v>31429</v>
      </c>
      <c r="NII16917" s="21" t="s">
        <v>31428</v>
      </c>
      <c r="NIJ16917" s="9" t="s">
        <v>31429</v>
      </c>
      <c r="NIK16917" s="21" t="s">
        <v>31428</v>
      </c>
      <c r="NIL16917" s="9" t="s">
        <v>31429</v>
      </c>
      <c r="NIM16917" s="21" t="s">
        <v>31428</v>
      </c>
      <c r="NIN16917" s="9" t="s">
        <v>31429</v>
      </c>
      <c r="NIO16917" s="21" t="s">
        <v>31428</v>
      </c>
      <c r="NIP16917" s="9" t="s">
        <v>31429</v>
      </c>
      <c r="NIQ16917" s="21" t="s">
        <v>31428</v>
      </c>
      <c r="NIR16917" s="9" t="s">
        <v>31429</v>
      </c>
      <c r="NIS16917" s="21" t="s">
        <v>31428</v>
      </c>
      <c r="NIT16917" s="9" t="s">
        <v>31429</v>
      </c>
      <c r="NIU16917" s="21" t="s">
        <v>31428</v>
      </c>
      <c r="NIV16917" s="9" t="s">
        <v>31429</v>
      </c>
      <c r="NIW16917" s="21" t="s">
        <v>31428</v>
      </c>
      <c r="NIX16917" s="9" t="s">
        <v>31429</v>
      </c>
      <c r="NIY16917" s="21" t="s">
        <v>31428</v>
      </c>
      <c r="NIZ16917" s="9" t="s">
        <v>31429</v>
      </c>
      <c r="NJA16917" s="21" t="s">
        <v>31428</v>
      </c>
      <c r="NJB16917" s="9" t="s">
        <v>31429</v>
      </c>
      <c r="NJC16917" s="21" t="s">
        <v>31428</v>
      </c>
      <c r="NJD16917" s="9" t="s">
        <v>31429</v>
      </c>
      <c r="NJE16917" s="21" t="s">
        <v>31428</v>
      </c>
      <c r="NJF16917" s="9" t="s">
        <v>31429</v>
      </c>
      <c r="NJG16917" s="21" t="s">
        <v>31428</v>
      </c>
      <c r="NJH16917" s="9" t="s">
        <v>31429</v>
      </c>
      <c r="NJI16917" s="21" t="s">
        <v>31428</v>
      </c>
      <c r="NJJ16917" s="9" t="s">
        <v>31429</v>
      </c>
      <c r="NJK16917" s="21" t="s">
        <v>31428</v>
      </c>
      <c r="NJL16917" s="9" t="s">
        <v>31429</v>
      </c>
      <c r="NJM16917" s="21" t="s">
        <v>31428</v>
      </c>
      <c r="NJN16917" s="9" t="s">
        <v>31429</v>
      </c>
      <c r="NJO16917" s="21" t="s">
        <v>31428</v>
      </c>
      <c r="NJP16917" s="9" t="s">
        <v>31429</v>
      </c>
      <c r="NJQ16917" s="21" t="s">
        <v>31428</v>
      </c>
      <c r="NJR16917" s="9" t="s">
        <v>31429</v>
      </c>
      <c r="NJS16917" s="21" t="s">
        <v>31428</v>
      </c>
      <c r="NJT16917" s="9" t="s">
        <v>31429</v>
      </c>
      <c r="NJU16917" s="21" t="s">
        <v>31428</v>
      </c>
      <c r="NJV16917" s="9" t="s">
        <v>31429</v>
      </c>
      <c r="NJW16917" s="21" t="s">
        <v>31428</v>
      </c>
      <c r="NJX16917" s="9" t="s">
        <v>31429</v>
      </c>
      <c r="NJY16917" s="21" t="s">
        <v>31428</v>
      </c>
      <c r="NJZ16917" s="9" t="s">
        <v>31429</v>
      </c>
      <c r="NKA16917" s="21" t="s">
        <v>31428</v>
      </c>
      <c r="NKB16917" s="9" t="s">
        <v>31429</v>
      </c>
      <c r="NKC16917" s="21" t="s">
        <v>31428</v>
      </c>
      <c r="NKD16917" s="9" t="s">
        <v>31429</v>
      </c>
      <c r="NKE16917" s="21" t="s">
        <v>31428</v>
      </c>
      <c r="NKF16917" s="9" t="s">
        <v>31429</v>
      </c>
      <c r="NKG16917" s="21" t="s">
        <v>31428</v>
      </c>
      <c r="NKH16917" s="9" t="s">
        <v>31429</v>
      </c>
      <c r="NKI16917" s="21" t="s">
        <v>31428</v>
      </c>
      <c r="NKJ16917" s="9" t="s">
        <v>31429</v>
      </c>
      <c r="NKK16917" s="21" t="s">
        <v>31428</v>
      </c>
      <c r="NKL16917" s="9" t="s">
        <v>31429</v>
      </c>
      <c r="NKM16917" s="21" t="s">
        <v>31428</v>
      </c>
      <c r="NKN16917" s="9" t="s">
        <v>31429</v>
      </c>
      <c r="NKO16917" s="21" t="s">
        <v>31428</v>
      </c>
      <c r="NKP16917" s="9" t="s">
        <v>31429</v>
      </c>
      <c r="NKQ16917" s="21" t="s">
        <v>31428</v>
      </c>
      <c r="NKR16917" s="9" t="s">
        <v>31429</v>
      </c>
      <c r="NKS16917" s="21" t="s">
        <v>31428</v>
      </c>
      <c r="NKT16917" s="9" t="s">
        <v>31429</v>
      </c>
      <c r="NKU16917" s="21" t="s">
        <v>31428</v>
      </c>
      <c r="NKV16917" s="9" t="s">
        <v>31429</v>
      </c>
      <c r="NKW16917" s="21" t="s">
        <v>31428</v>
      </c>
      <c r="NKX16917" s="9" t="s">
        <v>31429</v>
      </c>
      <c r="NKY16917" s="21" t="s">
        <v>31428</v>
      </c>
      <c r="NKZ16917" s="9" t="s">
        <v>31429</v>
      </c>
      <c r="NLA16917" s="21" t="s">
        <v>31428</v>
      </c>
      <c r="NLB16917" s="9" t="s">
        <v>31429</v>
      </c>
      <c r="NLC16917" s="21" t="s">
        <v>31428</v>
      </c>
      <c r="NLD16917" s="9" t="s">
        <v>31429</v>
      </c>
      <c r="NLE16917" s="21" t="s">
        <v>31428</v>
      </c>
      <c r="NLF16917" s="9" t="s">
        <v>31429</v>
      </c>
      <c r="NLG16917" s="21" t="s">
        <v>31428</v>
      </c>
      <c r="NLH16917" s="9" t="s">
        <v>31429</v>
      </c>
      <c r="NLI16917" s="21" t="s">
        <v>31428</v>
      </c>
      <c r="NLJ16917" s="9" t="s">
        <v>31429</v>
      </c>
      <c r="NLK16917" s="21" t="s">
        <v>31428</v>
      </c>
      <c r="NLL16917" s="9" t="s">
        <v>31429</v>
      </c>
      <c r="NLM16917" s="21" t="s">
        <v>31428</v>
      </c>
      <c r="NLN16917" s="9" t="s">
        <v>31429</v>
      </c>
      <c r="NLO16917" s="21" t="s">
        <v>31428</v>
      </c>
      <c r="NLP16917" s="9" t="s">
        <v>31429</v>
      </c>
      <c r="NLQ16917" s="21" t="s">
        <v>31428</v>
      </c>
      <c r="NLR16917" s="9" t="s">
        <v>31429</v>
      </c>
      <c r="NLS16917" s="21" t="s">
        <v>31428</v>
      </c>
      <c r="NLT16917" s="9" t="s">
        <v>31429</v>
      </c>
      <c r="NLU16917" s="21" t="s">
        <v>31428</v>
      </c>
      <c r="NLV16917" s="9" t="s">
        <v>31429</v>
      </c>
      <c r="NLW16917" s="21" t="s">
        <v>31428</v>
      </c>
      <c r="NLX16917" s="9" t="s">
        <v>31429</v>
      </c>
      <c r="NLY16917" s="21" t="s">
        <v>31428</v>
      </c>
      <c r="NLZ16917" s="9" t="s">
        <v>31429</v>
      </c>
      <c r="NMA16917" s="21" t="s">
        <v>31428</v>
      </c>
      <c r="NMB16917" s="9" t="s">
        <v>31429</v>
      </c>
      <c r="NMC16917" s="21" t="s">
        <v>31428</v>
      </c>
      <c r="NMD16917" s="9" t="s">
        <v>31429</v>
      </c>
      <c r="NME16917" s="21" t="s">
        <v>31428</v>
      </c>
      <c r="NMF16917" s="9" t="s">
        <v>31429</v>
      </c>
      <c r="NMG16917" s="21" t="s">
        <v>31428</v>
      </c>
      <c r="NMH16917" s="9" t="s">
        <v>31429</v>
      </c>
      <c r="NMI16917" s="21" t="s">
        <v>31428</v>
      </c>
      <c r="NMJ16917" s="9" t="s">
        <v>31429</v>
      </c>
      <c r="NMK16917" s="21" t="s">
        <v>31428</v>
      </c>
      <c r="NML16917" s="9" t="s">
        <v>31429</v>
      </c>
      <c r="NMM16917" s="21" t="s">
        <v>31428</v>
      </c>
      <c r="NMN16917" s="9" t="s">
        <v>31429</v>
      </c>
      <c r="NMO16917" s="21" t="s">
        <v>31428</v>
      </c>
      <c r="NMP16917" s="9" t="s">
        <v>31429</v>
      </c>
      <c r="NMQ16917" s="21" t="s">
        <v>31428</v>
      </c>
      <c r="NMR16917" s="9" t="s">
        <v>31429</v>
      </c>
      <c r="NMS16917" s="21" t="s">
        <v>31428</v>
      </c>
      <c r="NMT16917" s="9" t="s">
        <v>31429</v>
      </c>
      <c r="NMU16917" s="21" t="s">
        <v>31428</v>
      </c>
      <c r="NMV16917" s="9" t="s">
        <v>31429</v>
      </c>
      <c r="NMW16917" s="21" t="s">
        <v>31428</v>
      </c>
      <c r="NMX16917" s="9" t="s">
        <v>31429</v>
      </c>
      <c r="NMY16917" s="21" t="s">
        <v>31428</v>
      </c>
      <c r="NMZ16917" s="9" t="s">
        <v>31429</v>
      </c>
      <c r="NNA16917" s="21" t="s">
        <v>31428</v>
      </c>
      <c r="NNB16917" s="9" t="s">
        <v>31429</v>
      </c>
      <c r="NNC16917" s="21" t="s">
        <v>31428</v>
      </c>
      <c r="NND16917" s="9" t="s">
        <v>31429</v>
      </c>
      <c r="NNE16917" s="21" t="s">
        <v>31428</v>
      </c>
      <c r="NNF16917" s="9" t="s">
        <v>31429</v>
      </c>
      <c r="NNG16917" s="21" t="s">
        <v>31428</v>
      </c>
      <c r="NNH16917" s="9" t="s">
        <v>31429</v>
      </c>
      <c r="NNI16917" s="21" t="s">
        <v>31428</v>
      </c>
      <c r="NNJ16917" s="9" t="s">
        <v>31429</v>
      </c>
      <c r="NNK16917" s="21" t="s">
        <v>31428</v>
      </c>
      <c r="NNL16917" s="9" t="s">
        <v>31429</v>
      </c>
      <c r="NNM16917" s="21" t="s">
        <v>31428</v>
      </c>
      <c r="NNN16917" s="9" t="s">
        <v>31429</v>
      </c>
      <c r="NNO16917" s="21" t="s">
        <v>31428</v>
      </c>
      <c r="NNP16917" s="9" t="s">
        <v>31429</v>
      </c>
      <c r="NNQ16917" s="21" t="s">
        <v>31428</v>
      </c>
      <c r="NNR16917" s="9" t="s">
        <v>31429</v>
      </c>
      <c r="NNS16917" s="21" t="s">
        <v>31428</v>
      </c>
      <c r="NNT16917" s="9" t="s">
        <v>31429</v>
      </c>
      <c r="NNU16917" s="21" t="s">
        <v>31428</v>
      </c>
      <c r="NNV16917" s="9" t="s">
        <v>31429</v>
      </c>
      <c r="NNW16917" s="21" t="s">
        <v>31428</v>
      </c>
      <c r="NNX16917" s="9" t="s">
        <v>31429</v>
      </c>
      <c r="NNY16917" s="21" t="s">
        <v>31428</v>
      </c>
      <c r="NNZ16917" s="9" t="s">
        <v>31429</v>
      </c>
      <c r="NOA16917" s="21" t="s">
        <v>31428</v>
      </c>
      <c r="NOB16917" s="9" t="s">
        <v>31429</v>
      </c>
      <c r="NOC16917" s="21" t="s">
        <v>31428</v>
      </c>
      <c r="NOD16917" s="9" t="s">
        <v>31429</v>
      </c>
      <c r="NOE16917" s="21" t="s">
        <v>31428</v>
      </c>
      <c r="NOF16917" s="9" t="s">
        <v>31429</v>
      </c>
      <c r="NOG16917" s="21" t="s">
        <v>31428</v>
      </c>
      <c r="NOH16917" s="9" t="s">
        <v>31429</v>
      </c>
      <c r="NOI16917" s="21" t="s">
        <v>31428</v>
      </c>
      <c r="NOJ16917" s="9" t="s">
        <v>31429</v>
      </c>
      <c r="NOK16917" s="21" t="s">
        <v>31428</v>
      </c>
      <c r="NOL16917" s="9" t="s">
        <v>31429</v>
      </c>
      <c r="NOM16917" s="21" t="s">
        <v>31428</v>
      </c>
      <c r="NON16917" s="9" t="s">
        <v>31429</v>
      </c>
      <c r="NOO16917" s="21" t="s">
        <v>31428</v>
      </c>
      <c r="NOP16917" s="9" t="s">
        <v>31429</v>
      </c>
      <c r="NOQ16917" s="21" t="s">
        <v>31428</v>
      </c>
      <c r="NOR16917" s="9" t="s">
        <v>31429</v>
      </c>
      <c r="NOS16917" s="21" t="s">
        <v>31428</v>
      </c>
      <c r="NOT16917" s="9" t="s">
        <v>31429</v>
      </c>
      <c r="NOU16917" s="21" t="s">
        <v>31428</v>
      </c>
      <c r="NOV16917" s="9" t="s">
        <v>31429</v>
      </c>
      <c r="NOW16917" s="21" t="s">
        <v>31428</v>
      </c>
      <c r="NOX16917" s="9" t="s">
        <v>31429</v>
      </c>
      <c r="NOY16917" s="21" t="s">
        <v>31428</v>
      </c>
      <c r="NOZ16917" s="9" t="s">
        <v>31429</v>
      </c>
      <c r="NPA16917" s="21" t="s">
        <v>31428</v>
      </c>
      <c r="NPB16917" s="9" t="s">
        <v>31429</v>
      </c>
      <c r="NPC16917" s="21" t="s">
        <v>31428</v>
      </c>
      <c r="NPD16917" s="9" t="s">
        <v>31429</v>
      </c>
      <c r="NPE16917" s="21" t="s">
        <v>31428</v>
      </c>
      <c r="NPF16917" s="9" t="s">
        <v>31429</v>
      </c>
      <c r="NPG16917" s="21" t="s">
        <v>31428</v>
      </c>
      <c r="NPH16917" s="9" t="s">
        <v>31429</v>
      </c>
      <c r="NPI16917" s="21" t="s">
        <v>31428</v>
      </c>
      <c r="NPJ16917" s="9" t="s">
        <v>31429</v>
      </c>
      <c r="NPK16917" s="21" t="s">
        <v>31428</v>
      </c>
      <c r="NPL16917" s="9" t="s">
        <v>31429</v>
      </c>
      <c r="NPM16917" s="21" t="s">
        <v>31428</v>
      </c>
      <c r="NPN16917" s="9" t="s">
        <v>31429</v>
      </c>
      <c r="NPO16917" s="21" t="s">
        <v>31428</v>
      </c>
      <c r="NPP16917" s="9" t="s">
        <v>31429</v>
      </c>
      <c r="NPQ16917" s="21" t="s">
        <v>31428</v>
      </c>
      <c r="NPR16917" s="9" t="s">
        <v>31429</v>
      </c>
      <c r="NPS16917" s="21" t="s">
        <v>31428</v>
      </c>
      <c r="NPT16917" s="9" t="s">
        <v>31429</v>
      </c>
      <c r="NPU16917" s="21" t="s">
        <v>31428</v>
      </c>
      <c r="NPV16917" s="9" t="s">
        <v>31429</v>
      </c>
      <c r="NPW16917" s="21" t="s">
        <v>31428</v>
      </c>
      <c r="NPX16917" s="9" t="s">
        <v>31429</v>
      </c>
      <c r="NPY16917" s="21" t="s">
        <v>31428</v>
      </c>
      <c r="NPZ16917" s="9" t="s">
        <v>31429</v>
      </c>
      <c r="NQA16917" s="21" t="s">
        <v>31428</v>
      </c>
      <c r="NQB16917" s="9" t="s">
        <v>31429</v>
      </c>
      <c r="NQC16917" s="21" t="s">
        <v>31428</v>
      </c>
      <c r="NQD16917" s="9" t="s">
        <v>31429</v>
      </c>
      <c r="NQE16917" s="21" t="s">
        <v>31428</v>
      </c>
      <c r="NQF16917" s="9" t="s">
        <v>31429</v>
      </c>
      <c r="NQG16917" s="21" t="s">
        <v>31428</v>
      </c>
      <c r="NQH16917" s="9" t="s">
        <v>31429</v>
      </c>
      <c r="NQI16917" s="21" t="s">
        <v>31428</v>
      </c>
      <c r="NQJ16917" s="9" t="s">
        <v>31429</v>
      </c>
      <c r="NQK16917" s="21" t="s">
        <v>31428</v>
      </c>
      <c r="NQL16917" s="9" t="s">
        <v>31429</v>
      </c>
      <c r="NQM16917" s="21" t="s">
        <v>31428</v>
      </c>
      <c r="NQN16917" s="9" t="s">
        <v>31429</v>
      </c>
      <c r="NQO16917" s="21" t="s">
        <v>31428</v>
      </c>
      <c r="NQP16917" s="9" t="s">
        <v>31429</v>
      </c>
      <c r="NQQ16917" s="21" t="s">
        <v>31428</v>
      </c>
      <c r="NQR16917" s="9" t="s">
        <v>31429</v>
      </c>
      <c r="NQS16917" s="21" t="s">
        <v>31428</v>
      </c>
      <c r="NQT16917" s="9" t="s">
        <v>31429</v>
      </c>
      <c r="NQU16917" s="21" t="s">
        <v>31428</v>
      </c>
      <c r="NQV16917" s="9" t="s">
        <v>31429</v>
      </c>
      <c r="NQW16917" s="21" t="s">
        <v>31428</v>
      </c>
      <c r="NQX16917" s="9" t="s">
        <v>31429</v>
      </c>
      <c r="NQY16917" s="21" t="s">
        <v>31428</v>
      </c>
      <c r="NQZ16917" s="9" t="s">
        <v>31429</v>
      </c>
      <c r="NRA16917" s="21" t="s">
        <v>31428</v>
      </c>
      <c r="NRB16917" s="9" t="s">
        <v>31429</v>
      </c>
      <c r="NRC16917" s="21" t="s">
        <v>31428</v>
      </c>
      <c r="NRD16917" s="9" t="s">
        <v>31429</v>
      </c>
      <c r="NRE16917" s="21" t="s">
        <v>31428</v>
      </c>
      <c r="NRF16917" s="9" t="s">
        <v>31429</v>
      </c>
      <c r="NRG16917" s="21" t="s">
        <v>31428</v>
      </c>
      <c r="NRH16917" s="9" t="s">
        <v>31429</v>
      </c>
      <c r="NRI16917" s="21" t="s">
        <v>31428</v>
      </c>
      <c r="NRJ16917" s="9" t="s">
        <v>31429</v>
      </c>
      <c r="NRK16917" s="21" t="s">
        <v>31428</v>
      </c>
      <c r="NRL16917" s="9" t="s">
        <v>31429</v>
      </c>
      <c r="NRM16917" s="21" t="s">
        <v>31428</v>
      </c>
      <c r="NRN16917" s="9" t="s">
        <v>31429</v>
      </c>
      <c r="NRO16917" s="21" t="s">
        <v>31428</v>
      </c>
      <c r="NRP16917" s="9" t="s">
        <v>31429</v>
      </c>
      <c r="NRQ16917" s="21" t="s">
        <v>31428</v>
      </c>
      <c r="NRR16917" s="9" t="s">
        <v>31429</v>
      </c>
      <c r="NRS16917" s="21" t="s">
        <v>31428</v>
      </c>
      <c r="NRT16917" s="9" t="s">
        <v>31429</v>
      </c>
      <c r="NRU16917" s="21" t="s">
        <v>31428</v>
      </c>
      <c r="NRV16917" s="9" t="s">
        <v>31429</v>
      </c>
      <c r="NRW16917" s="21" t="s">
        <v>31428</v>
      </c>
      <c r="NRX16917" s="9" t="s">
        <v>31429</v>
      </c>
      <c r="NRY16917" s="21" t="s">
        <v>31428</v>
      </c>
      <c r="NRZ16917" s="9" t="s">
        <v>31429</v>
      </c>
      <c r="NSA16917" s="21" t="s">
        <v>31428</v>
      </c>
      <c r="NSB16917" s="9" t="s">
        <v>31429</v>
      </c>
      <c r="NSC16917" s="21" t="s">
        <v>31428</v>
      </c>
      <c r="NSD16917" s="9" t="s">
        <v>31429</v>
      </c>
      <c r="NSE16917" s="21" t="s">
        <v>31428</v>
      </c>
      <c r="NSF16917" s="9" t="s">
        <v>31429</v>
      </c>
      <c r="NSG16917" s="21" t="s">
        <v>31428</v>
      </c>
      <c r="NSH16917" s="9" t="s">
        <v>31429</v>
      </c>
      <c r="NSI16917" s="21" t="s">
        <v>31428</v>
      </c>
      <c r="NSJ16917" s="9" t="s">
        <v>31429</v>
      </c>
      <c r="NSK16917" s="21" t="s">
        <v>31428</v>
      </c>
      <c r="NSL16917" s="9" t="s">
        <v>31429</v>
      </c>
      <c r="NSM16917" s="21" t="s">
        <v>31428</v>
      </c>
      <c r="NSN16917" s="9" t="s">
        <v>31429</v>
      </c>
      <c r="NSO16917" s="21" t="s">
        <v>31428</v>
      </c>
      <c r="NSP16917" s="9" t="s">
        <v>31429</v>
      </c>
      <c r="NSQ16917" s="21" t="s">
        <v>31428</v>
      </c>
      <c r="NSR16917" s="9" t="s">
        <v>31429</v>
      </c>
      <c r="NSS16917" s="21" t="s">
        <v>31428</v>
      </c>
      <c r="NST16917" s="9" t="s">
        <v>31429</v>
      </c>
      <c r="NSU16917" s="21" t="s">
        <v>31428</v>
      </c>
      <c r="NSV16917" s="9" t="s">
        <v>31429</v>
      </c>
      <c r="NSW16917" s="21" t="s">
        <v>31428</v>
      </c>
      <c r="NSX16917" s="9" t="s">
        <v>31429</v>
      </c>
      <c r="NSY16917" s="21" t="s">
        <v>31428</v>
      </c>
      <c r="NSZ16917" s="9" t="s">
        <v>31429</v>
      </c>
      <c r="NTA16917" s="21" t="s">
        <v>31428</v>
      </c>
      <c r="NTB16917" s="9" t="s">
        <v>31429</v>
      </c>
      <c r="NTC16917" s="21" t="s">
        <v>31428</v>
      </c>
      <c r="NTD16917" s="9" t="s">
        <v>31429</v>
      </c>
      <c r="NTE16917" s="21" t="s">
        <v>31428</v>
      </c>
      <c r="NTF16917" s="9" t="s">
        <v>31429</v>
      </c>
      <c r="NTG16917" s="21" t="s">
        <v>31428</v>
      </c>
      <c r="NTH16917" s="9" t="s">
        <v>31429</v>
      </c>
      <c r="NTI16917" s="21" t="s">
        <v>31428</v>
      </c>
      <c r="NTJ16917" s="9" t="s">
        <v>31429</v>
      </c>
      <c r="NTK16917" s="21" t="s">
        <v>31428</v>
      </c>
      <c r="NTL16917" s="9" t="s">
        <v>31429</v>
      </c>
      <c r="NTM16917" s="21" t="s">
        <v>31428</v>
      </c>
      <c r="NTN16917" s="9" t="s">
        <v>31429</v>
      </c>
      <c r="NTO16917" s="21" t="s">
        <v>31428</v>
      </c>
      <c r="NTP16917" s="9" t="s">
        <v>31429</v>
      </c>
      <c r="NTQ16917" s="21" t="s">
        <v>31428</v>
      </c>
      <c r="NTR16917" s="9" t="s">
        <v>31429</v>
      </c>
      <c r="NTS16917" s="21" t="s">
        <v>31428</v>
      </c>
      <c r="NTT16917" s="9" t="s">
        <v>31429</v>
      </c>
      <c r="NTU16917" s="21" t="s">
        <v>31428</v>
      </c>
      <c r="NTV16917" s="9" t="s">
        <v>31429</v>
      </c>
      <c r="NTW16917" s="21" t="s">
        <v>31428</v>
      </c>
      <c r="NTX16917" s="9" t="s">
        <v>31429</v>
      </c>
      <c r="NTY16917" s="21" t="s">
        <v>31428</v>
      </c>
      <c r="NTZ16917" s="9" t="s">
        <v>31429</v>
      </c>
      <c r="NUA16917" s="21" t="s">
        <v>31428</v>
      </c>
      <c r="NUB16917" s="9" t="s">
        <v>31429</v>
      </c>
      <c r="NUC16917" s="21" t="s">
        <v>31428</v>
      </c>
      <c r="NUD16917" s="9" t="s">
        <v>31429</v>
      </c>
      <c r="NUE16917" s="21" t="s">
        <v>31428</v>
      </c>
      <c r="NUF16917" s="9" t="s">
        <v>31429</v>
      </c>
      <c r="NUG16917" s="21" t="s">
        <v>31428</v>
      </c>
      <c r="NUH16917" s="9" t="s">
        <v>31429</v>
      </c>
      <c r="NUI16917" s="21" t="s">
        <v>31428</v>
      </c>
      <c r="NUJ16917" s="9" t="s">
        <v>31429</v>
      </c>
      <c r="NUK16917" s="21" t="s">
        <v>31428</v>
      </c>
      <c r="NUL16917" s="9" t="s">
        <v>31429</v>
      </c>
      <c r="NUM16917" s="21" t="s">
        <v>31428</v>
      </c>
      <c r="NUN16917" s="9" t="s">
        <v>31429</v>
      </c>
      <c r="NUO16917" s="21" t="s">
        <v>31428</v>
      </c>
      <c r="NUP16917" s="9" t="s">
        <v>31429</v>
      </c>
      <c r="NUQ16917" s="21" t="s">
        <v>31428</v>
      </c>
      <c r="NUR16917" s="9" t="s">
        <v>31429</v>
      </c>
      <c r="NUS16917" s="21" t="s">
        <v>31428</v>
      </c>
      <c r="NUT16917" s="9" t="s">
        <v>31429</v>
      </c>
      <c r="NUU16917" s="21" t="s">
        <v>31428</v>
      </c>
      <c r="NUV16917" s="9" t="s">
        <v>31429</v>
      </c>
      <c r="NUW16917" s="21" t="s">
        <v>31428</v>
      </c>
      <c r="NUX16917" s="9" t="s">
        <v>31429</v>
      </c>
      <c r="NUY16917" s="21" t="s">
        <v>31428</v>
      </c>
      <c r="NUZ16917" s="9" t="s">
        <v>31429</v>
      </c>
      <c r="NVA16917" s="21" t="s">
        <v>31428</v>
      </c>
      <c r="NVB16917" s="9" t="s">
        <v>31429</v>
      </c>
      <c r="NVC16917" s="21" t="s">
        <v>31428</v>
      </c>
      <c r="NVD16917" s="9" t="s">
        <v>31429</v>
      </c>
      <c r="NVE16917" s="21" t="s">
        <v>31428</v>
      </c>
      <c r="NVF16917" s="9" t="s">
        <v>31429</v>
      </c>
      <c r="NVG16917" s="21" t="s">
        <v>31428</v>
      </c>
      <c r="NVH16917" s="9" t="s">
        <v>31429</v>
      </c>
      <c r="NVI16917" s="21" t="s">
        <v>31428</v>
      </c>
      <c r="NVJ16917" s="9" t="s">
        <v>31429</v>
      </c>
      <c r="NVK16917" s="21" t="s">
        <v>31428</v>
      </c>
      <c r="NVL16917" s="9" t="s">
        <v>31429</v>
      </c>
      <c r="NVM16917" s="21" t="s">
        <v>31428</v>
      </c>
      <c r="NVN16917" s="9" t="s">
        <v>31429</v>
      </c>
      <c r="NVO16917" s="21" t="s">
        <v>31428</v>
      </c>
      <c r="NVP16917" s="9" t="s">
        <v>31429</v>
      </c>
      <c r="NVQ16917" s="21" t="s">
        <v>31428</v>
      </c>
      <c r="NVR16917" s="9" t="s">
        <v>31429</v>
      </c>
      <c r="NVS16917" s="21" t="s">
        <v>31428</v>
      </c>
      <c r="NVT16917" s="9" t="s">
        <v>31429</v>
      </c>
      <c r="NVU16917" s="21" t="s">
        <v>31428</v>
      </c>
      <c r="NVV16917" s="9" t="s">
        <v>31429</v>
      </c>
      <c r="NVW16917" s="21" t="s">
        <v>31428</v>
      </c>
      <c r="NVX16917" s="9" t="s">
        <v>31429</v>
      </c>
      <c r="NVY16917" s="21" t="s">
        <v>31428</v>
      </c>
      <c r="NVZ16917" s="9" t="s">
        <v>31429</v>
      </c>
      <c r="NWA16917" s="21" t="s">
        <v>31428</v>
      </c>
      <c r="NWB16917" s="9" t="s">
        <v>31429</v>
      </c>
      <c r="NWC16917" s="21" t="s">
        <v>31428</v>
      </c>
      <c r="NWD16917" s="9" t="s">
        <v>31429</v>
      </c>
      <c r="NWE16917" s="21" t="s">
        <v>31428</v>
      </c>
      <c r="NWF16917" s="9" t="s">
        <v>31429</v>
      </c>
      <c r="NWG16917" s="21" t="s">
        <v>31428</v>
      </c>
      <c r="NWH16917" s="9" t="s">
        <v>31429</v>
      </c>
      <c r="NWI16917" s="21" t="s">
        <v>31428</v>
      </c>
      <c r="NWJ16917" s="9" t="s">
        <v>31429</v>
      </c>
      <c r="NWK16917" s="21" t="s">
        <v>31428</v>
      </c>
      <c r="NWL16917" s="9" t="s">
        <v>31429</v>
      </c>
      <c r="NWM16917" s="21" t="s">
        <v>31428</v>
      </c>
      <c r="NWN16917" s="9" t="s">
        <v>31429</v>
      </c>
      <c r="NWO16917" s="21" t="s">
        <v>31428</v>
      </c>
      <c r="NWP16917" s="9" t="s">
        <v>31429</v>
      </c>
      <c r="NWQ16917" s="21" t="s">
        <v>31428</v>
      </c>
      <c r="NWR16917" s="9" t="s">
        <v>31429</v>
      </c>
      <c r="NWS16917" s="21" t="s">
        <v>31428</v>
      </c>
      <c r="NWT16917" s="9" t="s">
        <v>31429</v>
      </c>
      <c r="NWU16917" s="21" t="s">
        <v>31428</v>
      </c>
      <c r="NWV16917" s="9" t="s">
        <v>31429</v>
      </c>
      <c r="NWW16917" s="21" t="s">
        <v>31428</v>
      </c>
      <c r="NWX16917" s="9" t="s">
        <v>31429</v>
      </c>
      <c r="NWY16917" s="21" t="s">
        <v>31428</v>
      </c>
      <c r="NWZ16917" s="9" t="s">
        <v>31429</v>
      </c>
      <c r="NXA16917" s="21" t="s">
        <v>31428</v>
      </c>
      <c r="NXB16917" s="9" t="s">
        <v>31429</v>
      </c>
      <c r="NXC16917" s="21" t="s">
        <v>31428</v>
      </c>
      <c r="NXD16917" s="9" t="s">
        <v>31429</v>
      </c>
      <c r="NXE16917" s="21" t="s">
        <v>31428</v>
      </c>
      <c r="NXF16917" s="9" t="s">
        <v>31429</v>
      </c>
      <c r="NXG16917" s="21" t="s">
        <v>31428</v>
      </c>
      <c r="NXH16917" s="9" t="s">
        <v>31429</v>
      </c>
      <c r="NXI16917" s="21" t="s">
        <v>31428</v>
      </c>
      <c r="NXJ16917" s="9" t="s">
        <v>31429</v>
      </c>
      <c r="NXK16917" s="21" t="s">
        <v>31428</v>
      </c>
      <c r="NXL16917" s="9" t="s">
        <v>31429</v>
      </c>
      <c r="NXM16917" s="21" t="s">
        <v>31428</v>
      </c>
      <c r="NXN16917" s="9" t="s">
        <v>31429</v>
      </c>
      <c r="NXO16917" s="21" t="s">
        <v>31428</v>
      </c>
      <c r="NXP16917" s="9" t="s">
        <v>31429</v>
      </c>
      <c r="NXQ16917" s="21" t="s">
        <v>31428</v>
      </c>
      <c r="NXR16917" s="9" t="s">
        <v>31429</v>
      </c>
      <c r="NXS16917" s="21" t="s">
        <v>31428</v>
      </c>
      <c r="NXT16917" s="9" t="s">
        <v>31429</v>
      </c>
      <c r="NXU16917" s="21" t="s">
        <v>31428</v>
      </c>
      <c r="NXV16917" s="9" t="s">
        <v>31429</v>
      </c>
      <c r="NXW16917" s="21" t="s">
        <v>31428</v>
      </c>
      <c r="NXX16917" s="9" t="s">
        <v>31429</v>
      </c>
      <c r="NXY16917" s="21" t="s">
        <v>31428</v>
      </c>
      <c r="NXZ16917" s="9" t="s">
        <v>31429</v>
      </c>
      <c r="NYA16917" s="21" t="s">
        <v>31428</v>
      </c>
      <c r="NYB16917" s="9" t="s">
        <v>31429</v>
      </c>
      <c r="NYC16917" s="21" t="s">
        <v>31428</v>
      </c>
      <c r="NYD16917" s="9" t="s">
        <v>31429</v>
      </c>
      <c r="NYE16917" s="21" t="s">
        <v>31428</v>
      </c>
      <c r="NYF16917" s="9" t="s">
        <v>31429</v>
      </c>
      <c r="NYG16917" s="21" t="s">
        <v>31428</v>
      </c>
      <c r="NYH16917" s="9" t="s">
        <v>31429</v>
      </c>
      <c r="NYI16917" s="21" t="s">
        <v>31428</v>
      </c>
      <c r="NYJ16917" s="9" t="s">
        <v>31429</v>
      </c>
      <c r="NYK16917" s="21" t="s">
        <v>31428</v>
      </c>
      <c r="NYL16917" s="9" t="s">
        <v>31429</v>
      </c>
      <c r="NYM16917" s="21" t="s">
        <v>31428</v>
      </c>
      <c r="NYN16917" s="9" t="s">
        <v>31429</v>
      </c>
      <c r="NYO16917" s="21" t="s">
        <v>31428</v>
      </c>
      <c r="NYP16917" s="9" t="s">
        <v>31429</v>
      </c>
      <c r="NYQ16917" s="21" t="s">
        <v>31428</v>
      </c>
      <c r="NYR16917" s="9" t="s">
        <v>31429</v>
      </c>
      <c r="NYS16917" s="21" t="s">
        <v>31428</v>
      </c>
      <c r="NYT16917" s="9" t="s">
        <v>31429</v>
      </c>
      <c r="NYU16917" s="21" t="s">
        <v>31428</v>
      </c>
      <c r="NYV16917" s="9" t="s">
        <v>31429</v>
      </c>
      <c r="NYW16917" s="21" t="s">
        <v>31428</v>
      </c>
      <c r="NYX16917" s="9" t="s">
        <v>31429</v>
      </c>
      <c r="NYY16917" s="21" t="s">
        <v>31428</v>
      </c>
      <c r="NYZ16917" s="9" t="s">
        <v>31429</v>
      </c>
      <c r="NZA16917" s="21" t="s">
        <v>31428</v>
      </c>
      <c r="NZB16917" s="9" t="s">
        <v>31429</v>
      </c>
      <c r="NZC16917" s="21" t="s">
        <v>31428</v>
      </c>
      <c r="NZD16917" s="9" t="s">
        <v>31429</v>
      </c>
      <c r="NZE16917" s="21" t="s">
        <v>31428</v>
      </c>
      <c r="NZF16917" s="9" t="s">
        <v>31429</v>
      </c>
      <c r="NZG16917" s="21" t="s">
        <v>31428</v>
      </c>
      <c r="NZH16917" s="9" t="s">
        <v>31429</v>
      </c>
      <c r="NZI16917" s="21" t="s">
        <v>31428</v>
      </c>
      <c r="NZJ16917" s="9" t="s">
        <v>31429</v>
      </c>
      <c r="NZK16917" s="21" t="s">
        <v>31428</v>
      </c>
      <c r="NZL16917" s="9" t="s">
        <v>31429</v>
      </c>
      <c r="NZM16917" s="21" t="s">
        <v>31428</v>
      </c>
      <c r="NZN16917" s="9" t="s">
        <v>31429</v>
      </c>
      <c r="NZO16917" s="21" t="s">
        <v>31428</v>
      </c>
      <c r="NZP16917" s="9" t="s">
        <v>31429</v>
      </c>
      <c r="NZQ16917" s="21" t="s">
        <v>31428</v>
      </c>
      <c r="NZR16917" s="9" t="s">
        <v>31429</v>
      </c>
      <c r="NZS16917" s="21" t="s">
        <v>31428</v>
      </c>
      <c r="NZT16917" s="9" t="s">
        <v>31429</v>
      </c>
      <c r="NZU16917" s="21" t="s">
        <v>31428</v>
      </c>
      <c r="NZV16917" s="9" t="s">
        <v>31429</v>
      </c>
      <c r="NZW16917" s="21" t="s">
        <v>31428</v>
      </c>
      <c r="NZX16917" s="9" t="s">
        <v>31429</v>
      </c>
      <c r="NZY16917" s="21" t="s">
        <v>31428</v>
      </c>
      <c r="NZZ16917" s="9" t="s">
        <v>31429</v>
      </c>
      <c r="OAA16917" s="21" t="s">
        <v>31428</v>
      </c>
      <c r="OAB16917" s="9" t="s">
        <v>31429</v>
      </c>
      <c r="OAC16917" s="21" t="s">
        <v>31428</v>
      </c>
      <c r="OAD16917" s="9" t="s">
        <v>31429</v>
      </c>
      <c r="OAE16917" s="21" t="s">
        <v>31428</v>
      </c>
      <c r="OAF16917" s="9" t="s">
        <v>31429</v>
      </c>
      <c r="OAG16917" s="21" t="s">
        <v>31428</v>
      </c>
      <c r="OAH16917" s="9" t="s">
        <v>31429</v>
      </c>
      <c r="OAI16917" s="21" t="s">
        <v>31428</v>
      </c>
      <c r="OAJ16917" s="9" t="s">
        <v>31429</v>
      </c>
      <c r="OAK16917" s="21" t="s">
        <v>31428</v>
      </c>
      <c r="OAL16917" s="9" t="s">
        <v>31429</v>
      </c>
      <c r="OAM16917" s="21" t="s">
        <v>31428</v>
      </c>
      <c r="OAN16917" s="9" t="s">
        <v>31429</v>
      </c>
      <c r="OAO16917" s="21" t="s">
        <v>31428</v>
      </c>
      <c r="OAP16917" s="9" t="s">
        <v>31429</v>
      </c>
      <c r="OAQ16917" s="21" t="s">
        <v>31428</v>
      </c>
      <c r="OAR16917" s="9" t="s">
        <v>31429</v>
      </c>
      <c r="OAS16917" s="21" t="s">
        <v>31428</v>
      </c>
      <c r="OAT16917" s="9" t="s">
        <v>31429</v>
      </c>
      <c r="OAU16917" s="21" t="s">
        <v>31428</v>
      </c>
      <c r="OAV16917" s="9" t="s">
        <v>31429</v>
      </c>
      <c r="OAW16917" s="21" t="s">
        <v>31428</v>
      </c>
      <c r="OAX16917" s="9" t="s">
        <v>31429</v>
      </c>
      <c r="OAY16917" s="21" t="s">
        <v>31428</v>
      </c>
      <c r="OAZ16917" s="9" t="s">
        <v>31429</v>
      </c>
      <c r="OBA16917" s="21" t="s">
        <v>31428</v>
      </c>
      <c r="OBB16917" s="9" t="s">
        <v>31429</v>
      </c>
      <c r="OBC16917" s="21" t="s">
        <v>31428</v>
      </c>
      <c r="OBD16917" s="9" t="s">
        <v>31429</v>
      </c>
      <c r="OBE16917" s="21" t="s">
        <v>31428</v>
      </c>
      <c r="OBF16917" s="9" t="s">
        <v>31429</v>
      </c>
      <c r="OBG16917" s="21" t="s">
        <v>31428</v>
      </c>
      <c r="OBH16917" s="9" t="s">
        <v>31429</v>
      </c>
      <c r="OBI16917" s="21" t="s">
        <v>31428</v>
      </c>
      <c r="OBJ16917" s="9" t="s">
        <v>31429</v>
      </c>
      <c r="OBK16917" s="21" t="s">
        <v>31428</v>
      </c>
      <c r="OBL16917" s="9" t="s">
        <v>31429</v>
      </c>
      <c r="OBM16917" s="21" t="s">
        <v>31428</v>
      </c>
      <c r="OBN16917" s="9" t="s">
        <v>31429</v>
      </c>
      <c r="OBO16917" s="21" t="s">
        <v>31428</v>
      </c>
      <c r="OBP16917" s="9" t="s">
        <v>31429</v>
      </c>
      <c r="OBQ16917" s="21" t="s">
        <v>31428</v>
      </c>
      <c r="OBR16917" s="9" t="s">
        <v>31429</v>
      </c>
      <c r="OBS16917" s="21" t="s">
        <v>31428</v>
      </c>
      <c r="OBT16917" s="9" t="s">
        <v>31429</v>
      </c>
      <c r="OBU16917" s="21" t="s">
        <v>31428</v>
      </c>
      <c r="OBV16917" s="9" t="s">
        <v>31429</v>
      </c>
      <c r="OBW16917" s="21" t="s">
        <v>31428</v>
      </c>
      <c r="OBX16917" s="9" t="s">
        <v>31429</v>
      </c>
      <c r="OBY16917" s="21" t="s">
        <v>31428</v>
      </c>
      <c r="OBZ16917" s="9" t="s">
        <v>31429</v>
      </c>
      <c r="OCA16917" s="21" t="s">
        <v>31428</v>
      </c>
      <c r="OCB16917" s="9" t="s">
        <v>31429</v>
      </c>
      <c r="OCC16917" s="21" t="s">
        <v>31428</v>
      </c>
      <c r="OCD16917" s="9" t="s">
        <v>31429</v>
      </c>
      <c r="OCE16917" s="21" t="s">
        <v>31428</v>
      </c>
      <c r="OCF16917" s="9" t="s">
        <v>31429</v>
      </c>
      <c r="OCG16917" s="21" t="s">
        <v>31428</v>
      </c>
      <c r="OCH16917" s="9" t="s">
        <v>31429</v>
      </c>
      <c r="OCI16917" s="21" t="s">
        <v>31428</v>
      </c>
      <c r="OCJ16917" s="9" t="s">
        <v>31429</v>
      </c>
      <c r="OCK16917" s="21" t="s">
        <v>31428</v>
      </c>
      <c r="OCL16917" s="9" t="s">
        <v>31429</v>
      </c>
      <c r="OCM16917" s="21" t="s">
        <v>31428</v>
      </c>
      <c r="OCN16917" s="9" t="s">
        <v>31429</v>
      </c>
      <c r="OCO16917" s="21" t="s">
        <v>31428</v>
      </c>
      <c r="OCP16917" s="9" t="s">
        <v>31429</v>
      </c>
      <c r="OCQ16917" s="21" t="s">
        <v>31428</v>
      </c>
      <c r="OCR16917" s="9" t="s">
        <v>31429</v>
      </c>
      <c r="OCS16917" s="21" t="s">
        <v>31428</v>
      </c>
      <c r="OCT16917" s="9" t="s">
        <v>31429</v>
      </c>
      <c r="OCU16917" s="21" t="s">
        <v>31428</v>
      </c>
      <c r="OCV16917" s="9" t="s">
        <v>31429</v>
      </c>
      <c r="OCW16917" s="21" t="s">
        <v>31428</v>
      </c>
      <c r="OCX16917" s="9" t="s">
        <v>31429</v>
      </c>
      <c r="OCY16917" s="21" t="s">
        <v>31428</v>
      </c>
      <c r="OCZ16917" s="9" t="s">
        <v>31429</v>
      </c>
      <c r="ODA16917" s="21" t="s">
        <v>31428</v>
      </c>
      <c r="ODB16917" s="9" t="s">
        <v>31429</v>
      </c>
      <c r="ODC16917" s="21" t="s">
        <v>31428</v>
      </c>
      <c r="ODD16917" s="9" t="s">
        <v>31429</v>
      </c>
      <c r="ODE16917" s="21" t="s">
        <v>31428</v>
      </c>
      <c r="ODF16917" s="9" t="s">
        <v>31429</v>
      </c>
      <c r="ODG16917" s="21" t="s">
        <v>31428</v>
      </c>
      <c r="ODH16917" s="9" t="s">
        <v>31429</v>
      </c>
      <c r="ODI16917" s="21" t="s">
        <v>31428</v>
      </c>
      <c r="ODJ16917" s="9" t="s">
        <v>31429</v>
      </c>
      <c r="ODK16917" s="21" t="s">
        <v>31428</v>
      </c>
      <c r="ODL16917" s="9" t="s">
        <v>31429</v>
      </c>
      <c r="ODM16917" s="21" t="s">
        <v>31428</v>
      </c>
      <c r="ODN16917" s="9" t="s">
        <v>31429</v>
      </c>
      <c r="ODO16917" s="21" t="s">
        <v>31428</v>
      </c>
      <c r="ODP16917" s="9" t="s">
        <v>31429</v>
      </c>
      <c r="ODQ16917" s="21" t="s">
        <v>31428</v>
      </c>
      <c r="ODR16917" s="9" t="s">
        <v>31429</v>
      </c>
      <c r="ODS16917" s="21" t="s">
        <v>31428</v>
      </c>
      <c r="ODT16917" s="9" t="s">
        <v>31429</v>
      </c>
      <c r="ODU16917" s="21" t="s">
        <v>31428</v>
      </c>
      <c r="ODV16917" s="9" t="s">
        <v>31429</v>
      </c>
      <c r="ODW16917" s="21" t="s">
        <v>31428</v>
      </c>
      <c r="ODX16917" s="9" t="s">
        <v>31429</v>
      </c>
      <c r="ODY16917" s="21" t="s">
        <v>31428</v>
      </c>
      <c r="ODZ16917" s="9" t="s">
        <v>31429</v>
      </c>
      <c r="OEA16917" s="21" t="s">
        <v>31428</v>
      </c>
      <c r="OEB16917" s="9" t="s">
        <v>31429</v>
      </c>
      <c r="OEC16917" s="21" t="s">
        <v>31428</v>
      </c>
      <c r="OED16917" s="9" t="s">
        <v>31429</v>
      </c>
      <c r="OEE16917" s="21" t="s">
        <v>31428</v>
      </c>
      <c r="OEF16917" s="9" t="s">
        <v>31429</v>
      </c>
      <c r="OEG16917" s="21" t="s">
        <v>31428</v>
      </c>
      <c r="OEH16917" s="9" t="s">
        <v>31429</v>
      </c>
      <c r="OEI16917" s="21" t="s">
        <v>31428</v>
      </c>
      <c r="OEJ16917" s="9" t="s">
        <v>31429</v>
      </c>
      <c r="OEK16917" s="21" t="s">
        <v>31428</v>
      </c>
      <c r="OEL16917" s="9" t="s">
        <v>31429</v>
      </c>
      <c r="OEM16917" s="21" t="s">
        <v>31428</v>
      </c>
      <c r="OEN16917" s="9" t="s">
        <v>31429</v>
      </c>
      <c r="OEO16917" s="21" t="s">
        <v>31428</v>
      </c>
      <c r="OEP16917" s="9" t="s">
        <v>31429</v>
      </c>
      <c r="OEQ16917" s="21" t="s">
        <v>31428</v>
      </c>
      <c r="OER16917" s="9" t="s">
        <v>31429</v>
      </c>
      <c r="OES16917" s="21" t="s">
        <v>31428</v>
      </c>
      <c r="OET16917" s="9" t="s">
        <v>31429</v>
      </c>
      <c r="OEU16917" s="21" t="s">
        <v>31428</v>
      </c>
      <c r="OEV16917" s="9" t="s">
        <v>31429</v>
      </c>
      <c r="OEW16917" s="21" t="s">
        <v>31428</v>
      </c>
      <c r="OEX16917" s="9" t="s">
        <v>31429</v>
      </c>
      <c r="OEY16917" s="21" t="s">
        <v>31428</v>
      </c>
      <c r="OEZ16917" s="9" t="s">
        <v>31429</v>
      </c>
      <c r="OFA16917" s="21" t="s">
        <v>31428</v>
      </c>
      <c r="OFB16917" s="9" t="s">
        <v>31429</v>
      </c>
      <c r="OFC16917" s="21" t="s">
        <v>31428</v>
      </c>
      <c r="OFD16917" s="9" t="s">
        <v>31429</v>
      </c>
      <c r="OFE16917" s="21" t="s">
        <v>31428</v>
      </c>
      <c r="OFF16917" s="9" t="s">
        <v>31429</v>
      </c>
      <c r="OFG16917" s="21" t="s">
        <v>31428</v>
      </c>
      <c r="OFH16917" s="9" t="s">
        <v>31429</v>
      </c>
      <c r="OFI16917" s="21" t="s">
        <v>31428</v>
      </c>
      <c r="OFJ16917" s="9" t="s">
        <v>31429</v>
      </c>
      <c r="OFK16917" s="21" t="s">
        <v>31428</v>
      </c>
      <c r="OFL16917" s="9" t="s">
        <v>31429</v>
      </c>
      <c r="OFM16917" s="21" t="s">
        <v>31428</v>
      </c>
      <c r="OFN16917" s="9" t="s">
        <v>31429</v>
      </c>
      <c r="OFO16917" s="21" t="s">
        <v>31428</v>
      </c>
      <c r="OFP16917" s="9" t="s">
        <v>31429</v>
      </c>
      <c r="OFQ16917" s="21" t="s">
        <v>31428</v>
      </c>
      <c r="OFR16917" s="9" t="s">
        <v>31429</v>
      </c>
      <c r="OFS16917" s="21" t="s">
        <v>31428</v>
      </c>
      <c r="OFT16917" s="9" t="s">
        <v>31429</v>
      </c>
      <c r="OFU16917" s="21" t="s">
        <v>31428</v>
      </c>
      <c r="OFV16917" s="9" t="s">
        <v>31429</v>
      </c>
      <c r="OFW16917" s="21" t="s">
        <v>31428</v>
      </c>
      <c r="OFX16917" s="9" t="s">
        <v>31429</v>
      </c>
      <c r="OFY16917" s="21" t="s">
        <v>31428</v>
      </c>
      <c r="OFZ16917" s="9" t="s">
        <v>31429</v>
      </c>
      <c r="OGA16917" s="21" t="s">
        <v>31428</v>
      </c>
      <c r="OGB16917" s="9" t="s">
        <v>31429</v>
      </c>
      <c r="OGC16917" s="21" t="s">
        <v>31428</v>
      </c>
      <c r="OGD16917" s="9" t="s">
        <v>31429</v>
      </c>
      <c r="OGE16917" s="21" t="s">
        <v>31428</v>
      </c>
      <c r="OGF16917" s="9" t="s">
        <v>31429</v>
      </c>
      <c r="OGG16917" s="21" t="s">
        <v>31428</v>
      </c>
      <c r="OGH16917" s="9" t="s">
        <v>31429</v>
      </c>
      <c r="OGI16917" s="21" t="s">
        <v>31428</v>
      </c>
      <c r="OGJ16917" s="9" t="s">
        <v>31429</v>
      </c>
      <c r="OGK16917" s="21" t="s">
        <v>31428</v>
      </c>
      <c r="OGL16917" s="9" t="s">
        <v>31429</v>
      </c>
      <c r="OGM16917" s="21" t="s">
        <v>31428</v>
      </c>
      <c r="OGN16917" s="9" t="s">
        <v>31429</v>
      </c>
      <c r="OGO16917" s="21" t="s">
        <v>31428</v>
      </c>
      <c r="OGP16917" s="9" t="s">
        <v>31429</v>
      </c>
      <c r="OGQ16917" s="21" t="s">
        <v>31428</v>
      </c>
      <c r="OGR16917" s="9" t="s">
        <v>31429</v>
      </c>
      <c r="OGS16917" s="21" t="s">
        <v>31428</v>
      </c>
      <c r="OGT16917" s="9" t="s">
        <v>31429</v>
      </c>
      <c r="OGU16917" s="21" t="s">
        <v>31428</v>
      </c>
      <c r="OGV16917" s="9" t="s">
        <v>31429</v>
      </c>
      <c r="OGW16917" s="21" t="s">
        <v>31428</v>
      </c>
      <c r="OGX16917" s="9" t="s">
        <v>31429</v>
      </c>
      <c r="OGY16917" s="21" t="s">
        <v>31428</v>
      </c>
      <c r="OGZ16917" s="9" t="s">
        <v>31429</v>
      </c>
      <c r="OHA16917" s="21" t="s">
        <v>31428</v>
      </c>
      <c r="OHB16917" s="9" t="s">
        <v>31429</v>
      </c>
      <c r="OHC16917" s="21" t="s">
        <v>31428</v>
      </c>
      <c r="OHD16917" s="9" t="s">
        <v>31429</v>
      </c>
      <c r="OHE16917" s="21" t="s">
        <v>31428</v>
      </c>
      <c r="OHF16917" s="9" t="s">
        <v>31429</v>
      </c>
      <c r="OHG16917" s="21" t="s">
        <v>31428</v>
      </c>
      <c r="OHH16917" s="9" t="s">
        <v>31429</v>
      </c>
      <c r="OHI16917" s="21" t="s">
        <v>31428</v>
      </c>
      <c r="OHJ16917" s="9" t="s">
        <v>31429</v>
      </c>
      <c r="OHK16917" s="21" t="s">
        <v>31428</v>
      </c>
      <c r="OHL16917" s="9" t="s">
        <v>31429</v>
      </c>
      <c r="OHM16917" s="21" t="s">
        <v>31428</v>
      </c>
      <c r="OHN16917" s="9" t="s">
        <v>31429</v>
      </c>
      <c r="OHO16917" s="21" t="s">
        <v>31428</v>
      </c>
      <c r="OHP16917" s="9" t="s">
        <v>31429</v>
      </c>
      <c r="OHQ16917" s="21" t="s">
        <v>31428</v>
      </c>
      <c r="OHR16917" s="9" t="s">
        <v>31429</v>
      </c>
      <c r="OHS16917" s="21" t="s">
        <v>31428</v>
      </c>
      <c r="OHT16917" s="9" t="s">
        <v>31429</v>
      </c>
      <c r="OHU16917" s="21" t="s">
        <v>31428</v>
      </c>
      <c r="OHV16917" s="9" t="s">
        <v>31429</v>
      </c>
      <c r="OHW16917" s="21" t="s">
        <v>31428</v>
      </c>
      <c r="OHX16917" s="9" t="s">
        <v>31429</v>
      </c>
      <c r="OHY16917" s="21" t="s">
        <v>31428</v>
      </c>
      <c r="OHZ16917" s="9" t="s">
        <v>31429</v>
      </c>
      <c r="OIA16917" s="21" t="s">
        <v>31428</v>
      </c>
      <c r="OIB16917" s="9" t="s">
        <v>31429</v>
      </c>
      <c r="OIC16917" s="21" t="s">
        <v>31428</v>
      </c>
      <c r="OID16917" s="9" t="s">
        <v>31429</v>
      </c>
      <c r="OIE16917" s="21" t="s">
        <v>31428</v>
      </c>
      <c r="OIF16917" s="9" t="s">
        <v>31429</v>
      </c>
      <c r="OIG16917" s="21" t="s">
        <v>31428</v>
      </c>
      <c r="OIH16917" s="9" t="s">
        <v>31429</v>
      </c>
      <c r="OII16917" s="21" t="s">
        <v>31428</v>
      </c>
      <c r="OIJ16917" s="9" t="s">
        <v>31429</v>
      </c>
      <c r="OIK16917" s="21" t="s">
        <v>31428</v>
      </c>
      <c r="OIL16917" s="9" t="s">
        <v>31429</v>
      </c>
      <c r="OIM16917" s="21" t="s">
        <v>31428</v>
      </c>
      <c r="OIN16917" s="9" t="s">
        <v>31429</v>
      </c>
      <c r="OIO16917" s="21" t="s">
        <v>31428</v>
      </c>
      <c r="OIP16917" s="9" t="s">
        <v>31429</v>
      </c>
      <c r="OIQ16917" s="21" t="s">
        <v>31428</v>
      </c>
      <c r="OIR16917" s="9" t="s">
        <v>31429</v>
      </c>
      <c r="OIS16917" s="21" t="s">
        <v>31428</v>
      </c>
      <c r="OIT16917" s="9" t="s">
        <v>31429</v>
      </c>
      <c r="OIU16917" s="21" t="s">
        <v>31428</v>
      </c>
      <c r="OIV16917" s="9" t="s">
        <v>31429</v>
      </c>
      <c r="OIW16917" s="21" t="s">
        <v>31428</v>
      </c>
      <c r="OIX16917" s="9" t="s">
        <v>31429</v>
      </c>
      <c r="OIY16917" s="21" t="s">
        <v>31428</v>
      </c>
      <c r="OIZ16917" s="9" t="s">
        <v>31429</v>
      </c>
      <c r="OJA16917" s="21" t="s">
        <v>31428</v>
      </c>
      <c r="OJB16917" s="9" t="s">
        <v>31429</v>
      </c>
      <c r="OJC16917" s="21" t="s">
        <v>31428</v>
      </c>
      <c r="OJD16917" s="9" t="s">
        <v>31429</v>
      </c>
      <c r="OJE16917" s="21" t="s">
        <v>31428</v>
      </c>
      <c r="OJF16917" s="9" t="s">
        <v>31429</v>
      </c>
      <c r="OJG16917" s="21" t="s">
        <v>31428</v>
      </c>
      <c r="OJH16917" s="9" t="s">
        <v>31429</v>
      </c>
      <c r="OJI16917" s="21" t="s">
        <v>31428</v>
      </c>
      <c r="OJJ16917" s="9" t="s">
        <v>31429</v>
      </c>
      <c r="OJK16917" s="21" t="s">
        <v>31428</v>
      </c>
      <c r="OJL16917" s="9" t="s">
        <v>31429</v>
      </c>
      <c r="OJM16917" s="21" t="s">
        <v>31428</v>
      </c>
      <c r="OJN16917" s="9" t="s">
        <v>31429</v>
      </c>
      <c r="OJO16917" s="21" t="s">
        <v>31428</v>
      </c>
      <c r="OJP16917" s="9" t="s">
        <v>31429</v>
      </c>
      <c r="OJQ16917" s="21" t="s">
        <v>31428</v>
      </c>
      <c r="OJR16917" s="9" t="s">
        <v>31429</v>
      </c>
      <c r="OJS16917" s="21" t="s">
        <v>31428</v>
      </c>
      <c r="OJT16917" s="9" t="s">
        <v>31429</v>
      </c>
      <c r="OJU16917" s="21" t="s">
        <v>31428</v>
      </c>
      <c r="OJV16917" s="9" t="s">
        <v>31429</v>
      </c>
      <c r="OJW16917" s="21" t="s">
        <v>31428</v>
      </c>
      <c r="OJX16917" s="9" t="s">
        <v>31429</v>
      </c>
      <c r="OJY16917" s="21" t="s">
        <v>31428</v>
      </c>
      <c r="OJZ16917" s="9" t="s">
        <v>31429</v>
      </c>
      <c r="OKA16917" s="21" t="s">
        <v>31428</v>
      </c>
      <c r="OKB16917" s="9" t="s">
        <v>31429</v>
      </c>
      <c r="OKC16917" s="21" t="s">
        <v>31428</v>
      </c>
      <c r="OKD16917" s="9" t="s">
        <v>31429</v>
      </c>
      <c r="OKE16917" s="21" t="s">
        <v>31428</v>
      </c>
      <c r="OKF16917" s="9" t="s">
        <v>31429</v>
      </c>
      <c r="OKG16917" s="21" t="s">
        <v>31428</v>
      </c>
      <c r="OKH16917" s="9" t="s">
        <v>31429</v>
      </c>
      <c r="OKI16917" s="21" t="s">
        <v>31428</v>
      </c>
      <c r="OKJ16917" s="9" t="s">
        <v>31429</v>
      </c>
      <c r="OKK16917" s="21" t="s">
        <v>31428</v>
      </c>
      <c r="OKL16917" s="9" t="s">
        <v>31429</v>
      </c>
      <c r="OKM16917" s="21" t="s">
        <v>31428</v>
      </c>
      <c r="OKN16917" s="9" t="s">
        <v>31429</v>
      </c>
      <c r="OKO16917" s="21" t="s">
        <v>31428</v>
      </c>
      <c r="OKP16917" s="9" t="s">
        <v>31429</v>
      </c>
      <c r="OKQ16917" s="21" t="s">
        <v>31428</v>
      </c>
      <c r="OKR16917" s="9" t="s">
        <v>31429</v>
      </c>
      <c r="OKS16917" s="21" t="s">
        <v>31428</v>
      </c>
      <c r="OKT16917" s="9" t="s">
        <v>31429</v>
      </c>
      <c r="OKU16917" s="21" t="s">
        <v>31428</v>
      </c>
      <c r="OKV16917" s="9" t="s">
        <v>31429</v>
      </c>
      <c r="OKW16917" s="21" t="s">
        <v>31428</v>
      </c>
      <c r="OKX16917" s="9" t="s">
        <v>31429</v>
      </c>
      <c r="OKY16917" s="21" t="s">
        <v>31428</v>
      </c>
      <c r="OKZ16917" s="9" t="s">
        <v>31429</v>
      </c>
      <c r="OLA16917" s="21" t="s">
        <v>31428</v>
      </c>
      <c r="OLB16917" s="9" t="s">
        <v>31429</v>
      </c>
      <c r="OLC16917" s="21" t="s">
        <v>31428</v>
      </c>
      <c r="OLD16917" s="9" t="s">
        <v>31429</v>
      </c>
      <c r="OLE16917" s="21" t="s">
        <v>31428</v>
      </c>
      <c r="OLF16917" s="9" t="s">
        <v>31429</v>
      </c>
      <c r="OLG16917" s="21" t="s">
        <v>31428</v>
      </c>
      <c r="OLH16917" s="9" t="s">
        <v>31429</v>
      </c>
      <c r="OLI16917" s="21" t="s">
        <v>31428</v>
      </c>
      <c r="OLJ16917" s="9" t="s">
        <v>31429</v>
      </c>
      <c r="OLK16917" s="21" t="s">
        <v>31428</v>
      </c>
      <c r="OLL16917" s="9" t="s">
        <v>31429</v>
      </c>
      <c r="OLM16917" s="21" t="s">
        <v>31428</v>
      </c>
      <c r="OLN16917" s="9" t="s">
        <v>31429</v>
      </c>
      <c r="OLO16917" s="21" t="s">
        <v>31428</v>
      </c>
      <c r="OLP16917" s="9" t="s">
        <v>31429</v>
      </c>
      <c r="OLQ16917" s="21" t="s">
        <v>31428</v>
      </c>
      <c r="OLR16917" s="9" t="s">
        <v>31429</v>
      </c>
      <c r="OLS16917" s="21" t="s">
        <v>31428</v>
      </c>
      <c r="OLT16917" s="9" t="s">
        <v>31429</v>
      </c>
      <c r="OLU16917" s="21" t="s">
        <v>31428</v>
      </c>
      <c r="OLV16917" s="9" t="s">
        <v>31429</v>
      </c>
      <c r="OLW16917" s="21" t="s">
        <v>31428</v>
      </c>
      <c r="OLX16917" s="9" t="s">
        <v>31429</v>
      </c>
      <c r="OLY16917" s="21" t="s">
        <v>31428</v>
      </c>
      <c r="OLZ16917" s="9" t="s">
        <v>31429</v>
      </c>
      <c r="OMA16917" s="21" t="s">
        <v>31428</v>
      </c>
      <c r="OMB16917" s="9" t="s">
        <v>31429</v>
      </c>
      <c r="OMC16917" s="21" t="s">
        <v>31428</v>
      </c>
      <c r="OMD16917" s="9" t="s">
        <v>31429</v>
      </c>
      <c r="OME16917" s="21" t="s">
        <v>31428</v>
      </c>
      <c r="OMF16917" s="9" t="s">
        <v>31429</v>
      </c>
      <c r="OMG16917" s="21" t="s">
        <v>31428</v>
      </c>
      <c r="OMH16917" s="9" t="s">
        <v>31429</v>
      </c>
      <c r="OMI16917" s="21" t="s">
        <v>31428</v>
      </c>
      <c r="OMJ16917" s="9" t="s">
        <v>31429</v>
      </c>
      <c r="OMK16917" s="21" t="s">
        <v>31428</v>
      </c>
      <c r="OML16917" s="9" t="s">
        <v>31429</v>
      </c>
      <c r="OMM16917" s="21" t="s">
        <v>31428</v>
      </c>
      <c r="OMN16917" s="9" t="s">
        <v>31429</v>
      </c>
      <c r="OMO16917" s="21" t="s">
        <v>31428</v>
      </c>
      <c r="OMP16917" s="9" t="s">
        <v>31429</v>
      </c>
      <c r="OMQ16917" s="21" t="s">
        <v>31428</v>
      </c>
      <c r="OMR16917" s="9" t="s">
        <v>31429</v>
      </c>
      <c r="OMS16917" s="21" t="s">
        <v>31428</v>
      </c>
      <c r="OMT16917" s="9" t="s">
        <v>31429</v>
      </c>
      <c r="OMU16917" s="21" t="s">
        <v>31428</v>
      </c>
      <c r="OMV16917" s="9" t="s">
        <v>31429</v>
      </c>
      <c r="OMW16917" s="21" t="s">
        <v>31428</v>
      </c>
      <c r="OMX16917" s="9" t="s">
        <v>31429</v>
      </c>
      <c r="OMY16917" s="21" t="s">
        <v>31428</v>
      </c>
      <c r="OMZ16917" s="9" t="s">
        <v>31429</v>
      </c>
      <c r="ONA16917" s="21" t="s">
        <v>31428</v>
      </c>
      <c r="ONB16917" s="9" t="s">
        <v>31429</v>
      </c>
      <c r="ONC16917" s="21" t="s">
        <v>31428</v>
      </c>
      <c r="OND16917" s="9" t="s">
        <v>31429</v>
      </c>
      <c r="ONE16917" s="21" t="s">
        <v>31428</v>
      </c>
      <c r="ONF16917" s="9" t="s">
        <v>31429</v>
      </c>
      <c r="ONG16917" s="21" t="s">
        <v>31428</v>
      </c>
      <c r="ONH16917" s="9" t="s">
        <v>31429</v>
      </c>
      <c r="ONI16917" s="21" t="s">
        <v>31428</v>
      </c>
      <c r="ONJ16917" s="9" t="s">
        <v>31429</v>
      </c>
      <c r="ONK16917" s="21" t="s">
        <v>31428</v>
      </c>
      <c r="ONL16917" s="9" t="s">
        <v>31429</v>
      </c>
      <c r="ONM16917" s="21" t="s">
        <v>31428</v>
      </c>
      <c r="ONN16917" s="9" t="s">
        <v>31429</v>
      </c>
      <c r="ONO16917" s="21" t="s">
        <v>31428</v>
      </c>
      <c r="ONP16917" s="9" t="s">
        <v>31429</v>
      </c>
      <c r="ONQ16917" s="21" t="s">
        <v>31428</v>
      </c>
      <c r="ONR16917" s="9" t="s">
        <v>31429</v>
      </c>
      <c r="ONS16917" s="21" t="s">
        <v>31428</v>
      </c>
      <c r="ONT16917" s="9" t="s">
        <v>31429</v>
      </c>
      <c r="ONU16917" s="21" t="s">
        <v>31428</v>
      </c>
      <c r="ONV16917" s="9" t="s">
        <v>31429</v>
      </c>
      <c r="ONW16917" s="21" t="s">
        <v>31428</v>
      </c>
      <c r="ONX16917" s="9" t="s">
        <v>31429</v>
      </c>
      <c r="ONY16917" s="21" t="s">
        <v>31428</v>
      </c>
      <c r="ONZ16917" s="9" t="s">
        <v>31429</v>
      </c>
      <c r="OOA16917" s="21" t="s">
        <v>31428</v>
      </c>
      <c r="OOB16917" s="9" t="s">
        <v>31429</v>
      </c>
      <c r="OOC16917" s="21" t="s">
        <v>31428</v>
      </c>
      <c r="OOD16917" s="9" t="s">
        <v>31429</v>
      </c>
      <c r="OOE16917" s="21" t="s">
        <v>31428</v>
      </c>
      <c r="OOF16917" s="9" t="s">
        <v>31429</v>
      </c>
      <c r="OOG16917" s="21" t="s">
        <v>31428</v>
      </c>
      <c r="OOH16917" s="9" t="s">
        <v>31429</v>
      </c>
      <c r="OOI16917" s="21" t="s">
        <v>31428</v>
      </c>
      <c r="OOJ16917" s="9" t="s">
        <v>31429</v>
      </c>
      <c r="OOK16917" s="21" t="s">
        <v>31428</v>
      </c>
      <c r="OOL16917" s="9" t="s">
        <v>31429</v>
      </c>
      <c r="OOM16917" s="21" t="s">
        <v>31428</v>
      </c>
      <c r="OON16917" s="9" t="s">
        <v>31429</v>
      </c>
      <c r="OOO16917" s="21" t="s">
        <v>31428</v>
      </c>
      <c r="OOP16917" s="9" t="s">
        <v>31429</v>
      </c>
      <c r="OOQ16917" s="21" t="s">
        <v>31428</v>
      </c>
      <c r="OOR16917" s="9" t="s">
        <v>31429</v>
      </c>
      <c r="OOS16917" s="21" t="s">
        <v>31428</v>
      </c>
      <c r="OOT16917" s="9" t="s">
        <v>31429</v>
      </c>
      <c r="OOU16917" s="21" t="s">
        <v>31428</v>
      </c>
      <c r="OOV16917" s="9" t="s">
        <v>31429</v>
      </c>
      <c r="OOW16917" s="21" t="s">
        <v>31428</v>
      </c>
      <c r="OOX16917" s="9" t="s">
        <v>31429</v>
      </c>
      <c r="OOY16917" s="21" t="s">
        <v>31428</v>
      </c>
      <c r="OOZ16917" s="9" t="s">
        <v>31429</v>
      </c>
      <c r="OPA16917" s="21" t="s">
        <v>31428</v>
      </c>
      <c r="OPB16917" s="9" t="s">
        <v>31429</v>
      </c>
      <c r="OPC16917" s="21" t="s">
        <v>31428</v>
      </c>
      <c r="OPD16917" s="9" t="s">
        <v>31429</v>
      </c>
      <c r="OPE16917" s="21" t="s">
        <v>31428</v>
      </c>
      <c r="OPF16917" s="9" t="s">
        <v>31429</v>
      </c>
      <c r="OPG16917" s="21" t="s">
        <v>31428</v>
      </c>
      <c r="OPH16917" s="9" t="s">
        <v>31429</v>
      </c>
      <c r="OPI16917" s="21" t="s">
        <v>31428</v>
      </c>
      <c r="OPJ16917" s="9" t="s">
        <v>31429</v>
      </c>
      <c r="OPK16917" s="21" t="s">
        <v>31428</v>
      </c>
      <c r="OPL16917" s="9" t="s">
        <v>31429</v>
      </c>
      <c r="OPM16917" s="21" t="s">
        <v>31428</v>
      </c>
      <c r="OPN16917" s="9" t="s">
        <v>31429</v>
      </c>
      <c r="OPO16917" s="21" t="s">
        <v>31428</v>
      </c>
      <c r="OPP16917" s="9" t="s">
        <v>31429</v>
      </c>
      <c r="OPQ16917" s="21" t="s">
        <v>31428</v>
      </c>
      <c r="OPR16917" s="9" t="s">
        <v>31429</v>
      </c>
      <c r="OPS16917" s="21" t="s">
        <v>31428</v>
      </c>
      <c r="OPT16917" s="9" t="s">
        <v>31429</v>
      </c>
      <c r="OPU16917" s="21" t="s">
        <v>31428</v>
      </c>
      <c r="OPV16917" s="9" t="s">
        <v>31429</v>
      </c>
      <c r="OPW16917" s="21" t="s">
        <v>31428</v>
      </c>
      <c r="OPX16917" s="9" t="s">
        <v>31429</v>
      </c>
      <c r="OPY16917" s="21" t="s">
        <v>31428</v>
      </c>
      <c r="OPZ16917" s="9" t="s">
        <v>31429</v>
      </c>
      <c r="OQA16917" s="21" t="s">
        <v>31428</v>
      </c>
      <c r="OQB16917" s="9" t="s">
        <v>31429</v>
      </c>
      <c r="OQC16917" s="21" t="s">
        <v>31428</v>
      </c>
      <c r="OQD16917" s="9" t="s">
        <v>31429</v>
      </c>
      <c r="OQE16917" s="21" t="s">
        <v>31428</v>
      </c>
      <c r="OQF16917" s="9" t="s">
        <v>31429</v>
      </c>
      <c r="OQG16917" s="21" t="s">
        <v>31428</v>
      </c>
      <c r="OQH16917" s="9" t="s">
        <v>31429</v>
      </c>
      <c r="OQI16917" s="21" t="s">
        <v>31428</v>
      </c>
      <c r="OQJ16917" s="9" t="s">
        <v>31429</v>
      </c>
      <c r="OQK16917" s="21" t="s">
        <v>31428</v>
      </c>
      <c r="OQL16917" s="9" t="s">
        <v>31429</v>
      </c>
      <c r="OQM16917" s="21" t="s">
        <v>31428</v>
      </c>
      <c r="OQN16917" s="9" t="s">
        <v>31429</v>
      </c>
      <c r="OQO16917" s="21" t="s">
        <v>31428</v>
      </c>
      <c r="OQP16917" s="9" t="s">
        <v>31429</v>
      </c>
      <c r="OQQ16917" s="21" t="s">
        <v>31428</v>
      </c>
      <c r="OQR16917" s="9" t="s">
        <v>31429</v>
      </c>
      <c r="OQS16917" s="21" t="s">
        <v>31428</v>
      </c>
      <c r="OQT16917" s="9" t="s">
        <v>31429</v>
      </c>
      <c r="OQU16917" s="21" t="s">
        <v>31428</v>
      </c>
      <c r="OQV16917" s="9" t="s">
        <v>31429</v>
      </c>
      <c r="OQW16917" s="21" t="s">
        <v>31428</v>
      </c>
      <c r="OQX16917" s="9" t="s">
        <v>31429</v>
      </c>
      <c r="OQY16917" s="21" t="s">
        <v>31428</v>
      </c>
      <c r="OQZ16917" s="9" t="s">
        <v>31429</v>
      </c>
      <c r="ORA16917" s="21" t="s">
        <v>31428</v>
      </c>
      <c r="ORB16917" s="9" t="s">
        <v>31429</v>
      </c>
      <c r="ORC16917" s="21" t="s">
        <v>31428</v>
      </c>
      <c r="ORD16917" s="9" t="s">
        <v>31429</v>
      </c>
      <c r="ORE16917" s="21" t="s">
        <v>31428</v>
      </c>
      <c r="ORF16917" s="9" t="s">
        <v>31429</v>
      </c>
      <c r="ORG16917" s="21" t="s">
        <v>31428</v>
      </c>
      <c r="ORH16917" s="9" t="s">
        <v>31429</v>
      </c>
      <c r="ORI16917" s="21" t="s">
        <v>31428</v>
      </c>
      <c r="ORJ16917" s="9" t="s">
        <v>31429</v>
      </c>
      <c r="ORK16917" s="21" t="s">
        <v>31428</v>
      </c>
      <c r="ORL16917" s="9" t="s">
        <v>31429</v>
      </c>
      <c r="ORM16917" s="21" t="s">
        <v>31428</v>
      </c>
      <c r="ORN16917" s="9" t="s">
        <v>31429</v>
      </c>
      <c r="ORO16917" s="21" t="s">
        <v>31428</v>
      </c>
      <c r="ORP16917" s="9" t="s">
        <v>31429</v>
      </c>
      <c r="ORQ16917" s="21" t="s">
        <v>31428</v>
      </c>
      <c r="ORR16917" s="9" t="s">
        <v>31429</v>
      </c>
      <c r="ORS16917" s="21" t="s">
        <v>31428</v>
      </c>
      <c r="ORT16917" s="9" t="s">
        <v>31429</v>
      </c>
      <c r="ORU16917" s="21" t="s">
        <v>31428</v>
      </c>
      <c r="ORV16917" s="9" t="s">
        <v>31429</v>
      </c>
      <c r="ORW16917" s="21" t="s">
        <v>31428</v>
      </c>
      <c r="ORX16917" s="9" t="s">
        <v>31429</v>
      </c>
      <c r="ORY16917" s="21" t="s">
        <v>31428</v>
      </c>
      <c r="ORZ16917" s="9" t="s">
        <v>31429</v>
      </c>
      <c r="OSA16917" s="21" t="s">
        <v>31428</v>
      </c>
      <c r="OSB16917" s="9" t="s">
        <v>31429</v>
      </c>
      <c r="OSC16917" s="21" t="s">
        <v>31428</v>
      </c>
      <c r="OSD16917" s="9" t="s">
        <v>31429</v>
      </c>
      <c r="OSE16917" s="21" t="s">
        <v>31428</v>
      </c>
      <c r="OSF16917" s="9" t="s">
        <v>31429</v>
      </c>
      <c r="OSG16917" s="21" t="s">
        <v>31428</v>
      </c>
      <c r="OSH16917" s="9" t="s">
        <v>31429</v>
      </c>
      <c r="OSI16917" s="21" t="s">
        <v>31428</v>
      </c>
      <c r="OSJ16917" s="9" t="s">
        <v>31429</v>
      </c>
      <c r="OSK16917" s="21" t="s">
        <v>31428</v>
      </c>
      <c r="OSL16917" s="9" t="s">
        <v>31429</v>
      </c>
      <c r="OSM16917" s="21" t="s">
        <v>31428</v>
      </c>
      <c r="OSN16917" s="9" t="s">
        <v>31429</v>
      </c>
      <c r="OSO16917" s="21" t="s">
        <v>31428</v>
      </c>
      <c r="OSP16917" s="9" t="s">
        <v>31429</v>
      </c>
      <c r="OSQ16917" s="21" t="s">
        <v>31428</v>
      </c>
      <c r="OSR16917" s="9" t="s">
        <v>31429</v>
      </c>
      <c r="OSS16917" s="21" t="s">
        <v>31428</v>
      </c>
      <c r="OST16917" s="9" t="s">
        <v>31429</v>
      </c>
      <c r="OSU16917" s="21" t="s">
        <v>31428</v>
      </c>
      <c r="OSV16917" s="9" t="s">
        <v>31429</v>
      </c>
      <c r="OSW16917" s="21" t="s">
        <v>31428</v>
      </c>
      <c r="OSX16917" s="9" t="s">
        <v>31429</v>
      </c>
      <c r="OSY16917" s="21" t="s">
        <v>31428</v>
      </c>
      <c r="OSZ16917" s="9" t="s">
        <v>31429</v>
      </c>
      <c r="OTA16917" s="21" t="s">
        <v>31428</v>
      </c>
      <c r="OTB16917" s="9" t="s">
        <v>31429</v>
      </c>
      <c r="OTC16917" s="21" t="s">
        <v>31428</v>
      </c>
      <c r="OTD16917" s="9" t="s">
        <v>31429</v>
      </c>
      <c r="OTE16917" s="21" t="s">
        <v>31428</v>
      </c>
      <c r="OTF16917" s="9" t="s">
        <v>31429</v>
      </c>
      <c r="OTG16917" s="21" t="s">
        <v>31428</v>
      </c>
      <c r="OTH16917" s="9" t="s">
        <v>31429</v>
      </c>
      <c r="OTI16917" s="21" t="s">
        <v>31428</v>
      </c>
      <c r="OTJ16917" s="9" t="s">
        <v>31429</v>
      </c>
      <c r="OTK16917" s="21" t="s">
        <v>31428</v>
      </c>
      <c r="OTL16917" s="9" t="s">
        <v>31429</v>
      </c>
      <c r="OTM16917" s="21" t="s">
        <v>31428</v>
      </c>
      <c r="OTN16917" s="9" t="s">
        <v>31429</v>
      </c>
      <c r="OTO16917" s="21" t="s">
        <v>31428</v>
      </c>
      <c r="OTP16917" s="9" t="s">
        <v>31429</v>
      </c>
      <c r="OTQ16917" s="21" t="s">
        <v>31428</v>
      </c>
      <c r="OTR16917" s="9" t="s">
        <v>31429</v>
      </c>
      <c r="OTS16917" s="21" t="s">
        <v>31428</v>
      </c>
      <c r="OTT16917" s="9" t="s">
        <v>31429</v>
      </c>
      <c r="OTU16917" s="21" t="s">
        <v>31428</v>
      </c>
      <c r="OTV16917" s="9" t="s">
        <v>31429</v>
      </c>
      <c r="OTW16917" s="21" t="s">
        <v>31428</v>
      </c>
      <c r="OTX16917" s="9" t="s">
        <v>31429</v>
      </c>
      <c r="OTY16917" s="21" t="s">
        <v>31428</v>
      </c>
      <c r="OTZ16917" s="9" t="s">
        <v>31429</v>
      </c>
      <c r="OUA16917" s="21" t="s">
        <v>31428</v>
      </c>
      <c r="OUB16917" s="9" t="s">
        <v>31429</v>
      </c>
      <c r="OUC16917" s="21" t="s">
        <v>31428</v>
      </c>
      <c r="OUD16917" s="9" t="s">
        <v>31429</v>
      </c>
      <c r="OUE16917" s="21" t="s">
        <v>31428</v>
      </c>
      <c r="OUF16917" s="9" t="s">
        <v>31429</v>
      </c>
      <c r="OUG16917" s="21" t="s">
        <v>31428</v>
      </c>
      <c r="OUH16917" s="9" t="s">
        <v>31429</v>
      </c>
      <c r="OUI16917" s="21" t="s">
        <v>31428</v>
      </c>
      <c r="OUJ16917" s="9" t="s">
        <v>31429</v>
      </c>
      <c r="OUK16917" s="21" t="s">
        <v>31428</v>
      </c>
      <c r="OUL16917" s="9" t="s">
        <v>31429</v>
      </c>
      <c r="OUM16917" s="21" t="s">
        <v>31428</v>
      </c>
      <c r="OUN16917" s="9" t="s">
        <v>31429</v>
      </c>
      <c r="OUO16917" s="21" t="s">
        <v>31428</v>
      </c>
      <c r="OUP16917" s="9" t="s">
        <v>31429</v>
      </c>
      <c r="OUQ16917" s="21" t="s">
        <v>31428</v>
      </c>
      <c r="OUR16917" s="9" t="s">
        <v>31429</v>
      </c>
      <c r="OUS16917" s="21" t="s">
        <v>31428</v>
      </c>
      <c r="OUT16917" s="9" t="s">
        <v>31429</v>
      </c>
      <c r="OUU16917" s="21" t="s">
        <v>31428</v>
      </c>
      <c r="OUV16917" s="9" t="s">
        <v>31429</v>
      </c>
      <c r="OUW16917" s="21" t="s">
        <v>31428</v>
      </c>
      <c r="OUX16917" s="9" t="s">
        <v>31429</v>
      </c>
      <c r="OUY16917" s="21" t="s">
        <v>31428</v>
      </c>
      <c r="OUZ16917" s="9" t="s">
        <v>31429</v>
      </c>
      <c r="OVA16917" s="21" t="s">
        <v>31428</v>
      </c>
      <c r="OVB16917" s="9" t="s">
        <v>31429</v>
      </c>
      <c r="OVC16917" s="21" t="s">
        <v>31428</v>
      </c>
      <c r="OVD16917" s="9" t="s">
        <v>31429</v>
      </c>
      <c r="OVE16917" s="21" t="s">
        <v>31428</v>
      </c>
      <c r="OVF16917" s="9" t="s">
        <v>31429</v>
      </c>
      <c r="OVG16917" s="21" t="s">
        <v>31428</v>
      </c>
      <c r="OVH16917" s="9" t="s">
        <v>31429</v>
      </c>
      <c r="OVI16917" s="21" t="s">
        <v>31428</v>
      </c>
      <c r="OVJ16917" s="9" t="s">
        <v>31429</v>
      </c>
      <c r="OVK16917" s="21" t="s">
        <v>31428</v>
      </c>
      <c r="OVL16917" s="9" t="s">
        <v>31429</v>
      </c>
      <c r="OVM16917" s="21" t="s">
        <v>31428</v>
      </c>
      <c r="OVN16917" s="9" t="s">
        <v>31429</v>
      </c>
      <c r="OVO16917" s="21" t="s">
        <v>31428</v>
      </c>
      <c r="OVP16917" s="9" t="s">
        <v>31429</v>
      </c>
      <c r="OVQ16917" s="21" t="s">
        <v>31428</v>
      </c>
      <c r="OVR16917" s="9" t="s">
        <v>31429</v>
      </c>
      <c r="OVS16917" s="21" t="s">
        <v>31428</v>
      </c>
      <c r="OVT16917" s="9" t="s">
        <v>31429</v>
      </c>
      <c r="OVU16917" s="21" t="s">
        <v>31428</v>
      </c>
      <c r="OVV16917" s="9" t="s">
        <v>31429</v>
      </c>
      <c r="OVW16917" s="21" t="s">
        <v>31428</v>
      </c>
      <c r="OVX16917" s="9" t="s">
        <v>31429</v>
      </c>
      <c r="OVY16917" s="21" t="s">
        <v>31428</v>
      </c>
      <c r="OVZ16917" s="9" t="s">
        <v>31429</v>
      </c>
      <c r="OWA16917" s="21" t="s">
        <v>31428</v>
      </c>
      <c r="OWB16917" s="9" t="s">
        <v>31429</v>
      </c>
      <c r="OWC16917" s="21" t="s">
        <v>31428</v>
      </c>
      <c r="OWD16917" s="9" t="s">
        <v>31429</v>
      </c>
      <c r="OWE16917" s="21" t="s">
        <v>31428</v>
      </c>
      <c r="OWF16917" s="9" t="s">
        <v>31429</v>
      </c>
      <c r="OWG16917" s="21" t="s">
        <v>31428</v>
      </c>
      <c r="OWH16917" s="9" t="s">
        <v>31429</v>
      </c>
      <c r="OWI16917" s="21" t="s">
        <v>31428</v>
      </c>
      <c r="OWJ16917" s="9" t="s">
        <v>31429</v>
      </c>
      <c r="OWK16917" s="21" t="s">
        <v>31428</v>
      </c>
      <c r="OWL16917" s="9" t="s">
        <v>31429</v>
      </c>
      <c r="OWM16917" s="21" t="s">
        <v>31428</v>
      </c>
      <c r="OWN16917" s="9" t="s">
        <v>31429</v>
      </c>
      <c r="OWO16917" s="21" t="s">
        <v>31428</v>
      </c>
      <c r="OWP16917" s="9" t="s">
        <v>31429</v>
      </c>
      <c r="OWQ16917" s="21" t="s">
        <v>31428</v>
      </c>
      <c r="OWR16917" s="9" t="s">
        <v>31429</v>
      </c>
      <c r="OWS16917" s="21" t="s">
        <v>31428</v>
      </c>
      <c r="OWT16917" s="9" t="s">
        <v>31429</v>
      </c>
      <c r="OWU16917" s="21" t="s">
        <v>31428</v>
      </c>
      <c r="OWV16917" s="9" t="s">
        <v>31429</v>
      </c>
      <c r="OWW16917" s="21" t="s">
        <v>31428</v>
      </c>
      <c r="OWX16917" s="9" t="s">
        <v>31429</v>
      </c>
      <c r="OWY16917" s="21" t="s">
        <v>31428</v>
      </c>
      <c r="OWZ16917" s="9" t="s">
        <v>31429</v>
      </c>
      <c r="OXA16917" s="21" t="s">
        <v>31428</v>
      </c>
      <c r="OXB16917" s="9" t="s">
        <v>31429</v>
      </c>
      <c r="OXC16917" s="21" t="s">
        <v>31428</v>
      </c>
      <c r="OXD16917" s="9" t="s">
        <v>31429</v>
      </c>
      <c r="OXE16917" s="21" t="s">
        <v>31428</v>
      </c>
      <c r="OXF16917" s="9" t="s">
        <v>31429</v>
      </c>
      <c r="OXG16917" s="21" t="s">
        <v>31428</v>
      </c>
      <c r="OXH16917" s="9" t="s">
        <v>31429</v>
      </c>
      <c r="OXI16917" s="21" t="s">
        <v>31428</v>
      </c>
      <c r="OXJ16917" s="9" t="s">
        <v>31429</v>
      </c>
      <c r="OXK16917" s="21" t="s">
        <v>31428</v>
      </c>
      <c r="OXL16917" s="9" t="s">
        <v>31429</v>
      </c>
      <c r="OXM16917" s="21" t="s">
        <v>31428</v>
      </c>
      <c r="OXN16917" s="9" t="s">
        <v>31429</v>
      </c>
      <c r="OXO16917" s="21" t="s">
        <v>31428</v>
      </c>
      <c r="OXP16917" s="9" t="s">
        <v>31429</v>
      </c>
      <c r="OXQ16917" s="21" t="s">
        <v>31428</v>
      </c>
      <c r="OXR16917" s="9" t="s">
        <v>31429</v>
      </c>
      <c r="OXS16917" s="21" t="s">
        <v>31428</v>
      </c>
      <c r="OXT16917" s="9" t="s">
        <v>31429</v>
      </c>
      <c r="OXU16917" s="21" t="s">
        <v>31428</v>
      </c>
      <c r="OXV16917" s="9" t="s">
        <v>31429</v>
      </c>
      <c r="OXW16917" s="21" t="s">
        <v>31428</v>
      </c>
      <c r="OXX16917" s="9" t="s">
        <v>31429</v>
      </c>
      <c r="OXY16917" s="21" t="s">
        <v>31428</v>
      </c>
      <c r="OXZ16917" s="9" t="s">
        <v>31429</v>
      </c>
      <c r="OYA16917" s="21" t="s">
        <v>31428</v>
      </c>
      <c r="OYB16917" s="9" t="s">
        <v>31429</v>
      </c>
      <c r="OYC16917" s="21" t="s">
        <v>31428</v>
      </c>
      <c r="OYD16917" s="9" t="s">
        <v>31429</v>
      </c>
      <c r="OYE16917" s="21" t="s">
        <v>31428</v>
      </c>
      <c r="OYF16917" s="9" t="s">
        <v>31429</v>
      </c>
      <c r="OYG16917" s="21" t="s">
        <v>31428</v>
      </c>
      <c r="OYH16917" s="9" t="s">
        <v>31429</v>
      </c>
      <c r="OYI16917" s="21" t="s">
        <v>31428</v>
      </c>
      <c r="OYJ16917" s="9" t="s">
        <v>31429</v>
      </c>
      <c r="OYK16917" s="21" t="s">
        <v>31428</v>
      </c>
      <c r="OYL16917" s="9" t="s">
        <v>31429</v>
      </c>
      <c r="OYM16917" s="21" t="s">
        <v>31428</v>
      </c>
      <c r="OYN16917" s="9" t="s">
        <v>31429</v>
      </c>
      <c r="OYO16917" s="21" t="s">
        <v>31428</v>
      </c>
      <c r="OYP16917" s="9" t="s">
        <v>31429</v>
      </c>
      <c r="OYQ16917" s="21" t="s">
        <v>31428</v>
      </c>
      <c r="OYR16917" s="9" t="s">
        <v>31429</v>
      </c>
      <c r="OYS16917" s="21" t="s">
        <v>31428</v>
      </c>
      <c r="OYT16917" s="9" t="s">
        <v>31429</v>
      </c>
      <c r="OYU16917" s="21" t="s">
        <v>31428</v>
      </c>
      <c r="OYV16917" s="9" t="s">
        <v>31429</v>
      </c>
      <c r="OYW16917" s="21" t="s">
        <v>31428</v>
      </c>
      <c r="OYX16917" s="9" t="s">
        <v>31429</v>
      </c>
      <c r="OYY16917" s="21" t="s">
        <v>31428</v>
      </c>
      <c r="OYZ16917" s="9" t="s">
        <v>31429</v>
      </c>
      <c r="OZA16917" s="21" t="s">
        <v>31428</v>
      </c>
      <c r="OZB16917" s="9" t="s">
        <v>31429</v>
      </c>
      <c r="OZC16917" s="21" t="s">
        <v>31428</v>
      </c>
      <c r="OZD16917" s="9" t="s">
        <v>31429</v>
      </c>
      <c r="OZE16917" s="21" t="s">
        <v>31428</v>
      </c>
      <c r="OZF16917" s="9" t="s">
        <v>31429</v>
      </c>
      <c r="OZG16917" s="21" t="s">
        <v>31428</v>
      </c>
      <c r="OZH16917" s="9" t="s">
        <v>31429</v>
      </c>
      <c r="OZI16917" s="21" t="s">
        <v>31428</v>
      </c>
      <c r="OZJ16917" s="9" t="s">
        <v>31429</v>
      </c>
      <c r="OZK16917" s="21" t="s">
        <v>31428</v>
      </c>
      <c r="OZL16917" s="9" t="s">
        <v>31429</v>
      </c>
      <c r="OZM16917" s="21" t="s">
        <v>31428</v>
      </c>
      <c r="OZN16917" s="9" t="s">
        <v>31429</v>
      </c>
      <c r="OZO16917" s="21" t="s">
        <v>31428</v>
      </c>
      <c r="OZP16917" s="9" t="s">
        <v>31429</v>
      </c>
      <c r="OZQ16917" s="21" t="s">
        <v>31428</v>
      </c>
      <c r="OZR16917" s="9" t="s">
        <v>31429</v>
      </c>
      <c r="OZS16917" s="21" t="s">
        <v>31428</v>
      </c>
      <c r="OZT16917" s="9" t="s">
        <v>31429</v>
      </c>
      <c r="OZU16917" s="21" t="s">
        <v>31428</v>
      </c>
      <c r="OZV16917" s="9" t="s">
        <v>31429</v>
      </c>
      <c r="OZW16917" s="21" t="s">
        <v>31428</v>
      </c>
      <c r="OZX16917" s="9" t="s">
        <v>31429</v>
      </c>
      <c r="OZY16917" s="21" t="s">
        <v>31428</v>
      </c>
      <c r="OZZ16917" s="9" t="s">
        <v>31429</v>
      </c>
      <c r="PAA16917" s="21" t="s">
        <v>31428</v>
      </c>
      <c r="PAB16917" s="9" t="s">
        <v>31429</v>
      </c>
      <c r="PAC16917" s="21" t="s">
        <v>31428</v>
      </c>
      <c r="PAD16917" s="9" t="s">
        <v>31429</v>
      </c>
      <c r="PAE16917" s="21" t="s">
        <v>31428</v>
      </c>
      <c r="PAF16917" s="9" t="s">
        <v>31429</v>
      </c>
      <c r="PAG16917" s="21" t="s">
        <v>31428</v>
      </c>
      <c r="PAH16917" s="9" t="s">
        <v>31429</v>
      </c>
      <c r="PAI16917" s="21" t="s">
        <v>31428</v>
      </c>
      <c r="PAJ16917" s="9" t="s">
        <v>31429</v>
      </c>
      <c r="PAK16917" s="21" t="s">
        <v>31428</v>
      </c>
      <c r="PAL16917" s="9" t="s">
        <v>31429</v>
      </c>
      <c r="PAM16917" s="21" t="s">
        <v>31428</v>
      </c>
      <c r="PAN16917" s="9" t="s">
        <v>31429</v>
      </c>
      <c r="PAO16917" s="21" t="s">
        <v>31428</v>
      </c>
      <c r="PAP16917" s="9" t="s">
        <v>31429</v>
      </c>
      <c r="PAQ16917" s="21" t="s">
        <v>31428</v>
      </c>
      <c r="PAR16917" s="9" t="s">
        <v>31429</v>
      </c>
      <c r="PAS16917" s="21" t="s">
        <v>31428</v>
      </c>
      <c r="PAT16917" s="9" t="s">
        <v>31429</v>
      </c>
      <c r="PAU16917" s="21" t="s">
        <v>31428</v>
      </c>
      <c r="PAV16917" s="9" t="s">
        <v>31429</v>
      </c>
      <c r="PAW16917" s="21" t="s">
        <v>31428</v>
      </c>
      <c r="PAX16917" s="9" t="s">
        <v>31429</v>
      </c>
      <c r="PAY16917" s="21" t="s">
        <v>31428</v>
      </c>
      <c r="PAZ16917" s="9" t="s">
        <v>31429</v>
      </c>
      <c r="PBA16917" s="21" t="s">
        <v>31428</v>
      </c>
      <c r="PBB16917" s="9" t="s">
        <v>31429</v>
      </c>
      <c r="PBC16917" s="21" t="s">
        <v>31428</v>
      </c>
      <c r="PBD16917" s="9" t="s">
        <v>31429</v>
      </c>
      <c r="PBE16917" s="21" t="s">
        <v>31428</v>
      </c>
      <c r="PBF16917" s="9" t="s">
        <v>31429</v>
      </c>
      <c r="PBG16917" s="21" t="s">
        <v>31428</v>
      </c>
      <c r="PBH16917" s="9" t="s">
        <v>31429</v>
      </c>
      <c r="PBI16917" s="21" t="s">
        <v>31428</v>
      </c>
      <c r="PBJ16917" s="9" t="s">
        <v>31429</v>
      </c>
      <c r="PBK16917" s="21" t="s">
        <v>31428</v>
      </c>
      <c r="PBL16917" s="9" t="s">
        <v>31429</v>
      </c>
      <c r="PBM16917" s="21" t="s">
        <v>31428</v>
      </c>
      <c r="PBN16917" s="9" t="s">
        <v>31429</v>
      </c>
      <c r="PBO16917" s="21" t="s">
        <v>31428</v>
      </c>
      <c r="PBP16917" s="9" t="s">
        <v>31429</v>
      </c>
      <c r="PBQ16917" s="21" t="s">
        <v>31428</v>
      </c>
      <c r="PBR16917" s="9" t="s">
        <v>31429</v>
      </c>
      <c r="PBS16917" s="21" t="s">
        <v>31428</v>
      </c>
      <c r="PBT16917" s="9" t="s">
        <v>31429</v>
      </c>
      <c r="PBU16917" s="21" t="s">
        <v>31428</v>
      </c>
      <c r="PBV16917" s="9" t="s">
        <v>31429</v>
      </c>
      <c r="PBW16917" s="21" t="s">
        <v>31428</v>
      </c>
      <c r="PBX16917" s="9" t="s">
        <v>31429</v>
      </c>
      <c r="PBY16917" s="21" t="s">
        <v>31428</v>
      </c>
      <c r="PBZ16917" s="9" t="s">
        <v>31429</v>
      </c>
      <c r="PCA16917" s="21" t="s">
        <v>31428</v>
      </c>
      <c r="PCB16917" s="9" t="s">
        <v>31429</v>
      </c>
      <c r="PCC16917" s="21" t="s">
        <v>31428</v>
      </c>
      <c r="PCD16917" s="9" t="s">
        <v>31429</v>
      </c>
      <c r="PCE16917" s="21" t="s">
        <v>31428</v>
      </c>
      <c r="PCF16917" s="9" t="s">
        <v>31429</v>
      </c>
      <c r="PCG16917" s="21" t="s">
        <v>31428</v>
      </c>
      <c r="PCH16917" s="9" t="s">
        <v>31429</v>
      </c>
      <c r="PCI16917" s="21" t="s">
        <v>31428</v>
      </c>
      <c r="PCJ16917" s="9" t="s">
        <v>31429</v>
      </c>
      <c r="PCK16917" s="21" t="s">
        <v>31428</v>
      </c>
      <c r="PCL16917" s="9" t="s">
        <v>31429</v>
      </c>
      <c r="PCM16917" s="21" t="s">
        <v>31428</v>
      </c>
      <c r="PCN16917" s="9" t="s">
        <v>31429</v>
      </c>
      <c r="PCO16917" s="21" t="s">
        <v>31428</v>
      </c>
      <c r="PCP16917" s="9" t="s">
        <v>31429</v>
      </c>
      <c r="PCQ16917" s="21" t="s">
        <v>31428</v>
      </c>
      <c r="PCR16917" s="9" t="s">
        <v>31429</v>
      </c>
      <c r="PCS16917" s="21" t="s">
        <v>31428</v>
      </c>
      <c r="PCT16917" s="9" t="s">
        <v>31429</v>
      </c>
      <c r="PCU16917" s="21" t="s">
        <v>31428</v>
      </c>
      <c r="PCV16917" s="9" t="s">
        <v>31429</v>
      </c>
      <c r="PCW16917" s="21" t="s">
        <v>31428</v>
      </c>
      <c r="PCX16917" s="9" t="s">
        <v>31429</v>
      </c>
      <c r="PCY16917" s="21" t="s">
        <v>31428</v>
      </c>
      <c r="PCZ16917" s="9" t="s">
        <v>31429</v>
      </c>
      <c r="PDA16917" s="21" t="s">
        <v>31428</v>
      </c>
      <c r="PDB16917" s="9" t="s">
        <v>31429</v>
      </c>
      <c r="PDC16917" s="21" t="s">
        <v>31428</v>
      </c>
      <c r="PDD16917" s="9" t="s">
        <v>31429</v>
      </c>
      <c r="PDE16917" s="21" t="s">
        <v>31428</v>
      </c>
      <c r="PDF16917" s="9" t="s">
        <v>31429</v>
      </c>
      <c r="PDG16917" s="21" t="s">
        <v>31428</v>
      </c>
      <c r="PDH16917" s="9" t="s">
        <v>31429</v>
      </c>
      <c r="PDI16917" s="21" t="s">
        <v>31428</v>
      </c>
      <c r="PDJ16917" s="9" t="s">
        <v>31429</v>
      </c>
      <c r="PDK16917" s="21" t="s">
        <v>31428</v>
      </c>
      <c r="PDL16917" s="9" t="s">
        <v>31429</v>
      </c>
      <c r="PDM16917" s="21" t="s">
        <v>31428</v>
      </c>
      <c r="PDN16917" s="9" t="s">
        <v>31429</v>
      </c>
      <c r="PDO16917" s="21" t="s">
        <v>31428</v>
      </c>
      <c r="PDP16917" s="9" t="s">
        <v>31429</v>
      </c>
      <c r="PDQ16917" s="21" t="s">
        <v>31428</v>
      </c>
      <c r="PDR16917" s="9" t="s">
        <v>31429</v>
      </c>
      <c r="PDS16917" s="21" t="s">
        <v>31428</v>
      </c>
      <c r="PDT16917" s="9" t="s">
        <v>31429</v>
      </c>
      <c r="PDU16917" s="21" t="s">
        <v>31428</v>
      </c>
      <c r="PDV16917" s="9" t="s">
        <v>31429</v>
      </c>
      <c r="PDW16917" s="21" t="s">
        <v>31428</v>
      </c>
      <c r="PDX16917" s="9" t="s">
        <v>31429</v>
      </c>
      <c r="PDY16917" s="21" t="s">
        <v>31428</v>
      </c>
      <c r="PDZ16917" s="9" t="s">
        <v>31429</v>
      </c>
      <c r="PEA16917" s="21" t="s">
        <v>31428</v>
      </c>
      <c r="PEB16917" s="9" t="s">
        <v>31429</v>
      </c>
      <c r="PEC16917" s="21" t="s">
        <v>31428</v>
      </c>
      <c r="PED16917" s="9" t="s">
        <v>31429</v>
      </c>
      <c r="PEE16917" s="21" t="s">
        <v>31428</v>
      </c>
      <c r="PEF16917" s="9" t="s">
        <v>31429</v>
      </c>
      <c r="PEG16917" s="21" t="s">
        <v>31428</v>
      </c>
      <c r="PEH16917" s="9" t="s">
        <v>31429</v>
      </c>
      <c r="PEI16917" s="21" t="s">
        <v>31428</v>
      </c>
      <c r="PEJ16917" s="9" t="s">
        <v>31429</v>
      </c>
      <c r="PEK16917" s="21" t="s">
        <v>31428</v>
      </c>
      <c r="PEL16917" s="9" t="s">
        <v>31429</v>
      </c>
      <c r="PEM16917" s="21" t="s">
        <v>31428</v>
      </c>
      <c r="PEN16917" s="9" t="s">
        <v>31429</v>
      </c>
      <c r="PEO16917" s="21" t="s">
        <v>31428</v>
      </c>
      <c r="PEP16917" s="9" t="s">
        <v>31429</v>
      </c>
      <c r="PEQ16917" s="21" t="s">
        <v>31428</v>
      </c>
      <c r="PER16917" s="9" t="s">
        <v>31429</v>
      </c>
      <c r="PES16917" s="21" t="s">
        <v>31428</v>
      </c>
      <c r="PET16917" s="9" t="s">
        <v>31429</v>
      </c>
      <c r="PEU16917" s="21" t="s">
        <v>31428</v>
      </c>
      <c r="PEV16917" s="9" t="s">
        <v>31429</v>
      </c>
      <c r="PEW16917" s="21" t="s">
        <v>31428</v>
      </c>
      <c r="PEX16917" s="9" t="s">
        <v>31429</v>
      </c>
      <c r="PEY16917" s="21" t="s">
        <v>31428</v>
      </c>
      <c r="PEZ16917" s="9" t="s">
        <v>31429</v>
      </c>
      <c r="PFA16917" s="21" t="s">
        <v>31428</v>
      </c>
      <c r="PFB16917" s="9" t="s">
        <v>31429</v>
      </c>
      <c r="PFC16917" s="21" t="s">
        <v>31428</v>
      </c>
      <c r="PFD16917" s="9" t="s">
        <v>31429</v>
      </c>
      <c r="PFE16917" s="21" t="s">
        <v>31428</v>
      </c>
      <c r="PFF16917" s="9" t="s">
        <v>31429</v>
      </c>
      <c r="PFG16917" s="21" t="s">
        <v>31428</v>
      </c>
      <c r="PFH16917" s="9" t="s">
        <v>31429</v>
      </c>
      <c r="PFI16917" s="21" t="s">
        <v>31428</v>
      </c>
      <c r="PFJ16917" s="9" t="s">
        <v>31429</v>
      </c>
      <c r="PFK16917" s="21" t="s">
        <v>31428</v>
      </c>
      <c r="PFL16917" s="9" t="s">
        <v>31429</v>
      </c>
      <c r="PFM16917" s="21" t="s">
        <v>31428</v>
      </c>
      <c r="PFN16917" s="9" t="s">
        <v>31429</v>
      </c>
      <c r="PFO16917" s="21" t="s">
        <v>31428</v>
      </c>
      <c r="PFP16917" s="9" t="s">
        <v>31429</v>
      </c>
      <c r="PFQ16917" s="21" t="s">
        <v>31428</v>
      </c>
      <c r="PFR16917" s="9" t="s">
        <v>31429</v>
      </c>
      <c r="PFS16917" s="21" t="s">
        <v>31428</v>
      </c>
      <c r="PFT16917" s="9" t="s">
        <v>31429</v>
      </c>
      <c r="PFU16917" s="21" t="s">
        <v>31428</v>
      </c>
      <c r="PFV16917" s="9" t="s">
        <v>31429</v>
      </c>
      <c r="PFW16917" s="21" t="s">
        <v>31428</v>
      </c>
      <c r="PFX16917" s="9" t="s">
        <v>31429</v>
      </c>
      <c r="PFY16917" s="21" t="s">
        <v>31428</v>
      </c>
      <c r="PFZ16917" s="9" t="s">
        <v>31429</v>
      </c>
      <c r="PGA16917" s="21" t="s">
        <v>31428</v>
      </c>
      <c r="PGB16917" s="9" t="s">
        <v>31429</v>
      </c>
      <c r="PGC16917" s="21" t="s">
        <v>31428</v>
      </c>
      <c r="PGD16917" s="9" t="s">
        <v>31429</v>
      </c>
      <c r="PGE16917" s="21" t="s">
        <v>31428</v>
      </c>
      <c r="PGF16917" s="9" t="s">
        <v>31429</v>
      </c>
      <c r="PGG16917" s="21" t="s">
        <v>31428</v>
      </c>
      <c r="PGH16917" s="9" t="s">
        <v>31429</v>
      </c>
      <c r="PGI16917" s="21" t="s">
        <v>31428</v>
      </c>
      <c r="PGJ16917" s="9" t="s">
        <v>31429</v>
      </c>
      <c r="PGK16917" s="21" t="s">
        <v>31428</v>
      </c>
      <c r="PGL16917" s="9" t="s">
        <v>31429</v>
      </c>
      <c r="PGM16917" s="21" t="s">
        <v>31428</v>
      </c>
      <c r="PGN16917" s="9" t="s">
        <v>31429</v>
      </c>
      <c r="PGO16917" s="21" t="s">
        <v>31428</v>
      </c>
      <c r="PGP16917" s="9" t="s">
        <v>31429</v>
      </c>
      <c r="PGQ16917" s="21" t="s">
        <v>31428</v>
      </c>
      <c r="PGR16917" s="9" t="s">
        <v>31429</v>
      </c>
      <c r="PGS16917" s="21" t="s">
        <v>31428</v>
      </c>
      <c r="PGT16917" s="9" t="s">
        <v>31429</v>
      </c>
      <c r="PGU16917" s="21" t="s">
        <v>31428</v>
      </c>
      <c r="PGV16917" s="9" t="s">
        <v>31429</v>
      </c>
      <c r="PGW16917" s="21" t="s">
        <v>31428</v>
      </c>
      <c r="PGX16917" s="9" t="s">
        <v>31429</v>
      </c>
      <c r="PGY16917" s="21" t="s">
        <v>31428</v>
      </c>
      <c r="PGZ16917" s="9" t="s">
        <v>31429</v>
      </c>
      <c r="PHA16917" s="21" t="s">
        <v>31428</v>
      </c>
      <c r="PHB16917" s="9" t="s">
        <v>31429</v>
      </c>
      <c r="PHC16917" s="21" t="s">
        <v>31428</v>
      </c>
      <c r="PHD16917" s="9" t="s">
        <v>31429</v>
      </c>
      <c r="PHE16917" s="21" t="s">
        <v>31428</v>
      </c>
      <c r="PHF16917" s="9" t="s">
        <v>31429</v>
      </c>
      <c r="PHG16917" s="21" t="s">
        <v>31428</v>
      </c>
      <c r="PHH16917" s="9" t="s">
        <v>31429</v>
      </c>
      <c r="PHI16917" s="21" t="s">
        <v>31428</v>
      </c>
      <c r="PHJ16917" s="9" t="s">
        <v>31429</v>
      </c>
      <c r="PHK16917" s="21" t="s">
        <v>31428</v>
      </c>
      <c r="PHL16917" s="9" t="s">
        <v>31429</v>
      </c>
      <c r="PHM16917" s="21" t="s">
        <v>31428</v>
      </c>
      <c r="PHN16917" s="9" t="s">
        <v>31429</v>
      </c>
      <c r="PHO16917" s="21" t="s">
        <v>31428</v>
      </c>
      <c r="PHP16917" s="9" t="s">
        <v>31429</v>
      </c>
      <c r="PHQ16917" s="21" t="s">
        <v>31428</v>
      </c>
      <c r="PHR16917" s="9" t="s">
        <v>31429</v>
      </c>
      <c r="PHS16917" s="21" t="s">
        <v>31428</v>
      </c>
      <c r="PHT16917" s="9" t="s">
        <v>31429</v>
      </c>
      <c r="PHU16917" s="21" t="s">
        <v>31428</v>
      </c>
      <c r="PHV16917" s="9" t="s">
        <v>31429</v>
      </c>
      <c r="PHW16917" s="21" t="s">
        <v>31428</v>
      </c>
      <c r="PHX16917" s="9" t="s">
        <v>31429</v>
      </c>
      <c r="PHY16917" s="21" t="s">
        <v>31428</v>
      </c>
      <c r="PHZ16917" s="9" t="s">
        <v>31429</v>
      </c>
      <c r="PIA16917" s="21" t="s">
        <v>31428</v>
      </c>
      <c r="PIB16917" s="9" t="s">
        <v>31429</v>
      </c>
      <c r="PIC16917" s="21" t="s">
        <v>31428</v>
      </c>
      <c r="PID16917" s="9" t="s">
        <v>31429</v>
      </c>
      <c r="PIE16917" s="21" t="s">
        <v>31428</v>
      </c>
      <c r="PIF16917" s="9" t="s">
        <v>31429</v>
      </c>
      <c r="PIG16917" s="21" t="s">
        <v>31428</v>
      </c>
      <c r="PIH16917" s="9" t="s">
        <v>31429</v>
      </c>
      <c r="PII16917" s="21" t="s">
        <v>31428</v>
      </c>
      <c r="PIJ16917" s="9" t="s">
        <v>31429</v>
      </c>
      <c r="PIK16917" s="21" t="s">
        <v>31428</v>
      </c>
      <c r="PIL16917" s="9" t="s">
        <v>31429</v>
      </c>
      <c r="PIM16917" s="21" t="s">
        <v>31428</v>
      </c>
      <c r="PIN16917" s="9" t="s">
        <v>31429</v>
      </c>
      <c r="PIO16917" s="21" t="s">
        <v>31428</v>
      </c>
      <c r="PIP16917" s="9" t="s">
        <v>31429</v>
      </c>
      <c r="PIQ16917" s="21" t="s">
        <v>31428</v>
      </c>
      <c r="PIR16917" s="9" t="s">
        <v>31429</v>
      </c>
      <c r="PIS16917" s="21" t="s">
        <v>31428</v>
      </c>
      <c r="PIT16917" s="9" t="s">
        <v>31429</v>
      </c>
      <c r="PIU16917" s="21" t="s">
        <v>31428</v>
      </c>
      <c r="PIV16917" s="9" t="s">
        <v>31429</v>
      </c>
      <c r="PIW16917" s="21" t="s">
        <v>31428</v>
      </c>
      <c r="PIX16917" s="9" t="s">
        <v>31429</v>
      </c>
      <c r="PIY16917" s="21" t="s">
        <v>31428</v>
      </c>
      <c r="PIZ16917" s="9" t="s">
        <v>31429</v>
      </c>
      <c r="PJA16917" s="21" t="s">
        <v>31428</v>
      </c>
      <c r="PJB16917" s="9" t="s">
        <v>31429</v>
      </c>
      <c r="PJC16917" s="21" t="s">
        <v>31428</v>
      </c>
      <c r="PJD16917" s="9" t="s">
        <v>31429</v>
      </c>
      <c r="PJE16917" s="21" t="s">
        <v>31428</v>
      </c>
      <c r="PJF16917" s="9" t="s">
        <v>31429</v>
      </c>
      <c r="PJG16917" s="21" t="s">
        <v>31428</v>
      </c>
      <c r="PJH16917" s="9" t="s">
        <v>31429</v>
      </c>
      <c r="PJI16917" s="21" t="s">
        <v>31428</v>
      </c>
      <c r="PJJ16917" s="9" t="s">
        <v>31429</v>
      </c>
      <c r="PJK16917" s="21" t="s">
        <v>31428</v>
      </c>
      <c r="PJL16917" s="9" t="s">
        <v>31429</v>
      </c>
      <c r="PJM16917" s="21" t="s">
        <v>31428</v>
      </c>
      <c r="PJN16917" s="9" t="s">
        <v>31429</v>
      </c>
      <c r="PJO16917" s="21" t="s">
        <v>31428</v>
      </c>
      <c r="PJP16917" s="9" t="s">
        <v>31429</v>
      </c>
      <c r="PJQ16917" s="21" t="s">
        <v>31428</v>
      </c>
      <c r="PJR16917" s="9" t="s">
        <v>31429</v>
      </c>
      <c r="PJS16917" s="21" t="s">
        <v>31428</v>
      </c>
      <c r="PJT16917" s="9" t="s">
        <v>31429</v>
      </c>
      <c r="PJU16917" s="21" t="s">
        <v>31428</v>
      </c>
      <c r="PJV16917" s="9" t="s">
        <v>31429</v>
      </c>
      <c r="PJW16917" s="21" t="s">
        <v>31428</v>
      </c>
      <c r="PJX16917" s="9" t="s">
        <v>31429</v>
      </c>
      <c r="PJY16917" s="21" t="s">
        <v>31428</v>
      </c>
      <c r="PJZ16917" s="9" t="s">
        <v>31429</v>
      </c>
      <c r="PKA16917" s="21" t="s">
        <v>31428</v>
      </c>
      <c r="PKB16917" s="9" t="s">
        <v>31429</v>
      </c>
      <c r="PKC16917" s="21" t="s">
        <v>31428</v>
      </c>
      <c r="PKD16917" s="9" t="s">
        <v>31429</v>
      </c>
      <c r="PKE16917" s="21" t="s">
        <v>31428</v>
      </c>
      <c r="PKF16917" s="9" t="s">
        <v>31429</v>
      </c>
      <c r="PKG16917" s="21" t="s">
        <v>31428</v>
      </c>
      <c r="PKH16917" s="9" t="s">
        <v>31429</v>
      </c>
      <c r="PKI16917" s="21" t="s">
        <v>31428</v>
      </c>
      <c r="PKJ16917" s="9" t="s">
        <v>31429</v>
      </c>
      <c r="PKK16917" s="21" t="s">
        <v>31428</v>
      </c>
      <c r="PKL16917" s="9" t="s">
        <v>31429</v>
      </c>
      <c r="PKM16917" s="21" t="s">
        <v>31428</v>
      </c>
      <c r="PKN16917" s="9" t="s">
        <v>31429</v>
      </c>
      <c r="PKO16917" s="21" t="s">
        <v>31428</v>
      </c>
      <c r="PKP16917" s="9" t="s">
        <v>31429</v>
      </c>
      <c r="PKQ16917" s="21" t="s">
        <v>31428</v>
      </c>
      <c r="PKR16917" s="9" t="s">
        <v>31429</v>
      </c>
      <c r="PKS16917" s="21" t="s">
        <v>31428</v>
      </c>
      <c r="PKT16917" s="9" t="s">
        <v>31429</v>
      </c>
      <c r="PKU16917" s="21" t="s">
        <v>31428</v>
      </c>
      <c r="PKV16917" s="9" t="s">
        <v>31429</v>
      </c>
      <c r="PKW16917" s="21" t="s">
        <v>31428</v>
      </c>
      <c r="PKX16917" s="9" t="s">
        <v>31429</v>
      </c>
      <c r="PKY16917" s="21" t="s">
        <v>31428</v>
      </c>
      <c r="PKZ16917" s="9" t="s">
        <v>31429</v>
      </c>
      <c r="PLA16917" s="21" t="s">
        <v>31428</v>
      </c>
      <c r="PLB16917" s="9" t="s">
        <v>31429</v>
      </c>
      <c r="PLC16917" s="21" t="s">
        <v>31428</v>
      </c>
      <c r="PLD16917" s="9" t="s">
        <v>31429</v>
      </c>
      <c r="PLE16917" s="21" t="s">
        <v>31428</v>
      </c>
      <c r="PLF16917" s="9" t="s">
        <v>31429</v>
      </c>
      <c r="PLG16917" s="21" t="s">
        <v>31428</v>
      </c>
      <c r="PLH16917" s="9" t="s">
        <v>31429</v>
      </c>
      <c r="PLI16917" s="21" t="s">
        <v>31428</v>
      </c>
      <c r="PLJ16917" s="9" t="s">
        <v>31429</v>
      </c>
      <c r="PLK16917" s="21" t="s">
        <v>31428</v>
      </c>
      <c r="PLL16917" s="9" t="s">
        <v>31429</v>
      </c>
      <c r="PLM16917" s="21" t="s">
        <v>31428</v>
      </c>
      <c r="PLN16917" s="9" t="s">
        <v>31429</v>
      </c>
      <c r="PLO16917" s="21" t="s">
        <v>31428</v>
      </c>
      <c r="PLP16917" s="9" t="s">
        <v>31429</v>
      </c>
      <c r="PLQ16917" s="21" t="s">
        <v>31428</v>
      </c>
      <c r="PLR16917" s="9" t="s">
        <v>31429</v>
      </c>
      <c r="PLS16917" s="21" t="s">
        <v>31428</v>
      </c>
      <c r="PLT16917" s="9" t="s">
        <v>31429</v>
      </c>
      <c r="PLU16917" s="21" t="s">
        <v>31428</v>
      </c>
      <c r="PLV16917" s="9" t="s">
        <v>31429</v>
      </c>
      <c r="PLW16917" s="21" t="s">
        <v>31428</v>
      </c>
      <c r="PLX16917" s="9" t="s">
        <v>31429</v>
      </c>
      <c r="PLY16917" s="21" t="s">
        <v>31428</v>
      </c>
      <c r="PLZ16917" s="9" t="s">
        <v>31429</v>
      </c>
      <c r="PMA16917" s="21" t="s">
        <v>31428</v>
      </c>
      <c r="PMB16917" s="9" t="s">
        <v>31429</v>
      </c>
      <c r="PMC16917" s="21" t="s">
        <v>31428</v>
      </c>
      <c r="PMD16917" s="9" t="s">
        <v>31429</v>
      </c>
      <c r="PME16917" s="21" t="s">
        <v>31428</v>
      </c>
      <c r="PMF16917" s="9" t="s">
        <v>31429</v>
      </c>
      <c r="PMG16917" s="21" t="s">
        <v>31428</v>
      </c>
      <c r="PMH16917" s="9" t="s">
        <v>31429</v>
      </c>
      <c r="PMI16917" s="21" t="s">
        <v>31428</v>
      </c>
      <c r="PMJ16917" s="9" t="s">
        <v>31429</v>
      </c>
      <c r="PMK16917" s="21" t="s">
        <v>31428</v>
      </c>
      <c r="PML16917" s="9" t="s">
        <v>31429</v>
      </c>
      <c r="PMM16917" s="21" t="s">
        <v>31428</v>
      </c>
      <c r="PMN16917" s="9" t="s">
        <v>31429</v>
      </c>
      <c r="PMO16917" s="21" t="s">
        <v>31428</v>
      </c>
      <c r="PMP16917" s="9" t="s">
        <v>31429</v>
      </c>
      <c r="PMQ16917" s="21" t="s">
        <v>31428</v>
      </c>
      <c r="PMR16917" s="9" t="s">
        <v>31429</v>
      </c>
      <c r="PMS16917" s="21" t="s">
        <v>31428</v>
      </c>
      <c r="PMT16917" s="9" t="s">
        <v>31429</v>
      </c>
      <c r="PMU16917" s="21" t="s">
        <v>31428</v>
      </c>
      <c r="PMV16917" s="9" t="s">
        <v>31429</v>
      </c>
      <c r="PMW16917" s="21" t="s">
        <v>31428</v>
      </c>
      <c r="PMX16917" s="9" t="s">
        <v>31429</v>
      </c>
      <c r="PMY16917" s="21" t="s">
        <v>31428</v>
      </c>
      <c r="PMZ16917" s="9" t="s">
        <v>31429</v>
      </c>
      <c r="PNA16917" s="21" t="s">
        <v>31428</v>
      </c>
      <c r="PNB16917" s="9" t="s">
        <v>31429</v>
      </c>
      <c r="PNC16917" s="21" t="s">
        <v>31428</v>
      </c>
      <c r="PND16917" s="9" t="s">
        <v>31429</v>
      </c>
      <c r="PNE16917" s="21" t="s">
        <v>31428</v>
      </c>
      <c r="PNF16917" s="9" t="s">
        <v>31429</v>
      </c>
      <c r="PNG16917" s="21" t="s">
        <v>31428</v>
      </c>
      <c r="PNH16917" s="9" t="s">
        <v>31429</v>
      </c>
      <c r="PNI16917" s="21" t="s">
        <v>31428</v>
      </c>
      <c r="PNJ16917" s="9" t="s">
        <v>31429</v>
      </c>
      <c r="PNK16917" s="21" t="s">
        <v>31428</v>
      </c>
      <c r="PNL16917" s="9" t="s">
        <v>31429</v>
      </c>
      <c r="PNM16917" s="21" t="s">
        <v>31428</v>
      </c>
      <c r="PNN16917" s="9" t="s">
        <v>31429</v>
      </c>
      <c r="PNO16917" s="21" t="s">
        <v>31428</v>
      </c>
      <c r="PNP16917" s="9" t="s">
        <v>31429</v>
      </c>
      <c r="PNQ16917" s="21" t="s">
        <v>31428</v>
      </c>
      <c r="PNR16917" s="9" t="s">
        <v>31429</v>
      </c>
      <c r="PNS16917" s="21" t="s">
        <v>31428</v>
      </c>
      <c r="PNT16917" s="9" t="s">
        <v>31429</v>
      </c>
      <c r="PNU16917" s="21" t="s">
        <v>31428</v>
      </c>
      <c r="PNV16917" s="9" t="s">
        <v>31429</v>
      </c>
      <c r="PNW16917" s="21" t="s">
        <v>31428</v>
      </c>
      <c r="PNX16917" s="9" t="s">
        <v>31429</v>
      </c>
      <c r="PNY16917" s="21" t="s">
        <v>31428</v>
      </c>
      <c r="PNZ16917" s="9" t="s">
        <v>31429</v>
      </c>
      <c r="POA16917" s="21" t="s">
        <v>31428</v>
      </c>
      <c r="POB16917" s="9" t="s">
        <v>31429</v>
      </c>
      <c r="POC16917" s="21" t="s">
        <v>31428</v>
      </c>
      <c r="POD16917" s="9" t="s">
        <v>31429</v>
      </c>
      <c r="POE16917" s="21" t="s">
        <v>31428</v>
      </c>
      <c r="POF16917" s="9" t="s">
        <v>31429</v>
      </c>
      <c r="POG16917" s="21" t="s">
        <v>31428</v>
      </c>
      <c r="POH16917" s="9" t="s">
        <v>31429</v>
      </c>
      <c r="POI16917" s="21" t="s">
        <v>31428</v>
      </c>
      <c r="POJ16917" s="9" t="s">
        <v>31429</v>
      </c>
      <c r="POK16917" s="21" t="s">
        <v>31428</v>
      </c>
      <c r="POL16917" s="9" t="s">
        <v>31429</v>
      </c>
      <c r="POM16917" s="21" t="s">
        <v>31428</v>
      </c>
      <c r="PON16917" s="9" t="s">
        <v>31429</v>
      </c>
      <c r="POO16917" s="21" t="s">
        <v>31428</v>
      </c>
      <c r="POP16917" s="9" t="s">
        <v>31429</v>
      </c>
      <c r="POQ16917" s="21" t="s">
        <v>31428</v>
      </c>
      <c r="POR16917" s="9" t="s">
        <v>31429</v>
      </c>
      <c r="POS16917" s="21" t="s">
        <v>31428</v>
      </c>
      <c r="POT16917" s="9" t="s">
        <v>31429</v>
      </c>
      <c r="POU16917" s="21" t="s">
        <v>31428</v>
      </c>
      <c r="POV16917" s="9" t="s">
        <v>31429</v>
      </c>
      <c r="POW16917" s="21" t="s">
        <v>31428</v>
      </c>
      <c r="POX16917" s="9" t="s">
        <v>31429</v>
      </c>
      <c r="POY16917" s="21" t="s">
        <v>31428</v>
      </c>
      <c r="POZ16917" s="9" t="s">
        <v>31429</v>
      </c>
      <c r="PPA16917" s="21" t="s">
        <v>31428</v>
      </c>
      <c r="PPB16917" s="9" t="s">
        <v>31429</v>
      </c>
      <c r="PPC16917" s="21" t="s">
        <v>31428</v>
      </c>
      <c r="PPD16917" s="9" t="s">
        <v>31429</v>
      </c>
      <c r="PPE16917" s="21" t="s">
        <v>31428</v>
      </c>
      <c r="PPF16917" s="9" t="s">
        <v>31429</v>
      </c>
      <c r="PPG16917" s="21" t="s">
        <v>31428</v>
      </c>
      <c r="PPH16917" s="9" t="s">
        <v>31429</v>
      </c>
      <c r="PPI16917" s="21" t="s">
        <v>31428</v>
      </c>
      <c r="PPJ16917" s="9" t="s">
        <v>31429</v>
      </c>
      <c r="PPK16917" s="21" t="s">
        <v>31428</v>
      </c>
      <c r="PPL16917" s="9" t="s">
        <v>31429</v>
      </c>
      <c r="PPM16917" s="21" t="s">
        <v>31428</v>
      </c>
      <c r="PPN16917" s="9" t="s">
        <v>31429</v>
      </c>
      <c r="PPO16917" s="21" t="s">
        <v>31428</v>
      </c>
      <c r="PPP16917" s="9" t="s">
        <v>31429</v>
      </c>
      <c r="PPQ16917" s="21" t="s">
        <v>31428</v>
      </c>
      <c r="PPR16917" s="9" t="s">
        <v>31429</v>
      </c>
      <c r="PPS16917" s="21" t="s">
        <v>31428</v>
      </c>
      <c r="PPT16917" s="9" t="s">
        <v>31429</v>
      </c>
      <c r="PPU16917" s="21" t="s">
        <v>31428</v>
      </c>
      <c r="PPV16917" s="9" t="s">
        <v>31429</v>
      </c>
      <c r="PPW16917" s="21" t="s">
        <v>31428</v>
      </c>
      <c r="PPX16917" s="9" t="s">
        <v>31429</v>
      </c>
      <c r="PPY16917" s="21" t="s">
        <v>31428</v>
      </c>
      <c r="PPZ16917" s="9" t="s">
        <v>31429</v>
      </c>
      <c r="PQA16917" s="21" t="s">
        <v>31428</v>
      </c>
      <c r="PQB16917" s="9" t="s">
        <v>31429</v>
      </c>
      <c r="PQC16917" s="21" t="s">
        <v>31428</v>
      </c>
      <c r="PQD16917" s="9" t="s">
        <v>31429</v>
      </c>
      <c r="PQE16917" s="21" t="s">
        <v>31428</v>
      </c>
      <c r="PQF16917" s="9" t="s">
        <v>31429</v>
      </c>
      <c r="PQG16917" s="21" t="s">
        <v>31428</v>
      </c>
      <c r="PQH16917" s="9" t="s">
        <v>31429</v>
      </c>
      <c r="PQI16917" s="21" t="s">
        <v>31428</v>
      </c>
      <c r="PQJ16917" s="9" t="s">
        <v>31429</v>
      </c>
      <c r="PQK16917" s="21" t="s">
        <v>31428</v>
      </c>
      <c r="PQL16917" s="9" t="s">
        <v>31429</v>
      </c>
      <c r="PQM16917" s="21" t="s">
        <v>31428</v>
      </c>
      <c r="PQN16917" s="9" t="s">
        <v>31429</v>
      </c>
      <c r="PQO16917" s="21" t="s">
        <v>31428</v>
      </c>
      <c r="PQP16917" s="9" t="s">
        <v>31429</v>
      </c>
      <c r="PQQ16917" s="21" t="s">
        <v>31428</v>
      </c>
      <c r="PQR16917" s="9" t="s">
        <v>31429</v>
      </c>
      <c r="PQS16917" s="21" t="s">
        <v>31428</v>
      </c>
      <c r="PQT16917" s="9" t="s">
        <v>31429</v>
      </c>
      <c r="PQU16917" s="21" t="s">
        <v>31428</v>
      </c>
      <c r="PQV16917" s="9" t="s">
        <v>31429</v>
      </c>
      <c r="PQW16917" s="21" t="s">
        <v>31428</v>
      </c>
      <c r="PQX16917" s="9" t="s">
        <v>31429</v>
      </c>
      <c r="PQY16917" s="21" t="s">
        <v>31428</v>
      </c>
      <c r="PQZ16917" s="9" t="s">
        <v>31429</v>
      </c>
      <c r="PRA16917" s="21" t="s">
        <v>31428</v>
      </c>
      <c r="PRB16917" s="9" t="s">
        <v>31429</v>
      </c>
      <c r="PRC16917" s="21" t="s">
        <v>31428</v>
      </c>
      <c r="PRD16917" s="9" t="s">
        <v>31429</v>
      </c>
      <c r="PRE16917" s="21" t="s">
        <v>31428</v>
      </c>
      <c r="PRF16917" s="9" t="s">
        <v>31429</v>
      </c>
      <c r="PRG16917" s="21" t="s">
        <v>31428</v>
      </c>
      <c r="PRH16917" s="9" t="s">
        <v>31429</v>
      </c>
      <c r="PRI16917" s="21" t="s">
        <v>31428</v>
      </c>
      <c r="PRJ16917" s="9" t="s">
        <v>31429</v>
      </c>
      <c r="PRK16917" s="21" t="s">
        <v>31428</v>
      </c>
      <c r="PRL16917" s="9" t="s">
        <v>31429</v>
      </c>
      <c r="PRM16917" s="21" t="s">
        <v>31428</v>
      </c>
      <c r="PRN16917" s="9" t="s">
        <v>31429</v>
      </c>
      <c r="PRO16917" s="21" t="s">
        <v>31428</v>
      </c>
      <c r="PRP16917" s="9" t="s">
        <v>31429</v>
      </c>
      <c r="PRQ16917" s="21" t="s">
        <v>31428</v>
      </c>
      <c r="PRR16917" s="9" t="s">
        <v>31429</v>
      </c>
      <c r="PRS16917" s="21" t="s">
        <v>31428</v>
      </c>
      <c r="PRT16917" s="9" t="s">
        <v>31429</v>
      </c>
      <c r="PRU16917" s="21" t="s">
        <v>31428</v>
      </c>
      <c r="PRV16917" s="9" t="s">
        <v>31429</v>
      </c>
      <c r="PRW16917" s="21" t="s">
        <v>31428</v>
      </c>
      <c r="PRX16917" s="9" t="s">
        <v>31429</v>
      </c>
      <c r="PRY16917" s="21" t="s">
        <v>31428</v>
      </c>
      <c r="PRZ16917" s="9" t="s">
        <v>31429</v>
      </c>
      <c r="PSA16917" s="21" t="s">
        <v>31428</v>
      </c>
      <c r="PSB16917" s="9" t="s">
        <v>31429</v>
      </c>
      <c r="PSC16917" s="21" t="s">
        <v>31428</v>
      </c>
      <c r="PSD16917" s="9" t="s">
        <v>31429</v>
      </c>
      <c r="PSE16917" s="21" t="s">
        <v>31428</v>
      </c>
      <c r="PSF16917" s="9" t="s">
        <v>31429</v>
      </c>
      <c r="PSG16917" s="21" t="s">
        <v>31428</v>
      </c>
      <c r="PSH16917" s="9" t="s">
        <v>31429</v>
      </c>
      <c r="PSI16917" s="21" t="s">
        <v>31428</v>
      </c>
      <c r="PSJ16917" s="9" t="s">
        <v>31429</v>
      </c>
      <c r="PSK16917" s="21" t="s">
        <v>31428</v>
      </c>
      <c r="PSL16917" s="9" t="s">
        <v>31429</v>
      </c>
      <c r="PSM16917" s="21" t="s">
        <v>31428</v>
      </c>
      <c r="PSN16917" s="9" t="s">
        <v>31429</v>
      </c>
      <c r="PSO16917" s="21" t="s">
        <v>31428</v>
      </c>
      <c r="PSP16917" s="9" t="s">
        <v>31429</v>
      </c>
      <c r="PSQ16917" s="21" t="s">
        <v>31428</v>
      </c>
      <c r="PSR16917" s="9" t="s">
        <v>31429</v>
      </c>
      <c r="PSS16917" s="21" t="s">
        <v>31428</v>
      </c>
      <c r="PST16917" s="9" t="s">
        <v>31429</v>
      </c>
      <c r="PSU16917" s="21" t="s">
        <v>31428</v>
      </c>
      <c r="PSV16917" s="9" t="s">
        <v>31429</v>
      </c>
      <c r="PSW16917" s="21" t="s">
        <v>31428</v>
      </c>
      <c r="PSX16917" s="9" t="s">
        <v>31429</v>
      </c>
      <c r="PSY16917" s="21" t="s">
        <v>31428</v>
      </c>
      <c r="PSZ16917" s="9" t="s">
        <v>31429</v>
      </c>
      <c r="PTA16917" s="21" t="s">
        <v>31428</v>
      </c>
      <c r="PTB16917" s="9" t="s">
        <v>31429</v>
      </c>
      <c r="PTC16917" s="21" t="s">
        <v>31428</v>
      </c>
      <c r="PTD16917" s="9" t="s">
        <v>31429</v>
      </c>
      <c r="PTE16917" s="21" t="s">
        <v>31428</v>
      </c>
      <c r="PTF16917" s="9" t="s">
        <v>31429</v>
      </c>
      <c r="PTG16917" s="21" t="s">
        <v>31428</v>
      </c>
      <c r="PTH16917" s="9" t="s">
        <v>31429</v>
      </c>
      <c r="PTI16917" s="21" t="s">
        <v>31428</v>
      </c>
      <c r="PTJ16917" s="9" t="s">
        <v>31429</v>
      </c>
      <c r="PTK16917" s="21" t="s">
        <v>31428</v>
      </c>
      <c r="PTL16917" s="9" t="s">
        <v>31429</v>
      </c>
      <c r="PTM16917" s="21" t="s">
        <v>31428</v>
      </c>
      <c r="PTN16917" s="9" t="s">
        <v>31429</v>
      </c>
      <c r="PTO16917" s="21" t="s">
        <v>31428</v>
      </c>
      <c r="PTP16917" s="9" t="s">
        <v>31429</v>
      </c>
      <c r="PTQ16917" s="21" t="s">
        <v>31428</v>
      </c>
      <c r="PTR16917" s="9" t="s">
        <v>31429</v>
      </c>
      <c r="PTS16917" s="21" t="s">
        <v>31428</v>
      </c>
      <c r="PTT16917" s="9" t="s">
        <v>31429</v>
      </c>
      <c r="PTU16917" s="21" t="s">
        <v>31428</v>
      </c>
      <c r="PTV16917" s="9" t="s">
        <v>31429</v>
      </c>
      <c r="PTW16917" s="21" t="s">
        <v>31428</v>
      </c>
      <c r="PTX16917" s="9" t="s">
        <v>31429</v>
      </c>
      <c r="PTY16917" s="21" t="s">
        <v>31428</v>
      </c>
      <c r="PTZ16917" s="9" t="s">
        <v>31429</v>
      </c>
      <c r="PUA16917" s="21" t="s">
        <v>31428</v>
      </c>
      <c r="PUB16917" s="9" t="s">
        <v>31429</v>
      </c>
      <c r="PUC16917" s="21" t="s">
        <v>31428</v>
      </c>
      <c r="PUD16917" s="9" t="s">
        <v>31429</v>
      </c>
      <c r="PUE16917" s="21" t="s">
        <v>31428</v>
      </c>
      <c r="PUF16917" s="9" t="s">
        <v>31429</v>
      </c>
      <c r="PUG16917" s="21" t="s">
        <v>31428</v>
      </c>
      <c r="PUH16917" s="9" t="s">
        <v>31429</v>
      </c>
      <c r="PUI16917" s="21" t="s">
        <v>31428</v>
      </c>
      <c r="PUJ16917" s="9" t="s">
        <v>31429</v>
      </c>
      <c r="PUK16917" s="21" t="s">
        <v>31428</v>
      </c>
      <c r="PUL16917" s="9" t="s">
        <v>31429</v>
      </c>
      <c r="PUM16917" s="21" t="s">
        <v>31428</v>
      </c>
      <c r="PUN16917" s="9" t="s">
        <v>31429</v>
      </c>
      <c r="PUO16917" s="21" t="s">
        <v>31428</v>
      </c>
      <c r="PUP16917" s="9" t="s">
        <v>31429</v>
      </c>
      <c r="PUQ16917" s="21" t="s">
        <v>31428</v>
      </c>
      <c r="PUR16917" s="9" t="s">
        <v>31429</v>
      </c>
      <c r="PUS16917" s="21" t="s">
        <v>31428</v>
      </c>
      <c r="PUT16917" s="9" t="s">
        <v>31429</v>
      </c>
      <c r="PUU16917" s="21" t="s">
        <v>31428</v>
      </c>
      <c r="PUV16917" s="9" t="s">
        <v>31429</v>
      </c>
      <c r="PUW16917" s="21" t="s">
        <v>31428</v>
      </c>
      <c r="PUX16917" s="9" t="s">
        <v>31429</v>
      </c>
      <c r="PUY16917" s="21" t="s">
        <v>31428</v>
      </c>
      <c r="PUZ16917" s="9" t="s">
        <v>31429</v>
      </c>
      <c r="PVA16917" s="21" t="s">
        <v>31428</v>
      </c>
      <c r="PVB16917" s="9" t="s">
        <v>31429</v>
      </c>
      <c r="PVC16917" s="21" t="s">
        <v>31428</v>
      </c>
      <c r="PVD16917" s="9" t="s">
        <v>31429</v>
      </c>
      <c r="PVE16917" s="21" t="s">
        <v>31428</v>
      </c>
      <c r="PVF16917" s="9" t="s">
        <v>31429</v>
      </c>
      <c r="PVG16917" s="21" t="s">
        <v>31428</v>
      </c>
      <c r="PVH16917" s="9" t="s">
        <v>31429</v>
      </c>
      <c r="PVI16917" s="21" t="s">
        <v>31428</v>
      </c>
      <c r="PVJ16917" s="9" t="s">
        <v>31429</v>
      </c>
      <c r="PVK16917" s="21" t="s">
        <v>31428</v>
      </c>
      <c r="PVL16917" s="9" t="s">
        <v>31429</v>
      </c>
      <c r="PVM16917" s="21" t="s">
        <v>31428</v>
      </c>
      <c r="PVN16917" s="9" t="s">
        <v>31429</v>
      </c>
      <c r="PVO16917" s="21" t="s">
        <v>31428</v>
      </c>
      <c r="PVP16917" s="9" t="s">
        <v>31429</v>
      </c>
      <c r="PVQ16917" s="21" t="s">
        <v>31428</v>
      </c>
      <c r="PVR16917" s="9" t="s">
        <v>31429</v>
      </c>
      <c r="PVS16917" s="21" t="s">
        <v>31428</v>
      </c>
      <c r="PVT16917" s="9" t="s">
        <v>31429</v>
      </c>
      <c r="PVU16917" s="21" t="s">
        <v>31428</v>
      </c>
      <c r="PVV16917" s="9" t="s">
        <v>31429</v>
      </c>
      <c r="PVW16917" s="21" t="s">
        <v>31428</v>
      </c>
      <c r="PVX16917" s="9" t="s">
        <v>31429</v>
      </c>
      <c r="PVY16917" s="21" t="s">
        <v>31428</v>
      </c>
      <c r="PVZ16917" s="9" t="s">
        <v>31429</v>
      </c>
      <c r="PWA16917" s="21" t="s">
        <v>31428</v>
      </c>
      <c r="PWB16917" s="9" t="s">
        <v>31429</v>
      </c>
      <c r="PWC16917" s="21" t="s">
        <v>31428</v>
      </c>
      <c r="PWD16917" s="9" t="s">
        <v>31429</v>
      </c>
      <c r="PWE16917" s="21" t="s">
        <v>31428</v>
      </c>
      <c r="PWF16917" s="9" t="s">
        <v>31429</v>
      </c>
      <c r="PWG16917" s="21" t="s">
        <v>31428</v>
      </c>
      <c r="PWH16917" s="9" t="s">
        <v>31429</v>
      </c>
      <c r="PWI16917" s="21" t="s">
        <v>31428</v>
      </c>
      <c r="PWJ16917" s="9" t="s">
        <v>31429</v>
      </c>
      <c r="PWK16917" s="21" t="s">
        <v>31428</v>
      </c>
      <c r="PWL16917" s="9" t="s">
        <v>31429</v>
      </c>
      <c r="PWM16917" s="21" t="s">
        <v>31428</v>
      </c>
      <c r="PWN16917" s="9" t="s">
        <v>31429</v>
      </c>
      <c r="PWO16917" s="21" t="s">
        <v>31428</v>
      </c>
      <c r="PWP16917" s="9" t="s">
        <v>31429</v>
      </c>
      <c r="PWQ16917" s="21" t="s">
        <v>31428</v>
      </c>
      <c r="PWR16917" s="9" t="s">
        <v>31429</v>
      </c>
      <c r="PWS16917" s="21" t="s">
        <v>31428</v>
      </c>
      <c r="PWT16917" s="9" t="s">
        <v>31429</v>
      </c>
      <c r="PWU16917" s="21" t="s">
        <v>31428</v>
      </c>
      <c r="PWV16917" s="9" t="s">
        <v>31429</v>
      </c>
      <c r="PWW16917" s="21" t="s">
        <v>31428</v>
      </c>
      <c r="PWX16917" s="9" t="s">
        <v>31429</v>
      </c>
      <c r="PWY16917" s="21" t="s">
        <v>31428</v>
      </c>
      <c r="PWZ16917" s="9" t="s">
        <v>31429</v>
      </c>
      <c r="PXA16917" s="21" t="s">
        <v>31428</v>
      </c>
      <c r="PXB16917" s="9" t="s">
        <v>31429</v>
      </c>
      <c r="PXC16917" s="21" t="s">
        <v>31428</v>
      </c>
      <c r="PXD16917" s="9" t="s">
        <v>31429</v>
      </c>
      <c r="PXE16917" s="21" t="s">
        <v>31428</v>
      </c>
      <c r="PXF16917" s="9" t="s">
        <v>31429</v>
      </c>
      <c r="PXG16917" s="21" t="s">
        <v>31428</v>
      </c>
      <c r="PXH16917" s="9" t="s">
        <v>31429</v>
      </c>
      <c r="PXI16917" s="21" t="s">
        <v>31428</v>
      </c>
      <c r="PXJ16917" s="9" t="s">
        <v>31429</v>
      </c>
      <c r="PXK16917" s="21" t="s">
        <v>31428</v>
      </c>
      <c r="PXL16917" s="9" t="s">
        <v>31429</v>
      </c>
      <c r="PXM16917" s="21" t="s">
        <v>31428</v>
      </c>
      <c r="PXN16917" s="9" t="s">
        <v>31429</v>
      </c>
      <c r="PXO16917" s="21" t="s">
        <v>31428</v>
      </c>
      <c r="PXP16917" s="9" t="s">
        <v>31429</v>
      </c>
      <c r="PXQ16917" s="21" t="s">
        <v>31428</v>
      </c>
      <c r="PXR16917" s="9" t="s">
        <v>31429</v>
      </c>
      <c r="PXS16917" s="21" t="s">
        <v>31428</v>
      </c>
      <c r="PXT16917" s="9" t="s">
        <v>31429</v>
      </c>
      <c r="PXU16917" s="21" t="s">
        <v>31428</v>
      </c>
      <c r="PXV16917" s="9" t="s">
        <v>31429</v>
      </c>
      <c r="PXW16917" s="21" t="s">
        <v>31428</v>
      </c>
      <c r="PXX16917" s="9" t="s">
        <v>31429</v>
      </c>
      <c r="PXY16917" s="21" t="s">
        <v>31428</v>
      </c>
      <c r="PXZ16917" s="9" t="s">
        <v>31429</v>
      </c>
      <c r="PYA16917" s="21" t="s">
        <v>31428</v>
      </c>
      <c r="PYB16917" s="9" t="s">
        <v>31429</v>
      </c>
      <c r="PYC16917" s="21" t="s">
        <v>31428</v>
      </c>
      <c r="PYD16917" s="9" t="s">
        <v>31429</v>
      </c>
      <c r="PYE16917" s="21" t="s">
        <v>31428</v>
      </c>
      <c r="PYF16917" s="9" t="s">
        <v>31429</v>
      </c>
      <c r="PYG16917" s="21" t="s">
        <v>31428</v>
      </c>
      <c r="PYH16917" s="9" t="s">
        <v>31429</v>
      </c>
      <c r="PYI16917" s="21" t="s">
        <v>31428</v>
      </c>
      <c r="PYJ16917" s="9" t="s">
        <v>31429</v>
      </c>
      <c r="PYK16917" s="21" t="s">
        <v>31428</v>
      </c>
      <c r="PYL16917" s="9" t="s">
        <v>31429</v>
      </c>
      <c r="PYM16917" s="21" t="s">
        <v>31428</v>
      </c>
      <c r="PYN16917" s="9" t="s">
        <v>31429</v>
      </c>
      <c r="PYO16917" s="21" t="s">
        <v>31428</v>
      </c>
      <c r="PYP16917" s="9" t="s">
        <v>31429</v>
      </c>
      <c r="PYQ16917" s="21" t="s">
        <v>31428</v>
      </c>
      <c r="PYR16917" s="9" t="s">
        <v>31429</v>
      </c>
      <c r="PYS16917" s="21" t="s">
        <v>31428</v>
      </c>
      <c r="PYT16917" s="9" t="s">
        <v>31429</v>
      </c>
      <c r="PYU16917" s="21" t="s">
        <v>31428</v>
      </c>
      <c r="PYV16917" s="9" t="s">
        <v>31429</v>
      </c>
      <c r="PYW16917" s="21" t="s">
        <v>31428</v>
      </c>
      <c r="PYX16917" s="9" t="s">
        <v>31429</v>
      </c>
      <c r="PYY16917" s="21" t="s">
        <v>31428</v>
      </c>
      <c r="PYZ16917" s="9" t="s">
        <v>31429</v>
      </c>
      <c r="PZA16917" s="21" t="s">
        <v>31428</v>
      </c>
      <c r="PZB16917" s="9" t="s">
        <v>31429</v>
      </c>
      <c r="PZC16917" s="21" t="s">
        <v>31428</v>
      </c>
      <c r="PZD16917" s="9" t="s">
        <v>31429</v>
      </c>
      <c r="PZE16917" s="21" t="s">
        <v>31428</v>
      </c>
      <c r="PZF16917" s="9" t="s">
        <v>31429</v>
      </c>
      <c r="PZG16917" s="21" t="s">
        <v>31428</v>
      </c>
      <c r="PZH16917" s="9" t="s">
        <v>31429</v>
      </c>
      <c r="PZI16917" s="21" t="s">
        <v>31428</v>
      </c>
      <c r="PZJ16917" s="9" t="s">
        <v>31429</v>
      </c>
      <c r="PZK16917" s="21" t="s">
        <v>31428</v>
      </c>
      <c r="PZL16917" s="9" t="s">
        <v>31429</v>
      </c>
      <c r="PZM16917" s="21" t="s">
        <v>31428</v>
      </c>
      <c r="PZN16917" s="9" t="s">
        <v>31429</v>
      </c>
      <c r="PZO16917" s="21" t="s">
        <v>31428</v>
      </c>
      <c r="PZP16917" s="9" t="s">
        <v>31429</v>
      </c>
      <c r="PZQ16917" s="21" t="s">
        <v>31428</v>
      </c>
      <c r="PZR16917" s="9" t="s">
        <v>31429</v>
      </c>
      <c r="PZS16917" s="21" t="s">
        <v>31428</v>
      </c>
      <c r="PZT16917" s="9" t="s">
        <v>31429</v>
      </c>
      <c r="PZU16917" s="21" t="s">
        <v>31428</v>
      </c>
      <c r="PZV16917" s="9" t="s">
        <v>31429</v>
      </c>
      <c r="PZW16917" s="21" t="s">
        <v>31428</v>
      </c>
      <c r="PZX16917" s="9" t="s">
        <v>31429</v>
      </c>
      <c r="PZY16917" s="21" t="s">
        <v>31428</v>
      </c>
      <c r="PZZ16917" s="9" t="s">
        <v>31429</v>
      </c>
      <c r="QAA16917" s="21" t="s">
        <v>31428</v>
      </c>
      <c r="QAB16917" s="9" t="s">
        <v>31429</v>
      </c>
      <c r="QAC16917" s="21" t="s">
        <v>31428</v>
      </c>
      <c r="QAD16917" s="9" t="s">
        <v>31429</v>
      </c>
      <c r="QAE16917" s="21" t="s">
        <v>31428</v>
      </c>
      <c r="QAF16917" s="9" t="s">
        <v>31429</v>
      </c>
      <c r="QAG16917" s="21" t="s">
        <v>31428</v>
      </c>
      <c r="QAH16917" s="9" t="s">
        <v>31429</v>
      </c>
      <c r="QAI16917" s="21" t="s">
        <v>31428</v>
      </c>
      <c r="QAJ16917" s="9" t="s">
        <v>31429</v>
      </c>
      <c r="QAK16917" s="21" t="s">
        <v>31428</v>
      </c>
      <c r="QAL16917" s="9" t="s">
        <v>31429</v>
      </c>
      <c r="QAM16917" s="21" t="s">
        <v>31428</v>
      </c>
      <c r="QAN16917" s="9" t="s">
        <v>31429</v>
      </c>
      <c r="QAO16917" s="21" t="s">
        <v>31428</v>
      </c>
      <c r="QAP16917" s="9" t="s">
        <v>31429</v>
      </c>
      <c r="QAQ16917" s="21" t="s">
        <v>31428</v>
      </c>
      <c r="QAR16917" s="9" t="s">
        <v>31429</v>
      </c>
      <c r="QAS16917" s="21" t="s">
        <v>31428</v>
      </c>
      <c r="QAT16917" s="9" t="s">
        <v>31429</v>
      </c>
      <c r="QAU16917" s="21" t="s">
        <v>31428</v>
      </c>
      <c r="QAV16917" s="9" t="s">
        <v>31429</v>
      </c>
      <c r="QAW16917" s="21" t="s">
        <v>31428</v>
      </c>
      <c r="QAX16917" s="9" t="s">
        <v>31429</v>
      </c>
      <c r="QAY16917" s="21" t="s">
        <v>31428</v>
      </c>
      <c r="QAZ16917" s="9" t="s">
        <v>31429</v>
      </c>
      <c r="QBA16917" s="21" t="s">
        <v>31428</v>
      </c>
      <c r="QBB16917" s="9" t="s">
        <v>31429</v>
      </c>
      <c r="QBC16917" s="21" t="s">
        <v>31428</v>
      </c>
      <c r="QBD16917" s="9" t="s">
        <v>31429</v>
      </c>
      <c r="QBE16917" s="21" t="s">
        <v>31428</v>
      </c>
      <c r="QBF16917" s="9" t="s">
        <v>31429</v>
      </c>
      <c r="QBG16917" s="21" t="s">
        <v>31428</v>
      </c>
      <c r="QBH16917" s="9" t="s">
        <v>31429</v>
      </c>
      <c r="QBI16917" s="21" t="s">
        <v>31428</v>
      </c>
      <c r="QBJ16917" s="9" t="s">
        <v>31429</v>
      </c>
      <c r="QBK16917" s="21" t="s">
        <v>31428</v>
      </c>
      <c r="QBL16917" s="9" t="s">
        <v>31429</v>
      </c>
      <c r="QBM16917" s="21" t="s">
        <v>31428</v>
      </c>
      <c r="QBN16917" s="9" t="s">
        <v>31429</v>
      </c>
      <c r="QBO16917" s="21" t="s">
        <v>31428</v>
      </c>
      <c r="QBP16917" s="9" t="s">
        <v>31429</v>
      </c>
      <c r="QBQ16917" s="21" t="s">
        <v>31428</v>
      </c>
      <c r="QBR16917" s="9" t="s">
        <v>31429</v>
      </c>
      <c r="QBS16917" s="21" t="s">
        <v>31428</v>
      </c>
      <c r="QBT16917" s="9" t="s">
        <v>31429</v>
      </c>
      <c r="QBU16917" s="21" t="s">
        <v>31428</v>
      </c>
      <c r="QBV16917" s="9" t="s">
        <v>31429</v>
      </c>
      <c r="QBW16917" s="21" t="s">
        <v>31428</v>
      </c>
      <c r="QBX16917" s="9" t="s">
        <v>31429</v>
      </c>
      <c r="QBY16917" s="21" t="s">
        <v>31428</v>
      </c>
      <c r="QBZ16917" s="9" t="s">
        <v>31429</v>
      </c>
      <c r="QCA16917" s="21" t="s">
        <v>31428</v>
      </c>
      <c r="QCB16917" s="9" t="s">
        <v>31429</v>
      </c>
      <c r="QCC16917" s="21" t="s">
        <v>31428</v>
      </c>
      <c r="QCD16917" s="9" t="s">
        <v>31429</v>
      </c>
      <c r="QCE16917" s="21" t="s">
        <v>31428</v>
      </c>
      <c r="QCF16917" s="9" t="s">
        <v>31429</v>
      </c>
      <c r="QCG16917" s="21" t="s">
        <v>31428</v>
      </c>
      <c r="QCH16917" s="9" t="s">
        <v>31429</v>
      </c>
      <c r="QCI16917" s="21" t="s">
        <v>31428</v>
      </c>
      <c r="QCJ16917" s="9" t="s">
        <v>31429</v>
      </c>
      <c r="QCK16917" s="21" t="s">
        <v>31428</v>
      </c>
      <c r="QCL16917" s="9" t="s">
        <v>31429</v>
      </c>
      <c r="QCM16917" s="21" t="s">
        <v>31428</v>
      </c>
      <c r="QCN16917" s="9" t="s">
        <v>31429</v>
      </c>
      <c r="QCO16917" s="21" t="s">
        <v>31428</v>
      </c>
      <c r="QCP16917" s="9" t="s">
        <v>31429</v>
      </c>
      <c r="QCQ16917" s="21" t="s">
        <v>31428</v>
      </c>
      <c r="QCR16917" s="9" t="s">
        <v>31429</v>
      </c>
      <c r="QCS16917" s="21" t="s">
        <v>31428</v>
      </c>
      <c r="QCT16917" s="9" t="s">
        <v>31429</v>
      </c>
      <c r="QCU16917" s="21" t="s">
        <v>31428</v>
      </c>
      <c r="QCV16917" s="9" t="s">
        <v>31429</v>
      </c>
      <c r="QCW16917" s="21" t="s">
        <v>31428</v>
      </c>
      <c r="QCX16917" s="9" t="s">
        <v>31429</v>
      </c>
      <c r="QCY16917" s="21" t="s">
        <v>31428</v>
      </c>
      <c r="QCZ16917" s="9" t="s">
        <v>31429</v>
      </c>
      <c r="QDA16917" s="21" t="s">
        <v>31428</v>
      </c>
      <c r="QDB16917" s="9" t="s">
        <v>31429</v>
      </c>
      <c r="QDC16917" s="21" t="s">
        <v>31428</v>
      </c>
      <c r="QDD16917" s="9" t="s">
        <v>31429</v>
      </c>
      <c r="QDE16917" s="21" t="s">
        <v>31428</v>
      </c>
      <c r="QDF16917" s="9" t="s">
        <v>31429</v>
      </c>
      <c r="QDG16917" s="21" t="s">
        <v>31428</v>
      </c>
      <c r="QDH16917" s="9" t="s">
        <v>31429</v>
      </c>
      <c r="QDI16917" s="21" t="s">
        <v>31428</v>
      </c>
      <c r="QDJ16917" s="9" t="s">
        <v>31429</v>
      </c>
      <c r="QDK16917" s="21" t="s">
        <v>31428</v>
      </c>
      <c r="QDL16917" s="9" t="s">
        <v>31429</v>
      </c>
      <c r="QDM16917" s="21" t="s">
        <v>31428</v>
      </c>
      <c r="QDN16917" s="9" t="s">
        <v>31429</v>
      </c>
      <c r="QDO16917" s="21" t="s">
        <v>31428</v>
      </c>
      <c r="QDP16917" s="9" t="s">
        <v>31429</v>
      </c>
      <c r="QDQ16917" s="21" t="s">
        <v>31428</v>
      </c>
      <c r="QDR16917" s="9" t="s">
        <v>31429</v>
      </c>
      <c r="QDS16917" s="21" t="s">
        <v>31428</v>
      </c>
      <c r="QDT16917" s="9" t="s">
        <v>31429</v>
      </c>
      <c r="QDU16917" s="21" t="s">
        <v>31428</v>
      </c>
      <c r="QDV16917" s="9" t="s">
        <v>31429</v>
      </c>
      <c r="QDW16917" s="21" t="s">
        <v>31428</v>
      </c>
      <c r="QDX16917" s="9" t="s">
        <v>31429</v>
      </c>
      <c r="QDY16917" s="21" t="s">
        <v>31428</v>
      </c>
      <c r="QDZ16917" s="9" t="s">
        <v>31429</v>
      </c>
      <c r="QEA16917" s="21" t="s">
        <v>31428</v>
      </c>
      <c r="QEB16917" s="9" t="s">
        <v>31429</v>
      </c>
      <c r="QEC16917" s="21" t="s">
        <v>31428</v>
      </c>
      <c r="QED16917" s="9" t="s">
        <v>31429</v>
      </c>
      <c r="QEE16917" s="21" t="s">
        <v>31428</v>
      </c>
      <c r="QEF16917" s="9" t="s">
        <v>31429</v>
      </c>
      <c r="QEG16917" s="21" t="s">
        <v>31428</v>
      </c>
      <c r="QEH16917" s="9" t="s">
        <v>31429</v>
      </c>
      <c r="QEI16917" s="21" t="s">
        <v>31428</v>
      </c>
      <c r="QEJ16917" s="9" t="s">
        <v>31429</v>
      </c>
      <c r="QEK16917" s="21" t="s">
        <v>31428</v>
      </c>
      <c r="QEL16917" s="9" t="s">
        <v>31429</v>
      </c>
      <c r="QEM16917" s="21" t="s">
        <v>31428</v>
      </c>
      <c r="QEN16917" s="9" t="s">
        <v>31429</v>
      </c>
      <c r="QEO16917" s="21" t="s">
        <v>31428</v>
      </c>
      <c r="QEP16917" s="9" t="s">
        <v>31429</v>
      </c>
      <c r="QEQ16917" s="21" t="s">
        <v>31428</v>
      </c>
      <c r="QER16917" s="9" t="s">
        <v>31429</v>
      </c>
      <c r="QES16917" s="21" t="s">
        <v>31428</v>
      </c>
      <c r="QET16917" s="9" t="s">
        <v>31429</v>
      </c>
      <c r="QEU16917" s="21" t="s">
        <v>31428</v>
      </c>
      <c r="QEV16917" s="9" t="s">
        <v>31429</v>
      </c>
      <c r="QEW16917" s="21" t="s">
        <v>31428</v>
      </c>
      <c r="QEX16917" s="9" t="s">
        <v>31429</v>
      </c>
      <c r="QEY16917" s="21" t="s">
        <v>31428</v>
      </c>
      <c r="QEZ16917" s="9" t="s">
        <v>31429</v>
      </c>
      <c r="QFA16917" s="21" t="s">
        <v>31428</v>
      </c>
      <c r="QFB16917" s="9" t="s">
        <v>31429</v>
      </c>
      <c r="QFC16917" s="21" t="s">
        <v>31428</v>
      </c>
      <c r="QFD16917" s="9" t="s">
        <v>31429</v>
      </c>
      <c r="QFE16917" s="21" t="s">
        <v>31428</v>
      </c>
      <c r="QFF16917" s="9" t="s">
        <v>31429</v>
      </c>
      <c r="QFG16917" s="21" t="s">
        <v>31428</v>
      </c>
      <c r="QFH16917" s="9" t="s">
        <v>31429</v>
      </c>
      <c r="QFI16917" s="21" t="s">
        <v>31428</v>
      </c>
      <c r="QFJ16917" s="9" t="s">
        <v>31429</v>
      </c>
      <c r="QFK16917" s="21" t="s">
        <v>31428</v>
      </c>
      <c r="QFL16917" s="9" t="s">
        <v>31429</v>
      </c>
      <c r="QFM16917" s="21" t="s">
        <v>31428</v>
      </c>
      <c r="QFN16917" s="9" t="s">
        <v>31429</v>
      </c>
      <c r="QFO16917" s="21" t="s">
        <v>31428</v>
      </c>
      <c r="QFP16917" s="9" t="s">
        <v>31429</v>
      </c>
      <c r="QFQ16917" s="21" t="s">
        <v>31428</v>
      </c>
      <c r="QFR16917" s="9" t="s">
        <v>31429</v>
      </c>
      <c r="QFS16917" s="21" t="s">
        <v>31428</v>
      </c>
      <c r="QFT16917" s="9" t="s">
        <v>31429</v>
      </c>
      <c r="QFU16917" s="21" t="s">
        <v>31428</v>
      </c>
      <c r="QFV16917" s="9" t="s">
        <v>31429</v>
      </c>
      <c r="QFW16917" s="21" t="s">
        <v>31428</v>
      </c>
      <c r="QFX16917" s="9" t="s">
        <v>31429</v>
      </c>
      <c r="QFY16917" s="21" t="s">
        <v>31428</v>
      </c>
      <c r="QFZ16917" s="9" t="s">
        <v>31429</v>
      </c>
      <c r="QGA16917" s="21" t="s">
        <v>31428</v>
      </c>
      <c r="QGB16917" s="9" t="s">
        <v>31429</v>
      </c>
      <c r="QGC16917" s="21" t="s">
        <v>31428</v>
      </c>
      <c r="QGD16917" s="9" t="s">
        <v>31429</v>
      </c>
      <c r="QGE16917" s="21" t="s">
        <v>31428</v>
      </c>
      <c r="QGF16917" s="9" t="s">
        <v>31429</v>
      </c>
      <c r="QGG16917" s="21" t="s">
        <v>31428</v>
      </c>
      <c r="QGH16917" s="9" t="s">
        <v>31429</v>
      </c>
      <c r="QGI16917" s="21" t="s">
        <v>31428</v>
      </c>
      <c r="QGJ16917" s="9" t="s">
        <v>31429</v>
      </c>
      <c r="QGK16917" s="21" t="s">
        <v>31428</v>
      </c>
      <c r="QGL16917" s="9" t="s">
        <v>31429</v>
      </c>
      <c r="QGM16917" s="21" t="s">
        <v>31428</v>
      </c>
      <c r="QGN16917" s="9" t="s">
        <v>31429</v>
      </c>
      <c r="QGO16917" s="21" t="s">
        <v>31428</v>
      </c>
      <c r="QGP16917" s="9" t="s">
        <v>31429</v>
      </c>
      <c r="QGQ16917" s="21" t="s">
        <v>31428</v>
      </c>
      <c r="QGR16917" s="9" t="s">
        <v>31429</v>
      </c>
      <c r="QGS16917" s="21" t="s">
        <v>31428</v>
      </c>
      <c r="QGT16917" s="9" t="s">
        <v>31429</v>
      </c>
      <c r="QGU16917" s="21" t="s">
        <v>31428</v>
      </c>
      <c r="QGV16917" s="9" t="s">
        <v>31429</v>
      </c>
      <c r="QGW16917" s="21" t="s">
        <v>31428</v>
      </c>
      <c r="QGX16917" s="9" t="s">
        <v>31429</v>
      </c>
      <c r="QGY16917" s="21" t="s">
        <v>31428</v>
      </c>
      <c r="QGZ16917" s="9" t="s">
        <v>31429</v>
      </c>
      <c r="QHA16917" s="21" t="s">
        <v>31428</v>
      </c>
      <c r="QHB16917" s="9" t="s">
        <v>31429</v>
      </c>
      <c r="QHC16917" s="21" t="s">
        <v>31428</v>
      </c>
      <c r="QHD16917" s="9" t="s">
        <v>31429</v>
      </c>
      <c r="QHE16917" s="21" t="s">
        <v>31428</v>
      </c>
      <c r="QHF16917" s="9" t="s">
        <v>31429</v>
      </c>
      <c r="QHG16917" s="21" t="s">
        <v>31428</v>
      </c>
      <c r="QHH16917" s="9" t="s">
        <v>31429</v>
      </c>
      <c r="QHI16917" s="21" t="s">
        <v>31428</v>
      </c>
      <c r="QHJ16917" s="9" t="s">
        <v>31429</v>
      </c>
      <c r="QHK16917" s="21" t="s">
        <v>31428</v>
      </c>
      <c r="QHL16917" s="9" t="s">
        <v>31429</v>
      </c>
      <c r="QHM16917" s="21" t="s">
        <v>31428</v>
      </c>
      <c r="QHN16917" s="9" t="s">
        <v>31429</v>
      </c>
      <c r="QHO16917" s="21" t="s">
        <v>31428</v>
      </c>
      <c r="QHP16917" s="9" t="s">
        <v>31429</v>
      </c>
      <c r="QHQ16917" s="21" t="s">
        <v>31428</v>
      </c>
      <c r="QHR16917" s="9" t="s">
        <v>31429</v>
      </c>
      <c r="QHS16917" s="21" t="s">
        <v>31428</v>
      </c>
      <c r="QHT16917" s="9" t="s">
        <v>31429</v>
      </c>
      <c r="QHU16917" s="21" t="s">
        <v>31428</v>
      </c>
      <c r="QHV16917" s="9" t="s">
        <v>31429</v>
      </c>
      <c r="QHW16917" s="21" t="s">
        <v>31428</v>
      </c>
      <c r="QHX16917" s="9" t="s">
        <v>31429</v>
      </c>
      <c r="QHY16917" s="21" t="s">
        <v>31428</v>
      </c>
      <c r="QHZ16917" s="9" t="s">
        <v>31429</v>
      </c>
      <c r="QIA16917" s="21" t="s">
        <v>31428</v>
      </c>
      <c r="QIB16917" s="9" t="s">
        <v>31429</v>
      </c>
      <c r="QIC16917" s="21" t="s">
        <v>31428</v>
      </c>
      <c r="QID16917" s="9" t="s">
        <v>31429</v>
      </c>
      <c r="QIE16917" s="21" t="s">
        <v>31428</v>
      </c>
      <c r="QIF16917" s="9" t="s">
        <v>31429</v>
      </c>
      <c r="QIG16917" s="21" t="s">
        <v>31428</v>
      </c>
      <c r="QIH16917" s="9" t="s">
        <v>31429</v>
      </c>
      <c r="QII16917" s="21" t="s">
        <v>31428</v>
      </c>
      <c r="QIJ16917" s="9" t="s">
        <v>31429</v>
      </c>
      <c r="QIK16917" s="21" t="s">
        <v>31428</v>
      </c>
      <c r="QIL16917" s="9" t="s">
        <v>31429</v>
      </c>
      <c r="QIM16917" s="21" t="s">
        <v>31428</v>
      </c>
      <c r="QIN16917" s="9" t="s">
        <v>31429</v>
      </c>
      <c r="QIO16917" s="21" t="s">
        <v>31428</v>
      </c>
      <c r="QIP16917" s="9" t="s">
        <v>31429</v>
      </c>
      <c r="QIQ16917" s="21" t="s">
        <v>31428</v>
      </c>
      <c r="QIR16917" s="9" t="s">
        <v>31429</v>
      </c>
      <c r="QIS16917" s="21" t="s">
        <v>31428</v>
      </c>
      <c r="QIT16917" s="9" t="s">
        <v>31429</v>
      </c>
      <c r="QIU16917" s="21" t="s">
        <v>31428</v>
      </c>
      <c r="QIV16917" s="9" t="s">
        <v>31429</v>
      </c>
      <c r="QIW16917" s="21" t="s">
        <v>31428</v>
      </c>
      <c r="QIX16917" s="9" t="s">
        <v>31429</v>
      </c>
      <c r="QIY16917" s="21" t="s">
        <v>31428</v>
      </c>
      <c r="QIZ16917" s="9" t="s">
        <v>31429</v>
      </c>
      <c r="QJA16917" s="21" t="s">
        <v>31428</v>
      </c>
      <c r="QJB16917" s="9" t="s">
        <v>31429</v>
      </c>
      <c r="QJC16917" s="21" t="s">
        <v>31428</v>
      </c>
      <c r="QJD16917" s="9" t="s">
        <v>31429</v>
      </c>
      <c r="QJE16917" s="21" t="s">
        <v>31428</v>
      </c>
      <c r="QJF16917" s="9" t="s">
        <v>31429</v>
      </c>
      <c r="QJG16917" s="21" t="s">
        <v>31428</v>
      </c>
      <c r="QJH16917" s="9" t="s">
        <v>31429</v>
      </c>
      <c r="QJI16917" s="21" t="s">
        <v>31428</v>
      </c>
      <c r="QJJ16917" s="9" t="s">
        <v>31429</v>
      </c>
      <c r="QJK16917" s="21" t="s">
        <v>31428</v>
      </c>
      <c r="QJL16917" s="9" t="s">
        <v>31429</v>
      </c>
      <c r="QJM16917" s="21" t="s">
        <v>31428</v>
      </c>
      <c r="QJN16917" s="9" t="s">
        <v>31429</v>
      </c>
      <c r="QJO16917" s="21" t="s">
        <v>31428</v>
      </c>
      <c r="QJP16917" s="9" t="s">
        <v>31429</v>
      </c>
      <c r="QJQ16917" s="21" t="s">
        <v>31428</v>
      </c>
      <c r="QJR16917" s="9" t="s">
        <v>31429</v>
      </c>
      <c r="QJS16917" s="21" t="s">
        <v>31428</v>
      </c>
      <c r="QJT16917" s="9" t="s">
        <v>31429</v>
      </c>
      <c r="QJU16917" s="21" t="s">
        <v>31428</v>
      </c>
      <c r="QJV16917" s="9" t="s">
        <v>31429</v>
      </c>
      <c r="QJW16917" s="21" t="s">
        <v>31428</v>
      </c>
      <c r="QJX16917" s="9" t="s">
        <v>31429</v>
      </c>
      <c r="QJY16917" s="21" t="s">
        <v>31428</v>
      </c>
      <c r="QJZ16917" s="9" t="s">
        <v>31429</v>
      </c>
      <c r="QKA16917" s="21" t="s">
        <v>31428</v>
      </c>
      <c r="QKB16917" s="9" t="s">
        <v>31429</v>
      </c>
      <c r="QKC16917" s="21" t="s">
        <v>31428</v>
      </c>
      <c r="QKD16917" s="9" t="s">
        <v>31429</v>
      </c>
      <c r="QKE16917" s="21" t="s">
        <v>31428</v>
      </c>
      <c r="QKF16917" s="9" t="s">
        <v>31429</v>
      </c>
      <c r="QKG16917" s="21" t="s">
        <v>31428</v>
      </c>
      <c r="QKH16917" s="9" t="s">
        <v>31429</v>
      </c>
      <c r="QKI16917" s="21" t="s">
        <v>31428</v>
      </c>
      <c r="QKJ16917" s="9" t="s">
        <v>31429</v>
      </c>
      <c r="QKK16917" s="21" t="s">
        <v>31428</v>
      </c>
      <c r="QKL16917" s="9" t="s">
        <v>31429</v>
      </c>
      <c r="QKM16917" s="21" t="s">
        <v>31428</v>
      </c>
      <c r="QKN16917" s="9" t="s">
        <v>31429</v>
      </c>
      <c r="QKO16917" s="21" t="s">
        <v>31428</v>
      </c>
      <c r="QKP16917" s="9" t="s">
        <v>31429</v>
      </c>
      <c r="QKQ16917" s="21" t="s">
        <v>31428</v>
      </c>
      <c r="QKR16917" s="9" t="s">
        <v>31429</v>
      </c>
      <c r="QKS16917" s="21" t="s">
        <v>31428</v>
      </c>
      <c r="QKT16917" s="9" t="s">
        <v>31429</v>
      </c>
      <c r="QKU16917" s="21" t="s">
        <v>31428</v>
      </c>
      <c r="QKV16917" s="9" t="s">
        <v>31429</v>
      </c>
      <c r="QKW16917" s="21" t="s">
        <v>31428</v>
      </c>
      <c r="QKX16917" s="9" t="s">
        <v>31429</v>
      </c>
      <c r="QKY16917" s="21" t="s">
        <v>31428</v>
      </c>
      <c r="QKZ16917" s="9" t="s">
        <v>31429</v>
      </c>
      <c r="QLA16917" s="21" t="s">
        <v>31428</v>
      </c>
      <c r="QLB16917" s="9" t="s">
        <v>31429</v>
      </c>
      <c r="QLC16917" s="21" t="s">
        <v>31428</v>
      </c>
      <c r="QLD16917" s="9" t="s">
        <v>31429</v>
      </c>
      <c r="QLE16917" s="21" t="s">
        <v>31428</v>
      </c>
      <c r="QLF16917" s="9" t="s">
        <v>31429</v>
      </c>
      <c r="QLG16917" s="21" t="s">
        <v>31428</v>
      </c>
      <c r="QLH16917" s="9" t="s">
        <v>31429</v>
      </c>
      <c r="QLI16917" s="21" t="s">
        <v>31428</v>
      </c>
      <c r="QLJ16917" s="9" t="s">
        <v>31429</v>
      </c>
      <c r="QLK16917" s="21" t="s">
        <v>31428</v>
      </c>
      <c r="QLL16917" s="9" t="s">
        <v>31429</v>
      </c>
      <c r="QLM16917" s="21" t="s">
        <v>31428</v>
      </c>
      <c r="QLN16917" s="9" t="s">
        <v>31429</v>
      </c>
      <c r="QLO16917" s="21" t="s">
        <v>31428</v>
      </c>
      <c r="QLP16917" s="9" t="s">
        <v>31429</v>
      </c>
      <c r="QLQ16917" s="21" t="s">
        <v>31428</v>
      </c>
      <c r="QLR16917" s="9" t="s">
        <v>31429</v>
      </c>
      <c r="QLS16917" s="21" t="s">
        <v>31428</v>
      </c>
      <c r="QLT16917" s="9" t="s">
        <v>31429</v>
      </c>
      <c r="QLU16917" s="21" t="s">
        <v>31428</v>
      </c>
      <c r="QLV16917" s="9" t="s">
        <v>31429</v>
      </c>
      <c r="QLW16917" s="21" t="s">
        <v>31428</v>
      </c>
      <c r="QLX16917" s="9" t="s">
        <v>31429</v>
      </c>
      <c r="QLY16917" s="21" t="s">
        <v>31428</v>
      </c>
      <c r="QLZ16917" s="9" t="s">
        <v>31429</v>
      </c>
      <c r="QMA16917" s="21" t="s">
        <v>31428</v>
      </c>
      <c r="QMB16917" s="9" t="s">
        <v>31429</v>
      </c>
      <c r="QMC16917" s="21" t="s">
        <v>31428</v>
      </c>
      <c r="QMD16917" s="9" t="s">
        <v>31429</v>
      </c>
      <c r="QME16917" s="21" t="s">
        <v>31428</v>
      </c>
      <c r="QMF16917" s="9" t="s">
        <v>31429</v>
      </c>
      <c r="QMG16917" s="21" t="s">
        <v>31428</v>
      </c>
      <c r="QMH16917" s="9" t="s">
        <v>31429</v>
      </c>
      <c r="QMI16917" s="21" t="s">
        <v>31428</v>
      </c>
      <c r="QMJ16917" s="9" t="s">
        <v>31429</v>
      </c>
      <c r="QMK16917" s="21" t="s">
        <v>31428</v>
      </c>
      <c r="QML16917" s="9" t="s">
        <v>31429</v>
      </c>
      <c r="QMM16917" s="21" t="s">
        <v>31428</v>
      </c>
      <c r="QMN16917" s="9" t="s">
        <v>31429</v>
      </c>
      <c r="QMO16917" s="21" t="s">
        <v>31428</v>
      </c>
      <c r="QMP16917" s="9" t="s">
        <v>31429</v>
      </c>
      <c r="QMQ16917" s="21" t="s">
        <v>31428</v>
      </c>
      <c r="QMR16917" s="9" t="s">
        <v>31429</v>
      </c>
      <c r="QMS16917" s="21" t="s">
        <v>31428</v>
      </c>
      <c r="QMT16917" s="9" t="s">
        <v>31429</v>
      </c>
      <c r="QMU16917" s="21" t="s">
        <v>31428</v>
      </c>
      <c r="QMV16917" s="9" t="s">
        <v>31429</v>
      </c>
      <c r="QMW16917" s="21" t="s">
        <v>31428</v>
      </c>
      <c r="QMX16917" s="9" t="s">
        <v>31429</v>
      </c>
      <c r="QMY16917" s="21" t="s">
        <v>31428</v>
      </c>
      <c r="QMZ16917" s="9" t="s">
        <v>31429</v>
      </c>
      <c r="QNA16917" s="21" t="s">
        <v>31428</v>
      </c>
      <c r="QNB16917" s="9" t="s">
        <v>31429</v>
      </c>
      <c r="QNC16917" s="21" t="s">
        <v>31428</v>
      </c>
      <c r="QND16917" s="9" t="s">
        <v>31429</v>
      </c>
      <c r="QNE16917" s="21" t="s">
        <v>31428</v>
      </c>
      <c r="QNF16917" s="9" t="s">
        <v>31429</v>
      </c>
      <c r="QNG16917" s="21" t="s">
        <v>31428</v>
      </c>
      <c r="QNH16917" s="9" t="s">
        <v>31429</v>
      </c>
      <c r="QNI16917" s="21" t="s">
        <v>31428</v>
      </c>
      <c r="QNJ16917" s="9" t="s">
        <v>31429</v>
      </c>
      <c r="QNK16917" s="21" t="s">
        <v>31428</v>
      </c>
      <c r="QNL16917" s="9" t="s">
        <v>31429</v>
      </c>
      <c r="QNM16917" s="21" t="s">
        <v>31428</v>
      </c>
      <c r="QNN16917" s="9" t="s">
        <v>31429</v>
      </c>
      <c r="QNO16917" s="21" t="s">
        <v>31428</v>
      </c>
      <c r="QNP16917" s="9" t="s">
        <v>31429</v>
      </c>
      <c r="QNQ16917" s="21" t="s">
        <v>31428</v>
      </c>
      <c r="QNR16917" s="9" t="s">
        <v>31429</v>
      </c>
      <c r="QNS16917" s="21" t="s">
        <v>31428</v>
      </c>
      <c r="QNT16917" s="9" t="s">
        <v>31429</v>
      </c>
      <c r="QNU16917" s="21" t="s">
        <v>31428</v>
      </c>
      <c r="QNV16917" s="9" t="s">
        <v>31429</v>
      </c>
      <c r="QNW16917" s="21" t="s">
        <v>31428</v>
      </c>
      <c r="QNX16917" s="9" t="s">
        <v>31429</v>
      </c>
      <c r="QNY16917" s="21" t="s">
        <v>31428</v>
      </c>
      <c r="QNZ16917" s="9" t="s">
        <v>31429</v>
      </c>
      <c r="QOA16917" s="21" t="s">
        <v>31428</v>
      </c>
      <c r="QOB16917" s="9" t="s">
        <v>31429</v>
      </c>
      <c r="QOC16917" s="21" t="s">
        <v>31428</v>
      </c>
      <c r="QOD16917" s="9" t="s">
        <v>31429</v>
      </c>
      <c r="QOE16917" s="21" t="s">
        <v>31428</v>
      </c>
      <c r="QOF16917" s="9" t="s">
        <v>31429</v>
      </c>
      <c r="QOG16917" s="21" t="s">
        <v>31428</v>
      </c>
      <c r="QOH16917" s="9" t="s">
        <v>31429</v>
      </c>
      <c r="QOI16917" s="21" t="s">
        <v>31428</v>
      </c>
      <c r="QOJ16917" s="9" t="s">
        <v>31429</v>
      </c>
      <c r="QOK16917" s="21" t="s">
        <v>31428</v>
      </c>
      <c r="QOL16917" s="9" t="s">
        <v>31429</v>
      </c>
      <c r="QOM16917" s="21" t="s">
        <v>31428</v>
      </c>
      <c r="QON16917" s="9" t="s">
        <v>31429</v>
      </c>
      <c r="QOO16917" s="21" t="s">
        <v>31428</v>
      </c>
      <c r="QOP16917" s="9" t="s">
        <v>31429</v>
      </c>
      <c r="QOQ16917" s="21" t="s">
        <v>31428</v>
      </c>
      <c r="QOR16917" s="9" t="s">
        <v>31429</v>
      </c>
      <c r="QOS16917" s="21" t="s">
        <v>31428</v>
      </c>
      <c r="QOT16917" s="9" t="s">
        <v>31429</v>
      </c>
      <c r="QOU16917" s="21" t="s">
        <v>31428</v>
      </c>
      <c r="QOV16917" s="9" t="s">
        <v>31429</v>
      </c>
      <c r="QOW16917" s="21" t="s">
        <v>31428</v>
      </c>
      <c r="QOX16917" s="9" t="s">
        <v>31429</v>
      </c>
      <c r="QOY16917" s="21" t="s">
        <v>31428</v>
      </c>
      <c r="QOZ16917" s="9" t="s">
        <v>31429</v>
      </c>
      <c r="QPA16917" s="21" t="s">
        <v>31428</v>
      </c>
      <c r="QPB16917" s="9" t="s">
        <v>31429</v>
      </c>
      <c r="QPC16917" s="21" t="s">
        <v>31428</v>
      </c>
      <c r="QPD16917" s="9" t="s">
        <v>31429</v>
      </c>
      <c r="QPE16917" s="21" t="s">
        <v>31428</v>
      </c>
      <c r="QPF16917" s="9" t="s">
        <v>31429</v>
      </c>
      <c r="QPG16917" s="21" t="s">
        <v>31428</v>
      </c>
      <c r="QPH16917" s="9" t="s">
        <v>31429</v>
      </c>
      <c r="QPI16917" s="21" t="s">
        <v>31428</v>
      </c>
      <c r="QPJ16917" s="9" t="s">
        <v>31429</v>
      </c>
      <c r="QPK16917" s="21" t="s">
        <v>31428</v>
      </c>
      <c r="QPL16917" s="9" t="s">
        <v>31429</v>
      </c>
      <c r="QPM16917" s="21" t="s">
        <v>31428</v>
      </c>
      <c r="QPN16917" s="9" t="s">
        <v>31429</v>
      </c>
      <c r="QPO16917" s="21" t="s">
        <v>31428</v>
      </c>
      <c r="QPP16917" s="9" t="s">
        <v>31429</v>
      </c>
      <c r="QPQ16917" s="21" t="s">
        <v>31428</v>
      </c>
      <c r="QPR16917" s="9" t="s">
        <v>31429</v>
      </c>
      <c r="QPS16917" s="21" t="s">
        <v>31428</v>
      </c>
      <c r="QPT16917" s="9" t="s">
        <v>31429</v>
      </c>
      <c r="QPU16917" s="21" t="s">
        <v>31428</v>
      </c>
      <c r="QPV16917" s="9" t="s">
        <v>31429</v>
      </c>
      <c r="QPW16917" s="21" t="s">
        <v>31428</v>
      </c>
      <c r="QPX16917" s="9" t="s">
        <v>31429</v>
      </c>
      <c r="QPY16917" s="21" t="s">
        <v>31428</v>
      </c>
      <c r="QPZ16917" s="9" t="s">
        <v>31429</v>
      </c>
      <c r="QQA16917" s="21" t="s">
        <v>31428</v>
      </c>
      <c r="QQB16917" s="9" t="s">
        <v>31429</v>
      </c>
      <c r="QQC16917" s="21" t="s">
        <v>31428</v>
      </c>
      <c r="QQD16917" s="9" t="s">
        <v>31429</v>
      </c>
      <c r="QQE16917" s="21" t="s">
        <v>31428</v>
      </c>
      <c r="QQF16917" s="9" t="s">
        <v>31429</v>
      </c>
      <c r="QQG16917" s="21" t="s">
        <v>31428</v>
      </c>
      <c r="QQH16917" s="9" t="s">
        <v>31429</v>
      </c>
      <c r="QQI16917" s="21" t="s">
        <v>31428</v>
      </c>
      <c r="QQJ16917" s="9" t="s">
        <v>31429</v>
      </c>
      <c r="QQK16917" s="21" t="s">
        <v>31428</v>
      </c>
      <c r="QQL16917" s="9" t="s">
        <v>31429</v>
      </c>
      <c r="QQM16917" s="21" t="s">
        <v>31428</v>
      </c>
      <c r="QQN16917" s="9" t="s">
        <v>31429</v>
      </c>
      <c r="QQO16917" s="21" t="s">
        <v>31428</v>
      </c>
      <c r="QQP16917" s="9" t="s">
        <v>31429</v>
      </c>
      <c r="QQQ16917" s="21" t="s">
        <v>31428</v>
      </c>
      <c r="QQR16917" s="9" t="s">
        <v>31429</v>
      </c>
      <c r="QQS16917" s="21" t="s">
        <v>31428</v>
      </c>
      <c r="QQT16917" s="9" t="s">
        <v>31429</v>
      </c>
      <c r="QQU16917" s="21" t="s">
        <v>31428</v>
      </c>
      <c r="QQV16917" s="9" t="s">
        <v>31429</v>
      </c>
      <c r="QQW16917" s="21" t="s">
        <v>31428</v>
      </c>
      <c r="QQX16917" s="9" t="s">
        <v>31429</v>
      </c>
      <c r="QQY16917" s="21" t="s">
        <v>31428</v>
      </c>
      <c r="QQZ16917" s="9" t="s">
        <v>31429</v>
      </c>
      <c r="QRA16917" s="21" t="s">
        <v>31428</v>
      </c>
      <c r="QRB16917" s="9" t="s">
        <v>31429</v>
      </c>
      <c r="QRC16917" s="21" t="s">
        <v>31428</v>
      </c>
      <c r="QRD16917" s="9" t="s">
        <v>31429</v>
      </c>
      <c r="QRE16917" s="21" t="s">
        <v>31428</v>
      </c>
      <c r="QRF16917" s="9" t="s">
        <v>31429</v>
      </c>
      <c r="QRG16917" s="21" t="s">
        <v>31428</v>
      </c>
      <c r="QRH16917" s="9" t="s">
        <v>31429</v>
      </c>
      <c r="QRI16917" s="21" t="s">
        <v>31428</v>
      </c>
      <c r="QRJ16917" s="9" t="s">
        <v>31429</v>
      </c>
      <c r="QRK16917" s="21" t="s">
        <v>31428</v>
      </c>
      <c r="QRL16917" s="9" t="s">
        <v>31429</v>
      </c>
      <c r="QRM16917" s="21" t="s">
        <v>31428</v>
      </c>
      <c r="QRN16917" s="9" t="s">
        <v>31429</v>
      </c>
      <c r="QRO16917" s="21" t="s">
        <v>31428</v>
      </c>
      <c r="QRP16917" s="9" t="s">
        <v>31429</v>
      </c>
      <c r="QRQ16917" s="21" t="s">
        <v>31428</v>
      </c>
      <c r="QRR16917" s="9" t="s">
        <v>31429</v>
      </c>
      <c r="QRS16917" s="21" t="s">
        <v>31428</v>
      </c>
      <c r="QRT16917" s="9" t="s">
        <v>31429</v>
      </c>
      <c r="QRU16917" s="21" t="s">
        <v>31428</v>
      </c>
      <c r="QRV16917" s="9" t="s">
        <v>31429</v>
      </c>
      <c r="QRW16917" s="21" t="s">
        <v>31428</v>
      </c>
      <c r="QRX16917" s="9" t="s">
        <v>31429</v>
      </c>
      <c r="QRY16917" s="21" t="s">
        <v>31428</v>
      </c>
      <c r="QRZ16917" s="9" t="s">
        <v>31429</v>
      </c>
      <c r="QSA16917" s="21" t="s">
        <v>31428</v>
      </c>
      <c r="QSB16917" s="9" t="s">
        <v>31429</v>
      </c>
      <c r="QSC16917" s="21" t="s">
        <v>31428</v>
      </c>
      <c r="QSD16917" s="9" t="s">
        <v>31429</v>
      </c>
      <c r="QSE16917" s="21" t="s">
        <v>31428</v>
      </c>
      <c r="QSF16917" s="9" t="s">
        <v>31429</v>
      </c>
      <c r="QSG16917" s="21" t="s">
        <v>31428</v>
      </c>
      <c r="QSH16917" s="9" t="s">
        <v>31429</v>
      </c>
      <c r="QSI16917" s="21" t="s">
        <v>31428</v>
      </c>
      <c r="QSJ16917" s="9" t="s">
        <v>31429</v>
      </c>
      <c r="QSK16917" s="21" t="s">
        <v>31428</v>
      </c>
      <c r="QSL16917" s="9" t="s">
        <v>31429</v>
      </c>
      <c r="QSM16917" s="21" t="s">
        <v>31428</v>
      </c>
      <c r="QSN16917" s="9" t="s">
        <v>31429</v>
      </c>
      <c r="QSO16917" s="21" t="s">
        <v>31428</v>
      </c>
      <c r="QSP16917" s="9" t="s">
        <v>31429</v>
      </c>
      <c r="QSQ16917" s="21" t="s">
        <v>31428</v>
      </c>
      <c r="QSR16917" s="9" t="s">
        <v>31429</v>
      </c>
      <c r="QSS16917" s="21" t="s">
        <v>31428</v>
      </c>
      <c r="QST16917" s="9" t="s">
        <v>31429</v>
      </c>
      <c r="QSU16917" s="21" t="s">
        <v>31428</v>
      </c>
      <c r="QSV16917" s="9" t="s">
        <v>31429</v>
      </c>
      <c r="QSW16917" s="21" t="s">
        <v>31428</v>
      </c>
      <c r="QSX16917" s="9" t="s">
        <v>31429</v>
      </c>
      <c r="QSY16917" s="21" t="s">
        <v>31428</v>
      </c>
      <c r="QSZ16917" s="9" t="s">
        <v>31429</v>
      </c>
      <c r="QTA16917" s="21" t="s">
        <v>31428</v>
      </c>
      <c r="QTB16917" s="9" t="s">
        <v>31429</v>
      </c>
      <c r="QTC16917" s="21" t="s">
        <v>31428</v>
      </c>
      <c r="QTD16917" s="9" t="s">
        <v>31429</v>
      </c>
      <c r="QTE16917" s="21" t="s">
        <v>31428</v>
      </c>
      <c r="QTF16917" s="9" t="s">
        <v>31429</v>
      </c>
      <c r="QTG16917" s="21" t="s">
        <v>31428</v>
      </c>
      <c r="QTH16917" s="9" t="s">
        <v>31429</v>
      </c>
      <c r="QTI16917" s="21" t="s">
        <v>31428</v>
      </c>
      <c r="QTJ16917" s="9" t="s">
        <v>31429</v>
      </c>
      <c r="QTK16917" s="21" t="s">
        <v>31428</v>
      </c>
      <c r="QTL16917" s="9" t="s">
        <v>31429</v>
      </c>
      <c r="QTM16917" s="21" t="s">
        <v>31428</v>
      </c>
      <c r="QTN16917" s="9" t="s">
        <v>31429</v>
      </c>
      <c r="QTO16917" s="21" t="s">
        <v>31428</v>
      </c>
      <c r="QTP16917" s="9" t="s">
        <v>31429</v>
      </c>
      <c r="QTQ16917" s="21" t="s">
        <v>31428</v>
      </c>
      <c r="QTR16917" s="9" t="s">
        <v>31429</v>
      </c>
      <c r="QTS16917" s="21" t="s">
        <v>31428</v>
      </c>
      <c r="QTT16917" s="9" t="s">
        <v>31429</v>
      </c>
      <c r="QTU16917" s="21" t="s">
        <v>31428</v>
      </c>
      <c r="QTV16917" s="9" t="s">
        <v>31429</v>
      </c>
      <c r="QTW16917" s="21" t="s">
        <v>31428</v>
      </c>
      <c r="QTX16917" s="9" t="s">
        <v>31429</v>
      </c>
      <c r="QTY16917" s="21" t="s">
        <v>31428</v>
      </c>
      <c r="QTZ16917" s="9" t="s">
        <v>31429</v>
      </c>
      <c r="QUA16917" s="21" t="s">
        <v>31428</v>
      </c>
      <c r="QUB16917" s="9" t="s">
        <v>31429</v>
      </c>
      <c r="QUC16917" s="21" t="s">
        <v>31428</v>
      </c>
      <c r="QUD16917" s="9" t="s">
        <v>31429</v>
      </c>
      <c r="QUE16917" s="21" t="s">
        <v>31428</v>
      </c>
      <c r="QUF16917" s="9" t="s">
        <v>31429</v>
      </c>
      <c r="QUG16917" s="21" t="s">
        <v>31428</v>
      </c>
      <c r="QUH16917" s="9" t="s">
        <v>31429</v>
      </c>
      <c r="QUI16917" s="21" t="s">
        <v>31428</v>
      </c>
      <c r="QUJ16917" s="9" t="s">
        <v>31429</v>
      </c>
      <c r="QUK16917" s="21" t="s">
        <v>31428</v>
      </c>
      <c r="QUL16917" s="9" t="s">
        <v>31429</v>
      </c>
      <c r="QUM16917" s="21" t="s">
        <v>31428</v>
      </c>
      <c r="QUN16917" s="9" t="s">
        <v>31429</v>
      </c>
      <c r="QUO16917" s="21" t="s">
        <v>31428</v>
      </c>
      <c r="QUP16917" s="9" t="s">
        <v>31429</v>
      </c>
      <c r="QUQ16917" s="21" t="s">
        <v>31428</v>
      </c>
      <c r="QUR16917" s="9" t="s">
        <v>31429</v>
      </c>
      <c r="QUS16917" s="21" t="s">
        <v>31428</v>
      </c>
      <c r="QUT16917" s="9" t="s">
        <v>31429</v>
      </c>
      <c r="QUU16917" s="21" t="s">
        <v>31428</v>
      </c>
      <c r="QUV16917" s="9" t="s">
        <v>31429</v>
      </c>
      <c r="QUW16917" s="21" t="s">
        <v>31428</v>
      </c>
      <c r="QUX16917" s="9" t="s">
        <v>31429</v>
      </c>
      <c r="QUY16917" s="21" t="s">
        <v>31428</v>
      </c>
      <c r="QUZ16917" s="9" t="s">
        <v>31429</v>
      </c>
      <c r="QVA16917" s="21" t="s">
        <v>31428</v>
      </c>
      <c r="QVB16917" s="9" t="s">
        <v>31429</v>
      </c>
      <c r="QVC16917" s="21" t="s">
        <v>31428</v>
      </c>
      <c r="QVD16917" s="9" t="s">
        <v>31429</v>
      </c>
      <c r="QVE16917" s="21" t="s">
        <v>31428</v>
      </c>
      <c r="QVF16917" s="9" t="s">
        <v>31429</v>
      </c>
      <c r="QVG16917" s="21" t="s">
        <v>31428</v>
      </c>
      <c r="QVH16917" s="9" t="s">
        <v>31429</v>
      </c>
      <c r="QVI16917" s="21" t="s">
        <v>31428</v>
      </c>
      <c r="QVJ16917" s="9" t="s">
        <v>31429</v>
      </c>
      <c r="QVK16917" s="21" t="s">
        <v>31428</v>
      </c>
      <c r="QVL16917" s="9" t="s">
        <v>31429</v>
      </c>
      <c r="QVM16917" s="21" t="s">
        <v>31428</v>
      </c>
      <c r="QVN16917" s="9" t="s">
        <v>31429</v>
      </c>
      <c r="QVO16917" s="21" t="s">
        <v>31428</v>
      </c>
      <c r="QVP16917" s="9" t="s">
        <v>31429</v>
      </c>
      <c r="QVQ16917" s="21" t="s">
        <v>31428</v>
      </c>
      <c r="QVR16917" s="9" t="s">
        <v>31429</v>
      </c>
      <c r="QVS16917" s="21" t="s">
        <v>31428</v>
      </c>
      <c r="QVT16917" s="9" t="s">
        <v>31429</v>
      </c>
      <c r="QVU16917" s="21" t="s">
        <v>31428</v>
      </c>
      <c r="QVV16917" s="9" t="s">
        <v>31429</v>
      </c>
      <c r="QVW16917" s="21" t="s">
        <v>31428</v>
      </c>
      <c r="QVX16917" s="9" t="s">
        <v>31429</v>
      </c>
      <c r="QVY16917" s="21" t="s">
        <v>31428</v>
      </c>
      <c r="QVZ16917" s="9" t="s">
        <v>31429</v>
      </c>
      <c r="QWA16917" s="21" t="s">
        <v>31428</v>
      </c>
      <c r="QWB16917" s="9" t="s">
        <v>31429</v>
      </c>
      <c r="QWC16917" s="21" t="s">
        <v>31428</v>
      </c>
      <c r="QWD16917" s="9" t="s">
        <v>31429</v>
      </c>
      <c r="QWE16917" s="21" t="s">
        <v>31428</v>
      </c>
      <c r="QWF16917" s="9" t="s">
        <v>31429</v>
      </c>
      <c r="QWG16917" s="21" t="s">
        <v>31428</v>
      </c>
      <c r="QWH16917" s="9" t="s">
        <v>31429</v>
      </c>
      <c r="QWI16917" s="21" t="s">
        <v>31428</v>
      </c>
      <c r="QWJ16917" s="9" t="s">
        <v>31429</v>
      </c>
      <c r="QWK16917" s="21" t="s">
        <v>31428</v>
      </c>
      <c r="QWL16917" s="9" t="s">
        <v>31429</v>
      </c>
      <c r="QWM16917" s="21" t="s">
        <v>31428</v>
      </c>
      <c r="QWN16917" s="9" t="s">
        <v>31429</v>
      </c>
      <c r="QWO16917" s="21" t="s">
        <v>31428</v>
      </c>
      <c r="QWP16917" s="9" t="s">
        <v>31429</v>
      </c>
      <c r="QWQ16917" s="21" t="s">
        <v>31428</v>
      </c>
      <c r="QWR16917" s="9" t="s">
        <v>31429</v>
      </c>
      <c r="QWS16917" s="21" t="s">
        <v>31428</v>
      </c>
      <c r="QWT16917" s="9" t="s">
        <v>31429</v>
      </c>
      <c r="QWU16917" s="21" t="s">
        <v>31428</v>
      </c>
      <c r="QWV16917" s="9" t="s">
        <v>31429</v>
      </c>
      <c r="QWW16917" s="21" t="s">
        <v>31428</v>
      </c>
      <c r="QWX16917" s="9" t="s">
        <v>31429</v>
      </c>
      <c r="QWY16917" s="21" t="s">
        <v>31428</v>
      </c>
      <c r="QWZ16917" s="9" t="s">
        <v>31429</v>
      </c>
      <c r="QXA16917" s="21" t="s">
        <v>31428</v>
      </c>
      <c r="QXB16917" s="9" t="s">
        <v>31429</v>
      </c>
      <c r="QXC16917" s="21" t="s">
        <v>31428</v>
      </c>
      <c r="QXD16917" s="9" t="s">
        <v>31429</v>
      </c>
      <c r="QXE16917" s="21" t="s">
        <v>31428</v>
      </c>
      <c r="QXF16917" s="9" t="s">
        <v>31429</v>
      </c>
      <c r="QXG16917" s="21" t="s">
        <v>31428</v>
      </c>
      <c r="QXH16917" s="9" t="s">
        <v>31429</v>
      </c>
      <c r="QXI16917" s="21" t="s">
        <v>31428</v>
      </c>
      <c r="QXJ16917" s="9" t="s">
        <v>31429</v>
      </c>
      <c r="QXK16917" s="21" t="s">
        <v>31428</v>
      </c>
      <c r="QXL16917" s="9" t="s">
        <v>31429</v>
      </c>
      <c r="QXM16917" s="21" t="s">
        <v>31428</v>
      </c>
      <c r="QXN16917" s="9" t="s">
        <v>31429</v>
      </c>
      <c r="QXO16917" s="21" t="s">
        <v>31428</v>
      </c>
      <c r="QXP16917" s="9" t="s">
        <v>31429</v>
      </c>
      <c r="QXQ16917" s="21" t="s">
        <v>31428</v>
      </c>
      <c r="QXR16917" s="9" t="s">
        <v>31429</v>
      </c>
      <c r="QXS16917" s="21" t="s">
        <v>31428</v>
      </c>
      <c r="QXT16917" s="9" t="s">
        <v>31429</v>
      </c>
      <c r="QXU16917" s="21" t="s">
        <v>31428</v>
      </c>
      <c r="QXV16917" s="9" t="s">
        <v>31429</v>
      </c>
      <c r="QXW16917" s="21" t="s">
        <v>31428</v>
      </c>
      <c r="QXX16917" s="9" t="s">
        <v>31429</v>
      </c>
      <c r="QXY16917" s="21" t="s">
        <v>31428</v>
      </c>
      <c r="QXZ16917" s="9" t="s">
        <v>31429</v>
      </c>
      <c r="QYA16917" s="21" t="s">
        <v>31428</v>
      </c>
      <c r="QYB16917" s="9" t="s">
        <v>31429</v>
      </c>
      <c r="QYC16917" s="21" t="s">
        <v>31428</v>
      </c>
      <c r="QYD16917" s="9" t="s">
        <v>31429</v>
      </c>
      <c r="QYE16917" s="21" t="s">
        <v>31428</v>
      </c>
      <c r="QYF16917" s="9" t="s">
        <v>31429</v>
      </c>
      <c r="QYG16917" s="21" t="s">
        <v>31428</v>
      </c>
      <c r="QYH16917" s="9" t="s">
        <v>31429</v>
      </c>
      <c r="QYI16917" s="21" t="s">
        <v>31428</v>
      </c>
      <c r="QYJ16917" s="9" t="s">
        <v>31429</v>
      </c>
      <c r="QYK16917" s="21" t="s">
        <v>31428</v>
      </c>
      <c r="QYL16917" s="9" t="s">
        <v>31429</v>
      </c>
      <c r="QYM16917" s="21" t="s">
        <v>31428</v>
      </c>
      <c r="QYN16917" s="9" t="s">
        <v>31429</v>
      </c>
      <c r="QYO16917" s="21" t="s">
        <v>31428</v>
      </c>
      <c r="QYP16917" s="9" t="s">
        <v>31429</v>
      </c>
      <c r="QYQ16917" s="21" t="s">
        <v>31428</v>
      </c>
      <c r="QYR16917" s="9" t="s">
        <v>31429</v>
      </c>
      <c r="QYS16917" s="21" t="s">
        <v>31428</v>
      </c>
      <c r="QYT16917" s="9" t="s">
        <v>31429</v>
      </c>
      <c r="QYU16917" s="21" t="s">
        <v>31428</v>
      </c>
      <c r="QYV16917" s="9" t="s">
        <v>31429</v>
      </c>
      <c r="QYW16917" s="21" t="s">
        <v>31428</v>
      </c>
      <c r="QYX16917" s="9" t="s">
        <v>31429</v>
      </c>
      <c r="QYY16917" s="21" t="s">
        <v>31428</v>
      </c>
      <c r="QYZ16917" s="9" t="s">
        <v>31429</v>
      </c>
      <c r="QZA16917" s="21" t="s">
        <v>31428</v>
      </c>
      <c r="QZB16917" s="9" t="s">
        <v>31429</v>
      </c>
      <c r="QZC16917" s="21" t="s">
        <v>31428</v>
      </c>
      <c r="QZD16917" s="9" t="s">
        <v>31429</v>
      </c>
      <c r="QZE16917" s="21" t="s">
        <v>31428</v>
      </c>
      <c r="QZF16917" s="9" t="s">
        <v>31429</v>
      </c>
      <c r="QZG16917" s="21" t="s">
        <v>31428</v>
      </c>
      <c r="QZH16917" s="9" t="s">
        <v>31429</v>
      </c>
      <c r="QZI16917" s="21" t="s">
        <v>31428</v>
      </c>
      <c r="QZJ16917" s="9" t="s">
        <v>31429</v>
      </c>
      <c r="QZK16917" s="21" t="s">
        <v>31428</v>
      </c>
      <c r="QZL16917" s="9" t="s">
        <v>31429</v>
      </c>
      <c r="QZM16917" s="21" t="s">
        <v>31428</v>
      </c>
      <c r="QZN16917" s="9" t="s">
        <v>31429</v>
      </c>
      <c r="QZO16917" s="21" t="s">
        <v>31428</v>
      </c>
      <c r="QZP16917" s="9" t="s">
        <v>31429</v>
      </c>
      <c r="QZQ16917" s="21" t="s">
        <v>31428</v>
      </c>
      <c r="QZR16917" s="9" t="s">
        <v>31429</v>
      </c>
      <c r="QZS16917" s="21" t="s">
        <v>31428</v>
      </c>
      <c r="QZT16917" s="9" t="s">
        <v>31429</v>
      </c>
      <c r="QZU16917" s="21" t="s">
        <v>31428</v>
      </c>
      <c r="QZV16917" s="9" t="s">
        <v>31429</v>
      </c>
      <c r="QZW16917" s="21" t="s">
        <v>31428</v>
      </c>
      <c r="QZX16917" s="9" t="s">
        <v>31429</v>
      </c>
      <c r="QZY16917" s="21" t="s">
        <v>31428</v>
      </c>
      <c r="QZZ16917" s="9" t="s">
        <v>31429</v>
      </c>
      <c r="RAA16917" s="21" t="s">
        <v>31428</v>
      </c>
      <c r="RAB16917" s="9" t="s">
        <v>31429</v>
      </c>
      <c r="RAC16917" s="21" t="s">
        <v>31428</v>
      </c>
      <c r="RAD16917" s="9" t="s">
        <v>31429</v>
      </c>
      <c r="RAE16917" s="21" t="s">
        <v>31428</v>
      </c>
      <c r="RAF16917" s="9" t="s">
        <v>31429</v>
      </c>
      <c r="RAG16917" s="21" t="s">
        <v>31428</v>
      </c>
      <c r="RAH16917" s="9" t="s">
        <v>31429</v>
      </c>
      <c r="RAI16917" s="21" t="s">
        <v>31428</v>
      </c>
      <c r="RAJ16917" s="9" t="s">
        <v>31429</v>
      </c>
      <c r="RAK16917" s="21" t="s">
        <v>31428</v>
      </c>
      <c r="RAL16917" s="9" t="s">
        <v>31429</v>
      </c>
      <c r="RAM16917" s="21" t="s">
        <v>31428</v>
      </c>
      <c r="RAN16917" s="9" t="s">
        <v>31429</v>
      </c>
      <c r="RAO16917" s="21" t="s">
        <v>31428</v>
      </c>
      <c r="RAP16917" s="9" t="s">
        <v>31429</v>
      </c>
      <c r="RAQ16917" s="21" t="s">
        <v>31428</v>
      </c>
      <c r="RAR16917" s="9" t="s">
        <v>31429</v>
      </c>
      <c r="RAS16917" s="21" t="s">
        <v>31428</v>
      </c>
      <c r="RAT16917" s="9" t="s">
        <v>31429</v>
      </c>
      <c r="RAU16917" s="21" t="s">
        <v>31428</v>
      </c>
      <c r="RAV16917" s="9" t="s">
        <v>31429</v>
      </c>
      <c r="RAW16917" s="21" t="s">
        <v>31428</v>
      </c>
      <c r="RAX16917" s="9" t="s">
        <v>31429</v>
      </c>
      <c r="RAY16917" s="21" t="s">
        <v>31428</v>
      </c>
      <c r="RAZ16917" s="9" t="s">
        <v>31429</v>
      </c>
      <c r="RBA16917" s="21" t="s">
        <v>31428</v>
      </c>
      <c r="RBB16917" s="9" t="s">
        <v>31429</v>
      </c>
      <c r="RBC16917" s="21" t="s">
        <v>31428</v>
      </c>
      <c r="RBD16917" s="9" t="s">
        <v>31429</v>
      </c>
      <c r="RBE16917" s="21" t="s">
        <v>31428</v>
      </c>
      <c r="RBF16917" s="9" t="s">
        <v>31429</v>
      </c>
      <c r="RBG16917" s="21" t="s">
        <v>31428</v>
      </c>
      <c r="RBH16917" s="9" t="s">
        <v>31429</v>
      </c>
      <c r="RBI16917" s="21" t="s">
        <v>31428</v>
      </c>
      <c r="RBJ16917" s="9" t="s">
        <v>31429</v>
      </c>
      <c r="RBK16917" s="21" t="s">
        <v>31428</v>
      </c>
      <c r="RBL16917" s="9" t="s">
        <v>31429</v>
      </c>
      <c r="RBM16917" s="21" t="s">
        <v>31428</v>
      </c>
      <c r="RBN16917" s="9" t="s">
        <v>31429</v>
      </c>
      <c r="RBO16917" s="21" t="s">
        <v>31428</v>
      </c>
      <c r="RBP16917" s="9" t="s">
        <v>31429</v>
      </c>
      <c r="RBQ16917" s="21" t="s">
        <v>31428</v>
      </c>
      <c r="RBR16917" s="9" t="s">
        <v>31429</v>
      </c>
      <c r="RBS16917" s="21" t="s">
        <v>31428</v>
      </c>
      <c r="RBT16917" s="9" t="s">
        <v>31429</v>
      </c>
      <c r="RBU16917" s="21" t="s">
        <v>31428</v>
      </c>
      <c r="RBV16917" s="9" t="s">
        <v>31429</v>
      </c>
      <c r="RBW16917" s="21" t="s">
        <v>31428</v>
      </c>
      <c r="RBX16917" s="9" t="s">
        <v>31429</v>
      </c>
      <c r="RBY16917" s="21" t="s">
        <v>31428</v>
      </c>
      <c r="RBZ16917" s="9" t="s">
        <v>31429</v>
      </c>
      <c r="RCA16917" s="21" t="s">
        <v>31428</v>
      </c>
      <c r="RCB16917" s="9" t="s">
        <v>31429</v>
      </c>
      <c r="RCC16917" s="21" t="s">
        <v>31428</v>
      </c>
      <c r="RCD16917" s="9" t="s">
        <v>31429</v>
      </c>
      <c r="RCE16917" s="21" t="s">
        <v>31428</v>
      </c>
      <c r="RCF16917" s="9" t="s">
        <v>31429</v>
      </c>
      <c r="RCG16917" s="21" t="s">
        <v>31428</v>
      </c>
      <c r="RCH16917" s="9" t="s">
        <v>31429</v>
      </c>
      <c r="RCI16917" s="21" t="s">
        <v>31428</v>
      </c>
      <c r="RCJ16917" s="9" t="s">
        <v>31429</v>
      </c>
      <c r="RCK16917" s="21" t="s">
        <v>31428</v>
      </c>
      <c r="RCL16917" s="9" t="s">
        <v>31429</v>
      </c>
      <c r="RCM16917" s="21" t="s">
        <v>31428</v>
      </c>
      <c r="RCN16917" s="9" t="s">
        <v>31429</v>
      </c>
      <c r="RCO16917" s="21" t="s">
        <v>31428</v>
      </c>
      <c r="RCP16917" s="9" t="s">
        <v>31429</v>
      </c>
      <c r="RCQ16917" s="21" t="s">
        <v>31428</v>
      </c>
      <c r="RCR16917" s="9" t="s">
        <v>31429</v>
      </c>
      <c r="RCS16917" s="21" t="s">
        <v>31428</v>
      </c>
      <c r="RCT16917" s="9" t="s">
        <v>31429</v>
      </c>
      <c r="RCU16917" s="21" t="s">
        <v>31428</v>
      </c>
      <c r="RCV16917" s="9" t="s">
        <v>31429</v>
      </c>
      <c r="RCW16917" s="21" t="s">
        <v>31428</v>
      </c>
      <c r="RCX16917" s="9" t="s">
        <v>31429</v>
      </c>
      <c r="RCY16917" s="21" t="s">
        <v>31428</v>
      </c>
      <c r="RCZ16917" s="9" t="s">
        <v>31429</v>
      </c>
      <c r="RDA16917" s="21" t="s">
        <v>31428</v>
      </c>
      <c r="RDB16917" s="9" t="s">
        <v>31429</v>
      </c>
      <c r="RDC16917" s="21" t="s">
        <v>31428</v>
      </c>
      <c r="RDD16917" s="9" t="s">
        <v>31429</v>
      </c>
      <c r="RDE16917" s="21" t="s">
        <v>31428</v>
      </c>
      <c r="RDF16917" s="9" t="s">
        <v>31429</v>
      </c>
      <c r="RDG16917" s="21" t="s">
        <v>31428</v>
      </c>
      <c r="RDH16917" s="9" t="s">
        <v>31429</v>
      </c>
      <c r="RDI16917" s="21" t="s">
        <v>31428</v>
      </c>
      <c r="RDJ16917" s="9" t="s">
        <v>31429</v>
      </c>
      <c r="RDK16917" s="21" t="s">
        <v>31428</v>
      </c>
      <c r="RDL16917" s="9" t="s">
        <v>31429</v>
      </c>
      <c r="RDM16917" s="21" t="s">
        <v>31428</v>
      </c>
      <c r="RDN16917" s="9" t="s">
        <v>31429</v>
      </c>
      <c r="RDO16917" s="21" t="s">
        <v>31428</v>
      </c>
      <c r="RDP16917" s="9" t="s">
        <v>31429</v>
      </c>
      <c r="RDQ16917" s="21" t="s">
        <v>31428</v>
      </c>
      <c r="RDR16917" s="9" t="s">
        <v>31429</v>
      </c>
      <c r="RDS16917" s="21" t="s">
        <v>31428</v>
      </c>
      <c r="RDT16917" s="9" t="s">
        <v>31429</v>
      </c>
      <c r="RDU16917" s="21" t="s">
        <v>31428</v>
      </c>
      <c r="RDV16917" s="9" t="s">
        <v>31429</v>
      </c>
      <c r="RDW16917" s="21" t="s">
        <v>31428</v>
      </c>
      <c r="RDX16917" s="9" t="s">
        <v>31429</v>
      </c>
      <c r="RDY16917" s="21" t="s">
        <v>31428</v>
      </c>
      <c r="RDZ16917" s="9" t="s">
        <v>31429</v>
      </c>
      <c r="REA16917" s="21" t="s">
        <v>31428</v>
      </c>
      <c r="REB16917" s="9" t="s">
        <v>31429</v>
      </c>
      <c r="REC16917" s="21" t="s">
        <v>31428</v>
      </c>
      <c r="RED16917" s="9" t="s">
        <v>31429</v>
      </c>
      <c r="REE16917" s="21" t="s">
        <v>31428</v>
      </c>
      <c r="REF16917" s="9" t="s">
        <v>31429</v>
      </c>
      <c r="REG16917" s="21" t="s">
        <v>31428</v>
      </c>
      <c r="REH16917" s="9" t="s">
        <v>31429</v>
      </c>
      <c r="REI16917" s="21" t="s">
        <v>31428</v>
      </c>
      <c r="REJ16917" s="9" t="s">
        <v>31429</v>
      </c>
      <c r="REK16917" s="21" t="s">
        <v>31428</v>
      </c>
      <c r="REL16917" s="9" t="s">
        <v>31429</v>
      </c>
      <c r="REM16917" s="21" t="s">
        <v>31428</v>
      </c>
      <c r="REN16917" s="9" t="s">
        <v>31429</v>
      </c>
      <c r="REO16917" s="21" t="s">
        <v>31428</v>
      </c>
      <c r="REP16917" s="9" t="s">
        <v>31429</v>
      </c>
      <c r="REQ16917" s="21" t="s">
        <v>31428</v>
      </c>
      <c r="RER16917" s="9" t="s">
        <v>31429</v>
      </c>
      <c r="RES16917" s="21" t="s">
        <v>31428</v>
      </c>
      <c r="RET16917" s="9" t="s">
        <v>31429</v>
      </c>
      <c r="REU16917" s="21" t="s">
        <v>31428</v>
      </c>
      <c r="REV16917" s="9" t="s">
        <v>31429</v>
      </c>
      <c r="REW16917" s="21" t="s">
        <v>31428</v>
      </c>
      <c r="REX16917" s="9" t="s">
        <v>31429</v>
      </c>
      <c r="REY16917" s="21" t="s">
        <v>31428</v>
      </c>
      <c r="REZ16917" s="9" t="s">
        <v>31429</v>
      </c>
      <c r="RFA16917" s="21" t="s">
        <v>31428</v>
      </c>
      <c r="RFB16917" s="9" t="s">
        <v>31429</v>
      </c>
      <c r="RFC16917" s="21" t="s">
        <v>31428</v>
      </c>
      <c r="RFD16917" s="9" t="s">
        <v>31429</v>
      </c>
      <c r="RFE16917" s="21" t="s">
        <v>31428</v>
      </c>
      <c r="RFF16917" s="9" t="s">
        <v>31429</v>
      </c>
      <c r="RFG16917" s="21" t="s">
        <v>31428</v>
      </c>
      <c r="RFH16917" s="9" t="s">
        <v>31429</v>
      </c>
      <c r="RFI16917" s="21" t="s">
        <v>31428</v>
      </c>
      <c r="RFJ16917" s="9" t="s">
        <v>31429</v>
      </c>
      <c r="RFK16917" s="21" t="s">
        <v>31428</v>
      </c>
      <c r="RFL16917" s="9" t="s">
        <v>31429</v>
      </c>
      <c r="RFM16917" s="21" t="s">
        <v>31428</v>
      </c>
      <c r="RFN16917" s="9" t="s">
        <v>31429</v>
      </c>
      <c r="RFO16917" s="21" t="s">
        <v>31428</v>
      </c>
      <c r="RFP16917" s="9" t="s">
        <v>31429</v>
      </c>
      <c r="RFQ16917" s="21" t="s">
        <v>31428</v>
      </c>
      <c r="RFR16917" s="9" t="s">
        <v>31429</v>
      </c>
      <c r="RFS16917" s="21" t="s">
        <v>31428</v>
      </c>
      <c r="RFT16917" s="9" t="s">
        <v>31429</v>
      </c>
      <c r="RFU16917" s="21" t="s">
        <v>31428</v>
      </c>
      <c r="RFV16917" s="9" t="s">
        <v>31429</v>
      </c>
      <c r="RFW16917" s="21" t="s">
        <v>31428</v>
      </c>
      <c r="RFX16917" s="9" t="s">
        <v>31429</v>
      </c>
      <c r="RFY16917" s="21" t="s">
        <v>31428</v>
      </c>
      <c r="RFZ16917" s="9" t="s">
        <v>31429</v>
      </c>
      <c r="RGA16917" s="21" t="s">
        <v>31428</v>
      </c>
      <c r="RGB16917" s="9" t="s">
        <v>31429</v>
      </c>
      <c r="RGC16917" s="21" t="s">
        <v>31428</v>
      </c>
      <c r="RGD16917" s="9" t="s">
        <v>31429</v>
      </c>
      <c r="RGE16917" s="21" t="s">
        <v>31428</v>
      </c>
      <c r="RGF16917" s="9" t="s">
        <v>31429</v>
      </c>
      <c r="RGG16917" s="21" t="s">
        <v>31428</v>
      </c>
      <c r="RGH16917" s="9" t="s">
        <v>31429</v>
      </c>
      <c r="RGI16917" s="21" t="s">
        <v>31428</v>
      </c>
      <c r="RGJ16917" s="9" t="s">
        <v>31429</v>
      </c>
      <c r="RGK16917" s="21" t="s">
        <v>31428</v>
      </c>
      <c r="RGL16917" s="9" t="s">
        <v>31429</v>
      </c>
      <c r="RGM16917" s="21" t="s">
        <v>31428</v>
      </c>
      <c r="RGN16917" s="9" t="s">
        <v>31429</v>
      </c>
      <c r="RGO16917" s="21" t="s">
        <v>31428</v>
      </c>
      <c r="RGP16917" s="9" t="s">
        <v>31429</v>
      </c>
      <c r="RGQ16917" s="21" t="s">
        <v>31428</v>
      </c>
      <c r="RGR16917" s="9" t="s">
        <v>31429</v>
      </c>
      <c r="RGS16917" s="21" t="s">
        <v>31428</v>
      </c>
      <c r="RGT16917" s="9" t="s">
        <v>31429</v>
      </c>
      <c r="RGU16917" s="21" t="s">
        <v>31428</v>
      </c>
      <c r="RGV16917" s="9" t="s">
        <v>31429</v>
      </c>
      <c r="RGW16917" s="21" t="s">
        <v>31428</v>
      </c>
      <c r="RGX16917" s="9" t="s">
        <v>31429</v>
      </c>
      <c r="RGY16917" s="21" t="s">
        <v>31428</v>
      </c>
      <c r="RGZ16917" s="9" t="s">
        <v>31429</v>
      </c>
      <c r="RHA16917" s="21" t="s">
        <v>31428</v>
      </c>
      <c r="RHB16917" s="9" t="s">
        <v>31429</v>
      </c>
      <c r="RHC16917" s="21" t="s">
        <v>31428</v>
      </c>
      <c r="RHD16917" s="9" t="s">
        <v>31429</v>
      </c>
      <c r="RHE16917" s="21" t="s">
        <v>31428</v>
      </c>
      <c r="RHF16917" s="9" t="s">
        <v>31429</v>
      </c>
      <c r="RHG16917" s="21" t="s">
        <v>31428</v>
      </c>
      <c r="RHH16917" s="9" t="s">
        <v>31429</v>
      </c>
      <c r="RHI16917" s="21" t="s">
        <v>31428</v>
      </c>
      <c r="RHJ16917" s="9" t="s">
        <v>31429</v>
      </c>
      <c r="RHK16917" s="21" t="s">
        <v>31428</v>
      </c>
      <c r="RHL16917" s="9" t="s">
        <v>31429</v>
      </c>
      <c r="RHM16917" s="21" t="s">
        <v>31428</v>
      </c>
      <c r="RHN16917" s="9" t="s">
        <v>31429</v>
      </c>
      <c r="RHO16917" s="21" t="s">
        <v>31428</v>
      </c>
      <c r="RHP16917" s="9" t="s">
        <v>31429</v>
      </c>
      <c r="RHQ16917" s="21" t="s">
        <v>31428</v>
      </c>
      <c r="RHR16917" s="9" t="s">
        <v>31429</v>
      </c>
      <c r="RHS16917" s="21" t="s">
        <v>31428</v>
      </c>
      <c r="RHT16917" s="9" t="s">
        <v>31429</v>
      </c>
      <c r="RHU16917" s="21" t="s">
        <v>31428</v>
      </c>
      <c r="RHV16917" s="9" t="s">
        <v>31429</v>
      </c>
      <c r="RHW16917" s="21" t="s">
        <v>31428</v>
      </c>
      <c r="RHX16917" s="9" t="s">
        <v>31429</v>
      </c>
      <c r="RHY16917" s="21" t="s">
        <v>31428</v>
      </c>
      <c r="RHZ16917" s="9" t="s">
        <v>31429</v>
      </c>
      <c r="RIA16917" s="21" t="s">
        <v>31428</v>
      </c>
      <c r="RIB16917" s="9" t="s">
        <v>31429</v>
      </c>
      <c r="RIC16917" s="21" t="s">
        <v>31428</v>
      </c>
      <c r="RID16917" s="9" t="s">
        <v>31429</v>
      </c>
      <c r="RIE16917" s="21" t="s">
        <v>31428</v>
      </c>
      <c r="RIF16917" s="9" t="s">
        <v>31429</v>
      </c>
      <c r="RIG16917" s="21" t="s">
        <v>31428</v>
      </c>
      <c r="RIH16917" s="9" t="s">
        <v>31429</v>
      </c>
      <c r="RII16917" s="21" t="s">
        <v>31428</v>
      </c>
      <c r="RIJ16917" s="9" t="s">
        <v>31429</v>
      </c>
      <c r="RIK16917" s="21" t="s">
        <v>31428</v>
      </c>
      <c r="RIL16917" s="9" t="s">
        <v>31429</v>
      </c>
      <c r="RIM16917" s="21" t="s">
        <v>31428</v>
      </c>
      <c r="RIN16917" s="9" t="s">
        <v>31429</v>
      </c>
      <c r="RIO16917" s="21" t="s">
        <v>31428</v>
      </c>
      <c r="RIP16917" s="9" t="s">
        <v>31429</v>
      </c>
      <c r="RIQ16917" s="21" t="s">
        <v>31428</v>
      </c>
      <c r="RIR16917" s="9" t="s">
        <v>31429</v>
      </c>
      <c r="RIS16917" s="21" t="s">
        <v>31428</v>
      </c>
      <c r="RIT16917" s="9" t="s">
        <v>31429</v>
      </c>
      <c r="RIU16917" s="21" t="s">
        <v>31428</v>
      </c>
      <c r="RIV16917" s="9" t="s">
        <v>31429</v>
      </c>
      <c r="RIW16917" s="21" t="s">
        <v>31428</v>
      </c>
      <c r="RIX16917" s="9" t="s">
        <v>31429</v>
      </c>
      <c r="RIY16917" s="21" t="s">
        <v>31428</v>
      </c>
      <c r="RIZ16917" s="9" t="s">
        <v>31429</v>
      </c>
      <c r="RJA16917" s="21" t="s">
        <v>31428</v>
      </c>
      <c r="RJB16917" s="9" t="s">
        <v>31429</v>
      </c>
      <c r="RJC16917" s="21" t="s">
        <v>31428</v>
      </c>
      <c r="RJD16917" s="9" t="s">
        <v>31429</v>
      </c>
      <c r="RJE16917" s="21" t="s">
        <v>31428</v>
      </c>
      <c r="RJF16917" s="9" t="s">
        <v>31429</v>
      </c>
      <c r="RJG16917" s="21" t="s">
        <v>31428</v>
      </c>
      <c r="RJH16917" s="9" t="s">
        <v>31429</v>
      </c>
      <c r="RJI16917" s="21" t="s">
        <v>31428</v>
      </c>
      <c r="RJJ16917" s="9" t="s">
        <v>31429</v>
      </c>
      <c r="RJK16917" s="21" t="s">
        <v>31428</v>
      </c>
      <c r="RJL16917" s="9" t="s">
        <v>31429</v>
      </c>
      <c r="RJM16917" s="21" t="s">
        <v>31428</v>
      </c>
      <c r="RJN16917" s="9" t="s">
        <v>31429</v>
      </c>
      <c r="RJO16917" s="21" t="s">
        <v>31428</v>
      </c>
      <c r="RJP16917" s="9" t="s">
        <v>31429</v>
      </c>
      <c r="RJQ16917" s="21" t="s">
        <v>31428</v>
      </c>
      <c r="RJR16917" s="9" t="s">
        <v>31429</v>
      </c>
      <c r="RJS16917" s="21" t="s">
        <v>31428</v>
      </c>
      <c r="RJT16917" s="9" t="s">
        <v>31429</v>
      </c>
      <c r="RJU16917" s="21" t="s">
        <v>31428</v>
      </c>
      <c r="RJV16917" s="9" t="s">
        <v>31429</v>
      </c>
      <c r="RJW16917" s="21" t="s">
        <v>31428</v>
      </c>
      <c r="RJX16917" s="9" t="s">
        <v>31429</v>
      </c>
      <c r="RJY16917" s="21" t="s">
        <v>31428</v>
      </c>
      <c r="RJZ16917" s="9" t="s">
        <v>31429</v>
      </c>
      <c r="RKA16917" s="21" t="s">
        <v>31428</v>
      </c>
      <c r="RKB16917" s="9" t="s">
        <v>31429</v>
      </c>
      <c r="RKC16917" s="21" t="s">
        <v>31428</v>
      </c>
      <c r="RKD16917" s="9" t="s">
        <v>31429</v>
      </c>
      <c r="RKE16917" s="21" t="s">
        <v>31428</v>
      </c>
      <c r="RKF16917" s="9" t="s">
        <v>31429</v>
      </c>
      <c r="RKG16917" s="21" t="s">
        <v>31428</v>
      </c>
      <c r="RKH16917" s="9" t="s">
        <v>31429</v>
      </c>
      <c r="RKI16917" s="21" t="s">
        <v>31428</v>
      </c>
      <c r="RKJ16917" s="9" t="s">
        <v>31429</v>
      </c>
      <c r="RKK16917" s="21" t="s">
        <v>31428</v>
      </c>
      <c r="RKL16917" s="9" t="s">
        <v>31429</v>
      </c>
      <c r="RKM16917" s="21" t="s">
        <v>31428</v>
      </c>
      <c r="RKN16917" s="9" t="s">
        <v>31429</v>
      </c>
      <c r="RKO16917" s="21" t="s">
        <v>31428</v>
      </c>
      <c r="RKP16917" s="9" t="s">
        <v>31429</v>
      </c>
      <c r="RKQ16917" s="21" t="s">
        <v>31428</v>
      </c>
      <c r="RKR16917" s="9" t="s">
        <v>31429</v>
      </c>
      <c r="RKS16917" s="21" t="s">
        <v>31428</v>
      </c>
      <c r="RKT16917" s="9" t="s">
        <v>31429</v>
      </c>
      <c r="RKU16917" s="21" t="s">
        <v>31428</v>
      </c>
      <c r="RKV16917" s="9" t="s">
        <v>31429</v>
      </c>
      <c r="RKW16917" s="21" t="s">
        <v>31428</v>
      </c>
      <c r="RKX16917" s="9" t="s">
        <v>31429</v>
      </c>
      <c r="RKY16917" s="21" t="s">
        <v>31428</v>
      </c>
      <c r="RKZ16917" s="9" t="s">
        <v>31429</v>
      </c>
      <c r="RLA16917" s="21" t="s">
        <v>31428</v>
      </c>
      <c r="RLB16917" s="9" t="s">
        <v>31429</v>
      </c>
      <c r="RLC16917" s="21" t="s">
        <v>31428</v>
      </c>
      <c r="RLD16917" s="9" t="s">
        <v>31429</v>
      </c>
      <c r="RLE16917" s="21" t="s">
        <v>31428</v>
      </c>
      <c r="RLF16917" s="9" t="s">
        <v>31429</v>
      </c>
      <c r="RLG16917" s="21" t="s">
        <v>31428</v>
      </c>
      <c r="RLH16917" s="9" t="s">
        <v>31429</v>
      </c>
      <c r="RLI16917" s="21" t="s">
        <v>31428</v>
      </c>
      <c r="RLJ16917" s="9" t="s">
        <v>31429</v>
      </c>
      <c r="RLK16917" s="21" t="s">
        <v>31428</v>
      </c>
      <c r="RLL16917" s="9" t="s">
        <v>31429</v>
      </c>
      <c r="RLM16917" s="21" t="s">
        <v>31428</v>
      </c>
      <c r="RLN16917" s="9" t="s">
        <v>31429</v>
      </c>
      <c r="RLO16917" s="21" t="s">
        <v>31428</v>
      </c>
      <c r="RLP16917" s="9" t="s">
        <v>31429</v>
      </c>
      <c r="RLQ16917" s="21" t="s">
        <v>31428</v>
      </c>
      <c r="RLR16917" s="9" t="s">
        <v>31429</v>
      </c>
      <c r="RLS16917" s="21" t="s">
        <v>31428</v>
      </c>
      <c r="RLT16917" s="9" t="s">
        <v>31429</v>
      </c>
      <c r="RLU16917" s="21" t="s">
        <v>31428</v>
      </c>
      <c r="RLV16917" s="9" t="s">
        <v>31429</v>
      </c>
      <c r="RLW16917" s="21" t="s">
        <v>31428</v>
      </c>
      <c r="RLX16917" s="9" t="s">
        <v>31429</v>
      </c>
      <c r="RLY16917" s="21" t="s">
        <v>31428</v>
      </c>
      <c r="RLZ16917" s="9" t="s">
        <v>31429</v>
      </c>
      <c r="RMA16917" s="21" t="s">
        <v>31428</v>
      </c>
      <c r="RMB16917" s="9" t="s">
        <v>31429</v>
      </c>
      <c r="RMC16917" s="21" t="s">
        <v>31428</v>
      </c>
      <c r="RMD16917" s="9" t="s">
        <v>31429</v>
      </c>
      <c r="RME16917" s="21" t="s">
        <v>31428</v>
      </c>
      <c r="RMF16917" s="9" t="s">
        <v>31429</v>
      </c>
      <c r="RMG16917" s="21" t="s">
        <v>31428</v>
      </c>
      <c r="RMH16917" s="9" t="s">
        <v>31429</v>
      </c>
      <c r="RMI16917" s="21" t="s">
        <v>31428</v>
      </c>
      <c r="RMJ16917" s="9" t="s">
        <v>31429</v>
      </c>
      <c r="RMK16917" s="21" t="s">
        <v>31428</v>
      </c>
      <c r="RML16917" s="9" t="s">
        <v>31429</v>
      </c>
      <c r="RMM16917" s="21" t="s">
        <v>31428</v>
      </c>
      <c r="RMN16917" s="9" t="s">
        <v>31429</v>
      </c>
      <c r="RMO16917" s="21" t="s">
        <v>31428</v>
      </c>
      <c r="RMP16917" s="9" t="s">
        <v>31429</v>
      </c>
      <c r="RMQ16917" s="21" t="s">
        <v>31428</v>
      </c>
      <c r="RMR16917" s="9" t="s">
        <v>31429</v>
      </c>
      <c r="RMS16917" s="21" t="s">
        <v>31428</v>
      </c>
      <c r="RMT16917" s="9" t="s">
        <v>31429</v>
      </c>
      <c r="RMU16917" s="21" t="s">
        <v>31428</v>
      </c>
      <c r="RMV16917" s="9" t="s">
        <v>31429</v>
      </c>
      <c r="RMW16917" s="21" t="s">
        <v>31428</v>
      </c>
      <c r="RMX16917" s="9" t="s">
        <v>31429</v>
      </c>
      <c r="RMY16917" s="21" t="s">
        <v>31428</v>
      </c>
      <c r="RMZ16917" s="9" t="s">
        <v>31429</v>
      </c>
      <c r="RNA16917" s="21" t="s">
        <v>31428</v>
      </c>
      <c r="RNB16917" s="9" t="s">
        <v>31429</v>
      </c>
      <c r="RNC16917" s="21" t="s">
        <v>31428</v>
      </c>
      <c r="RND16917" s="9" t="s">
        <v>31429</v>
      </c>
      <c r="RNE16917" s="21" t="s">
        <v>31428</v>
      </c>
      <c r="RNF16917" s="9" t="s">
        <v>31429</v>
      </c>
      <c r="RNG16917" s="21" t="s">
        <v>31428</v>
      </c>
      <c r="RNH16917" s="9" t="s">
        <v>31429</v>
      </c>
      <c r="RNI16917" s="21" t="s">
        <v>31428</v>
      </c>
      <c r="RNJ16917" s="9" t="s">
        <v>31429</v>
      </c>
      <c r="RNK16917" s="21" t="s">
        <v>31428</v>
      </c>
      <c r="RNL16917" s="9" t="s">
        <v>31429</v>
      </c>
      <c r="RNM16917" s="21" t="s">
        <v>31428</v>
      </c>
      <c r="RNN16917" s="9" t="s">
        <v>31429</v>
      </c>
      <c r="RNO16917" s="21" t="s">
        <v>31428</v>
      </c>
      <c r="RNP16917" s="9" t="s">
        <v>31429</v>
      </c>
      <c r="RNQ16917" s="21" t="s">
        <v>31428</v>
      </c>
      <c r="RNR16917" s="9" t="s">
        <v>31429</v>
      </c>
      <c r="RNS16917" s="21" t="s">
        <v>31428</v>
      </c>
      <c r="RNT16917" s="9" t="s">
        <v>31429</v>
      </c>
      <c r="RNU16917" s="21" t="s">
        <v>31428</v>
      </c>
      <c r="RNV16917" s="9" t="s">
        <v>31429</v>
      </c>
      <c r="RNW16917" s="21" t="s">
        <v>31428</v>
      </c>
      <c r="RNX16917" s="9" t="s">
        <v>31429</v>
      </c>
      <c r="RNY16917" s="21" t="s">
        <v>31428</v>
      </c>
      <c r="RNZ16917" s="9" t="s">
        <v>31429</v>
      </c>
      <c r="ROA16917" s="21" t="s">
        <v>31428</v>
      </c>
      <c r="ROB16917" s="9" t="s">
        <v>31429</v>
      </c>
      <c r="ROC16917" s="21" t="s">
        <v>31428</v>
      </c>
      <c r="ROD16917" s="9" t="s">
        <v>31429</v>
      </c>
      <c r="ROE16917" s="21" t="s">
        <v>31428</v>
      </c>
      <c r="ROF16917" s="9" t="s">
        <v>31429</v>
      </c>
      <c r="ROG16917" s="21" t="s">
        <v>31428</v>
      </c>
      <c r="ROH16917" s="9" t="s">
        <v>31429</v>
      </c>
      <c r="ROI16917" s="21" t="s">
        <v>31428</v>
      </c>
      <c r="ROJ16917" s="9" t="s">
        <v>31429</v>
      </c>
      <c r="ROK16917" s="21" t="s">
        <v>31428</v>
      </c>
      <c r="ROL16917" s="9" t="s">
        <v>31429</v>
      </c>
      <c r="ROM16917" s="21" t="s">
        <v>31428</v>
      </c>
      <c r="RON16917" s="9" t="s">
        <v>31429</v>
      </c>
      <c r="ROO16917" s="21" t="s">
        <v>31428</v>
      </c>
      <c r="ROP16917" s="9" t="s">
        <v>31429</v>
      </c>
      <c r="ROQ16917" s="21" t="s">
        <v>31428</v>
      </c>
      <c r="ROR16917" s="9" t="s">
        <v>31429</v>
      </c>
      <c r="ROS16917" s="21" t="s">
        <v>31428</v>
      </c>
      <c r="ROT16917" s="9" t="s">
        <v>31429</v>
      </c>
      <c r="ROU16917" s="21" t="s">
        <v>31428</v>
      </c>
      <c r="ROV16917" s="9" t="s">
        <v>31429</v>
      </c>
      <c r="ROW16917" s="21" t="s">
        <v>31428</v>
      </c>
      <c r="ROX16917" s="9" t="s">
        <v>31429</v>
      </c>
      <c r="ROY16917" s="21" t="s">
        <v>31428</v>
      </c>
      <c r="ROZ16917" s="9" t="s">
        <v>31429</v>
      </c>
      <c r="RPA16917" s="21" t="s">
        <v>31428</v>
      </c>
      <c r="RPB16917" s="9" t="s">
        <v>31429</v>
      </c>
      <c r="RPC16917" s="21" t="s">
        <v>31428</v>
      </c>
      <c r="RPD16917" s="9" t="s">
        <v>31429</v>
      </c>
      <c r="RPE16917" s="21" t="s">
        <v>31428</v>
      </c>
      <c r="RPF16917" s="9" t="s">
        <v>31429</v>
      </c>
      <c r="RPG16917" s="21" t="s">
        <v>31428</v>
      </c>
      <c r="RPH16917" s="9" t="s">
        <v>31429</v>
      </c>
      <c r="RPI16917" s="21" t="s">
        <v>31428</v>
      </c>
      <c r="RPJ16917" s="9" t="s">
        <v>31429</v>
      </c>
      <c r="RPK16917" s="21" t="s">
        <v>31428</v>
      </c>
      <c r="RPL16917" s="9" t="s">
        <v>31429</v>
      </c>
      <c r="RPM16917" s="21" t="s">
        <v>31428</v>
      </c>
      <c r="RPN16917" s="9" t="s">
        <v>31429</v>
      </c>
      <c r="RPO16917" s="21" t="s">
        <v>31428</v>
      </c>
      <c r="RPP16917" s="9" t="s">
        <v>31429</v>
      </c>
      <c r="RPQ16917" s="21" t="s">
        <v>31428</v>
      </c>
      <c r="RPR16917" s="9" t="s">
        <v>31429</v>
      </c>
      <c r="RPS16917" s="21" t="s">
        <v>31428</v>
      </c>
      <c r="RPT16917" s="9" t="s">
        <v>31429</v>
      </c>
      <c r="RPU16917" s="21" t="s">
        <v>31428</v>
      </c>
      <c r="RPV16917" s="9" t="s">
        <v>31429</v>
      </c>
      <c r="RPW16917" s="21" t="s">
        <v>31428</v>
      </c>
      <c r="RPX16917" s="9" t="s">
        <v>31429</v>
      </c>
      <c r="RPY16917" s="21" t="s">
        <v>31428</v>
      </c>
      <c r="RPZ16917" s="9" t="s">
        <v>31429</v>
      </c>
      <c r="RQA16917" s="21" t="s">
        <v>31428</v>
      </c>
      <c r="RQB16917" s="9" t="s">
        <v>31429</v>
      </c>
      <c r="RQC16917" s="21" t="s">
        <v>31428</v>
      </c>
      <c r="RQD16917" s="9" t="s">
        <v>31429</v>
      </c>
      <c r="RQE16917" s="21" t="s">
        <v>31428</v>
      </c>
      <c r="RQF16917" s="9" t="s">
        <v>31429</v>
      </c>
      <c r="RQG16917" s="21" t="s">
        <v>31428</v>
      </c>
      <c r="RQH16917" s="9" t="s">
        <v>31429</v>
      </c>
      <c r="RQI16917" s="21" t="s">
        <v>31428</v>
      </c>
      <c r="RQJ16917" s="9" t="s">
        <v>31429</v>
      </c>
      <c r="RQK16917" s="21" t="s">
        <v>31428</v>
      </c>
      <c r="RQL16917" s="9" t="s">
        <v>31429</v>
      </c>
      <c r="RQM16917" s="21" t="s">
        <v>31428</v>
      </c>
      <c r="RQN16917" s="9" t="s">
        <v>31429</v>
      </c>
      <c r="RQO16917" s="21" t="s">
        <v>31428</v>
      </c>
      <c r="RQP16917" s="9" t="s">
        <v>31429</v>
      </c>
      <c r="RQQ16917" s="21" t="s">
        <v>31428</v>
      </c>
      <c r="RQR16917" s="9" t="s">
        <v>31429</v>
      </c>
      <c r="RQS16917" s="21" t="s">
        <v>31428</v>
      </c>
      <c r="RQT16917" s="9" t="s">
        <v>31429</v>
      </c>
      <c r="RQU16917" s="21" t="s">
        <v>31428</v>
      </c>
      <c r="RQV16917" s="9" t="s">
        <v>31429</v>
      </c>
      <c r="RQW16917" s="21" t="s">
        <v>31428</v>
      </c>
      <c r="RQX16917" s="9" t="s">
        <v>31429</v>
      </c>
      <c r="RQY16917" s="21" t="s">
        <v>31428</v>
      </c>
      <c r="RQZ16917" s="9" t="s">
        <v>31429</v>
      </c>
      <c r="RRA16917" s="21" t="s">
        <v>31428</v>
      </c>
      <c r="RRB16917" s="9" t="s">
        <v>31429</v>
      </c>
      <c r="RRC16917" s="21" t="s">
        <v>31428</v>
      </c>
      <c r="RRD16917" s="9" t="s">
        <v>31429</v>
      </c>
      <c r="RRE16917" s="21" t="s">
        <v>31428</v>
      </c>
      <c r="RRF16917" s="9" t="s">
        <v>31429</v>
      </c>
      <c r="RRG16917" s="21" t="s">
        <v>31428</v>
      </c>
      <c r="RRH16917" s="9" t="s">
        <v>31429</v>
      </c>
      <c r="RRI16917" s="21" t="s">
        <v>31428</v>
      </c>
      <c r="RRJ16917" s="9" t="s">
        <v>31429</v>
      </c>
      <c r="RRK16917" s="21" t="s">
        <v>31428</v>
      </c>
      <c r="RRL16917" s="9" t="s">
        <v>31429</v>
      </c>
      <c r="RRM16917" s="21" t="s">
        <v>31428</v>
      </c>
      <c r="RRN16917" s="9" t="s">
        <v>31429</v>
      </c>
      <c r="RRO16917" s="21" t="s">
        <v>31428</v>
      </c>
      <c r="RRP16917" s="9" t="s">
        <v>31429</v>
      </c>
      <c r="RRQ16917" s="21" t="s">
        <v>31428</v>
      </c>
      <c r="RRR16917" s="9" t="s">
        <v>31429</v>
      </c>
      <c r="RRS16917" s="21" t="s">
        <v>31428</v>
      </c>
      <c r="RRT16917" s="9" t="s">
        <v>31429</v>
      </c>
      <c r="RRU16917" s="21" t="s">
        <v>31428</v>
      </c>
      <c r="RRV16917" s="9" t="s">
        <v>31429</v>
      </c>
      <c r="RRW16917" s="21" t="s">
        <v>31428</v>
      </c>
      <c r="RRX16917" s="9" t="s">
        <v>31429</v>
      </c>
      <c r="RRY16917" s="21" t="s">
        <v>31428</v>
      </c>
      <c r="RRZ16917" s="9" t="s">
        <v>31429</v>
      </c>
      <c r="RSA16917" s="21" t="s">
        <v>31428</v>
      </c>
      <c r="RSB16917" s="9" t="s">
        <v>31429</v>
      </c>
      <c r="RSC16917" s="21" t="s">
        <v>31428</v>
      </c>
      <c r="RSD16917" s="9" t="s">
        <v>31429</v>
      </c>
      <c r="RSE16917" s="21" t="s">
        <v>31428</v>
      </c>
      <c r="RSF16917" s="9" t="s">
        <v>31429</v>
      </c>
      <c r="RSG16917" s="21" t="s">
        <v>31428</v>
      </c>
      <c r="RSH16917" s="9" t="s">
        <v>31429</v>
      </c>
      <c r="RSI16917" s="21" t="s">
        <v>31428</v>
      </c>
      <c r="RSJ16917" s="9" t="s">
        <v>31429</v>
      </c>
      <c r="RSK16917" s="21" t="s">
        <v>31428</v>
      </c>
      <c r="RSL16917" s="9" t="s">
        <v>31429</v>
      </c>
      <c r="RSM16917" s="21" t="s">
        <v>31428</v>
      </c>
      <c r="RSN16917" s="9" t="s">
        <v>31429</v>
      </c>
      <c r="RSO16917" s="21" t="s">
        <v>31428</v>
      </c>
      <c r="RSP16917" s="9" t="s">
        <v>31429</v>
      </c>
      <c r="RSQ16917" s="21" t="s">
        <v>31428</v>
      </c>
      <c r="RSR16917" s="9" t="s">
        <v>31429</v>
      </c>
      <c r="RSS16917" s="21" t="s">
        <v>31428</v>
      </c>
      <c r="RST16917" s="9" t="s">
        <v>31429</v>
      </c>
      <c r="RSU16917" s="21" t="s">
        <v>31428</v>
      </c>
      <c r="RSV16917" s="9" t="s">
        <v>31429</v>
      </c>
      <c r="RSW16917" s="21" t="s">
        <v>31428</v>
      </c>
      <c r="RSX16917" s="9" t="s">
        <v>31429</v>
      </c>
      <c r="RSY16917" s="21" t="s">
        <v>31428</v>
      </c>
      <c r="RSZ16917" s="9" t="s">
        <v>31429</v>
      </c>
      <c r="RTA16917" s="21" t="s">
        <v>31428</v>
      </c>
      <c r="RTB16917" s="9" t="s">
        <v>31429</v>
      </c>
      <c r="RTC16917" s="21" t="s">
        <v>31428</v>
      </c>
      <c r="RTD16917" s="9" t="s">
        <v>31429</v>
      </c>
      <c r="RTE16917" s="21" t="s">
        <v>31428</v>
      </c>
      <c r="RTF16917" s="9" t="s">
        <v>31429</v>
      </c>
      <c r="RTG16917" s="21" t="s">
        <v>31428</v>
      </c>
      <c r="RTH16917" s="9" t="s">
        <v>31429</v>
      </c>
      <c r="RTI16917" s="21" t="s">
        <v>31428</v>
      </c>
      <c r="RTJ16917" s="9" t="s">
        <v>31429</v>
      </c>
      <c r="RTK16917" s="21" t="s">
        <v>31428</v>
      </c>
      <c r="RTL16917" s="9" t="s">
        <v>31429</v>
      </c>
      <c r="RTM16917" s="21" t="s">
        <v>31428</v>
      </c>
      <c r="RTN16917" s="9" t="s">
        <v>31429</v>
      </c>
      <c r="RTO16917" s="21" t="s">
        <v>31428</v>
      </c>
      <c r="RTP16917" s="9" t="s">
        <v>31429</v>
      </c>
      <c r="RTQ16917" s="21" t="s">
        <v>31428</v>
      </c>
      <c r="RTR16917" s="9" t="s">
        <v>31429</v>
      </c>
      <c r="RTS16917" s="21" t="s">
        <v>31428</v>
      </c>
      <c r="RTT16917" s="9" t="s">
        <v>31429</v>
      </c>
      <c r="RTU16917" s="21" t="s">
        <v>31428</v>
      </c>
      <c r="RTV16917" s="9" t="s">
        <v>31429</v>
      </c>
      <c r="RTW16917" s="21" t="s">
        <v>31428</v>
      </c>
      <c r="RTX16917" s="9" t="s">
        <v>31429</v>
      </c>
      <c r="RTY16917" s="21" t="s">
        <v>31428</v>
      </c>
      <c r="RTZ16917" s="9" t="s">
        <v>31429</v>
      </c>
      <c r="RUA16917" s="21" t="s">
        <v>31428</v>
      </c>
      <c r="RUB16917" s="9" t="s">
        <v>31429</v>
      </c>
      <c r="RUC16917" s="21" t="s">
        <v>31428</v>
      </c>
      <c r="RUD16917" s="9" t="s">
        <v>31429</v>
      </c>
      <c r="RUE16917" s="21" t="s">
        <v>31428</v>
      </c>
      <c r="RUF16917" s="9" t="s">
        <v>31429</v>
      </c>
      <c r="RUG16917" s="21" t="s">
        <v>31428</v>
      </c>
      <c r="RUH16917" s="9" t="s">
        <v>31429</v>
      </c>
      <c r="RUI16917" s="21" t="s">
        <v>31428</v>
      </c>
      <c r="RUJ16917" s="9" t="s">
        <v>31429</v>
      </c>
      <c r="RUK16917" s="21" t="s">
        <v>31428</v>
      </c>
      <c r="RUL16917" s="9" t="s">
        <v>31429</v>
      </c>
      <c r="RUM16917" s="21" t="s">
        <v>31428</v>
      </c>
      <c r="RUN16917" s="9" t="s">
        <v>31429</v>
      </c>
      <c r="RUO16917" s="21" t="s">
        <v>31428</v>
      </c>
      <c r="RUP16917" s="9" t="s">
        <v>31429</v>
      </c>
      <c r="RUQ16917" s="21" t="s">
        <v>31428</v>
      </c>
      <c r="RUR16917" s="9" t="s">
        <v>31429</v>
      </c>
      <c r="RUS16917" s="21" t="s">
        <v>31428</v>
      </c>
      <c r="RUT16917" s="9" t="s">
        <v>31429</v>
      </c>
      <c r="RUU16917" s="21" t="s">
        <v>31428</v>
      </c>
      <c r="RUV16917" s="9" t="s">
        <v>31429</v>
      </c>
      <c r="RUW16917" s="21" t="s">
        <v>31428</v>
      </c>
      <c r="RUX16917" s="9" t="s">
        <v>31429</v>
      </c>
      <c r="RUY16917" s="21" t="s">
        <v>31428</v>
      </c>
      <c r="RUZ16917" s="9" t="s">
        <v>31429</v>
      </c>
      <c r="RVA16917" s="21" t="s">
        <v>31428</v>
      </c>
      <c r="RVB16917" s="9" t="s">
        <v>31429</v>
      </c>
      <c r="RVC16917" s="21" t="s">
        <v>31428</v>
      </c>
      <c r="RVD16917" s="9" t="s">
        <v>31429</v>
      </c>
      <c r="RVE16917" s="21" t="s">
        <v>31428</v>
      </c>
      <c r="RVF16917" s="9" t="s">
        <v>31429</v>
      </c>
      <c r="RVG16917" s="21" t="s">
        <v>31428</v>
      </c>
      <c r="RVH16917" s="9" t="s">
        <v>31429</v>
      </c>
      <c r="RVI16917" s="21" t="s">
        <v>31428</v>
      </c>
      <c r="RVJ16917" s="9" t="s">
        <v>31429</v>
      </c>
      <c r="RVK16917" s="21" t="s">
        <v>31428</v>
      </c>
      <c r="RVL16917" s="9" t="s">
        <v>31429</v>
      </c>
      <c r="RVM16917" s="21" t="s">
        <v>31428</v>
      </c>
      <c r="RVN16917" s="9" t="s">
        <v>31429</v>
      </c>
      <c r="RVO16917" s="21" t="s">
        <v>31428</v>
      </c>
      <c r="RVP16917" s="9" t="s">
        <v>31429</v>
      </c>
      <c r="RVQ16917" s="21" t="s">
        <v>31428</v>
      </c>
      <c r="RVR16917" s="9" t="s">
        <v>31429</v>
      </c>
      <c r="RVS16917" s="21" t="s">
        <v>31428</v>
      </c>
      <c r="RVT16917" s="9" t="s">
        <v>31429</v>
      </c>
      <c r="RVU16917" s="21" t="s">
        <v>31428</v>
      </c>
      <c r="RVV16917" s="9" t="s">
        <v>31429</v>
      </c>
      <c r="RVW16917" s="21" t="s">
        <v>31428</v>
      </c>
      <c r="RVX16917" s="9" t="s">
        <v>31429</v>
      </c>
      <c r="RVY16917" s="21" t="s">
        <v>31428</v>
      </c>
      <c r="RVZ16917" s="9" t="s">
        <v>31429</v>
      </c>
      <c r="RWA16917" s="21" t="s">
        <v>31428</v>
      </c>
      <c r="RWB16917" s="9" t="s">
        <v>31429</v>
      </c>
      <c r="RWC16917" s="21" t="s">
        <v>31428</v>
      </c>
      <c r="RWD16917" s="9" t="s">
        <v>31429</v>
      </c>
      <c r="RWE16917" s="21" t="s">
        <v>31428</v>
      </c>
      <c r="RWF16917" s="9" t="s">
        <v>31429</v>
      </c>
      <c r="RWG16917" s="21" t="s">
        <v>31428</v>
      </c>
      <c r="RWH16917" s="9" t="s">
        <v>31429</v>
      </c>
      <c r="RWI16917" s="21" t="s">
        <v>31428</v>
      </c>
      <c r="RWJ16917" s="9" t="s">
        <v>31429</v>
      </c>
      <c r="RWK16917" s="21" t="s">
        <v>31428</v>
      </c>
      <c r="RWL16917" s="9" t="s">
        <v>31429</v>
      </c>
      <c r="RWM16917" s="21" t="s">
        <v>31428</v>
      </c>
      <c r="RWN16917" s="9" t="s">
        <v>31429</v>
      </c>
      <c r="RWO16917" s="21" t="s">
        <v>31428</v>
      </c>
      <c r="RWP16917" s="9" t="s">
        <v>31429</v>
      </c>
      <c r="RWQ16917" s="21" t="s">
        <v>31428</v>
      </c>
      <c r="RWR16917" s="9" t="s">
        <v>31429</v>
      </c>
      <c r="RWS16917" s="21" t="s">
        <v>31428</v>
      </c>
      <c r="RWT16917" s="9" t="s">
        <v>31429</v>
      </c>
      <c r="RWU16917" s="21" t="s">
        <v>31428</v>
      </c>
      <c r="RWV16917" s="9" t="s">
        <v>31429</v>
      </c>
      <c r="RWW16917" s="21" t="s">
        <v>31428</v>
      </c>
      <c r="RWX16917" s="9" t="s">
        <v>31429</v>
      </c>
      <c r="RWY16917" s="21" t="s">
        <v>31428</v>
      </c>
      <c r="RWZ16917" s="9" t="s">
        <v>31429</v>
      </c>
      <c r="RXA16917" s="21" t="s">
        <v>31428</v>
      </c>
      <c r="RXB16917" s="9" t="s">
        <v>31429</v>
      </c>
      <c r="RXC16917" s="21" t="s">
        <v>31428</v>
      </c>
      <c r="RXD16917" s="9" t="s">
        <v>31429</v>
      </c>
      <c r="RXE16917" s="21" t="s">
        <v>31428</v>
      </c>
      <c r="RXF16917" s="9" t="s">
        <v>31429</v>
      </c>
      <c r="RXG16917" s="21" t="s">
        <v>31428</v>
      </c>
      <c r="RXH16917" s="9" t="s">
        <v>31429</v>
      </c>
      <c r="RXI16917" s="21" t="s">
        <v>31428</v>
      </c>
      <c r="RXJ16917" s="9" t="s">
        <v>31429</v>
      </c>
      <c r="RXK16917" s="21" t="s">
        <v>31428</v>
      </c>
      <c r="RXL16917" s="9" t="s">
        <v>31429</v>
      </c>
      <c r="RXM16917" s="21" t="s">
        <v>31428</v>
      </c>
      <c r="RXN16917" s="9" t="s">
        <v>31429</v>
      </c>
      <c r="RXO16917" s="21" t="s">
        <v>31428</v>
      </c>
      <c r="RXP16917" s="9" t="s">
        <v>31429</v>
      </c>
      <c r="RXQ16917" s="21" t="s">
        <v>31428</v>
      </c>
      <c r="RXR16917" s="9" t="s">
        <v>31429</v>
      </c>
      <c r="RXS16917" s="21" t="s">
        <v>31428</v>
      </c>
      <c r="RXT16917" s="9" t="s">
        <v>31429</v>
      </c>
      <c r="RXU16917" s="21" t="s">
        <v>31428</v>
      </c>
      <c r="RXV16917" s="9" t="s">
        <v>31429</v>
      </c>
      <c r="RXW16917" s="21" t="s">
        <v>31428</v>
      </c>
      <c r="RXX16917" s="9" t="s">
        <v>31429</v>
      </c>
      <c r="RXY16917" s="21" t="s">
        <v>31428</v>
      </c>
      <c r="RXZ16917" s="9" t="s">
        <v>31429</v>
      </c>
      <c r="RYA16917" s="21" t="s">
        <v>31428</v>
      </c>
      <c r="RYB16917" s="9" t="s">
        <v>31429</v>
      </c>
      <c r="RYC16917" s="21" t="s">
        <v>31428</v>
      </c>
      <c r="RYD16917" s="9" t="s">
        <v>31429</v>
      </c>
      <c r="RYE16917" s="21" t="s">
        <v>31428</v>
      </c>
      <c r="RYF16917" s="9" t="s">
        <v>31429</v>
      </c>
      <c r="RYG16917" s="21" t="s">
        <v>31428</v>
      </c>
      <c r="RYH16917" s="9" t="s">
        <v>31429</v>
      </c>
      <c r="RYI16917" s="21" t="s">
        <v>31428</v>
      </c>
      <c r="RYJ16917" s="9" t="s">
        <v>31429</v>
      </c>
      <c r="RYK16917" s="21" t="s">
        <v>31428</v>
      </c>
      <c r="RYL16917" s="9" t="s">
        <v>31429</v>
      </c>
      <c r="RYM16917" s="21" t="s">
        <v>31428</v>
      </c>
      <c r="RYN16917" s="9" t="s">
        <v>31429</v>
      </c>
      <c r="RYO16917" s="21" t="s">
        <v>31428</v>
      </c>
      <c r="RYP16917" s="9" t="s">
        <v>31429</v>
      </c>
      <c r="RYQ16917" s="21" t="s">
        <v>31428</v>
      </c>
      <c r="RYR16917" s="9" t="s">
        <v>31429</v>
      </c>
      <c r="RYS16917" s="21" t="s">
        <v>31428</v>
      </c>
      <c r="RYT16917" s="9" t="s">
        <v>31429</v>
      </c>
      <c r="RYU16917" s="21" t="s">
        <v>31428</v>
      </c>
      <c r="RYV16917" s="9" t="s">
        <v>31429</v>
      </c>
      <c r="RYW16917" s="21" t="s">
        <v>31428</v>
      </c>
      <c r="RYX16917" s="9" t="s">
        <v>31429</v>
      </c>
      <c r="RYY16917" s="21" t="s">
        <v>31428</v>
      </c>
      <c r="RYZ16917" s="9" t="s">
        <v>31429</v>
      </c>
      <c r="RZA16917" s="21" t="s">
        <v>31428</v>
      </c>
      <c r="RZB16917" s="9" t="s">
        <v>31429</v>
      </c>
      <c r="RZC16917" s="21" t="s">
        <v>31428</v>
      </c>
      <c r="RZD16917" s="9" t="s">
        <v>31429</v>
      </c>
      <c r="RZE16917" s="21" t="s">
        <v>31428</v>
      </c>
      <c r="RZF16917" s="9" t="s">
        <v>31429</v>
      </c>
      <c r="RZG16917" s="21" t="s">
        <v>31428</v>
      </c>
      <c r="RZH16917" s="9" t="s">
        <v>31429</v>
      </c>
      <c r="RZI16917" s="21" t="s">
        <v>31428</v>
      </c>
      <c r="RZJ16917" s="9" t="s">
        <v>31429</v>
      </c>
      <c r="RZK16917" s="21" t="s">
        <v>31428</v>
      </c>
      <c r="RZL16917" s="9" t="s">
        <v>31429</v>
      </c>
      <c r="RZM16917" s="21" t="s">
        <v>31428</v>
      </c>
      <c r="RZN16917" s="9" t="s">
        <v>31429</v>
      </c>
      <c r="RZO16917" s="21" t="s">
        <v>31428</v>
      </c>
      <c r="RZP16917" s="9" t="s">
        <v>31429</v>
      </c>
      <c r="RZQ16917" s="21" t="s">
        <v>31428</v>
      </c>
      <c r="RZR16917" s="9" t="s">
        <v>31429</v>
      </c>
      <c r="RZS16917" s="21" t="s">
        <v>31428</v>
      </c>
      <c r="RZT16917" s="9" t="s">
        <v>31429</v>
      </c>
      <c r="RZU16917" s="21" t="s">
        <v>31428</v>
      </c>
      <c r="RZV16917" s="9" t="s">
        <v>31429</v>
      </c>
      <c r="RZW16917" s="21" t="s">
        <v>31428</v>
      </c>
      <c r="RZX16917" s="9" t="s">
        <v>31429</v>
      </c>
      <c r="RZY16917" s="21" t="s">
        <v>31428</v>
      </c>
      <c r="RZZ16917" s="9" t="s">
        <v>31429</v>
      </c>
      <c r="SAA16917" s="21" t="s">
        <v>31428</v>
      </c>
      <c r="SAB16917" s="9" t="s">
        <v>31429</v>
      </c>
      <c r="SAC16917" s="21" t="s">
        <v>31428</v>
      </c>
      <c r="SAD16917" s="9" t="s">
        <v>31429</v>
      </c>
      <c r="SAE16917" s="21" t="s">
        <v>31428</v>
      </c>
      <c r="SAF16917" s="9" t="s">
        <v>31429</v>
      </c>
      <c r="SAG16917" s="21" t="s">
        <v>31428</v>
      </c>
      <c r="SAH16917" s="9" t="s">
        <v>31429</v>
      </c>
      <c r="SAI16917" s="21" t="s">
        <v>31428</v>
      </c>
      <c r="SAJ16917" s="9" t="s">
        <v>31429</v>
      </c>
      <c r="SAK16917" s="21" t="s">
        <v>31428</v>
      </c>
      <c r="SAL16917" s="9" t="s">
        <v>31429</v>
      </c>
      <c r="SAM16917" s="21" t="s">
        <v>31428</v>
      </c>
      <c r="SAN16917" s="9" t="s">
        <v>31429</v>
      </c>
      <c r="SAO16917" s="21" t="s">
        <v>31428</v>
      </c>
      <c r="SAP16917" s="9" t="s">
        <v>31429</v>
      </c>
      <c r="SAQ16917" s="21" t="s">
        <v>31428</v>
      </c>
      <c r="SAR16917" s="9" t="s">
        <v>31429</v>
      </c>
      <c r="SAS16917" s="21" t="s">
        <v>31428</v>
      </c>
      <c r="SAT16917" s="9" t="s">
        <v>31429</v>
      </c>
      <c r="SAU16917" s="21" t="s">
        <v>31428</v>
      </c>
      <c r="SAV16917" s="9" t="s">
        <v>31429</v>
      </c>
      <c r="SAW16917" s="21" t="s">
        <v>31428</v>
      </c>
      <c r="SAX16917" s="9" t="s">
        <v>31429</v>
      </c>
      <c r="SAY16917" s="21" t="s">
        <v>31428</v>
      </c>
      <c r="SAZ16917" s="9" t="s">
        <v>31429</v>
      </c>
      <c r="SBA16917" s="21" t="s">
        <v>31428</v>
      </c>
      <c r="SBB16917" s="9" t="s">
        <v>31429</v>
      </c>
      <c r="SBC16917" s="21" t="s">
        <v>31428</v>
      </c>
      <c r="SBD16917" s="9" t="s">
        <v>31429</v>
      </c>
      <c r="SBE16917" s="21" t="s">
        <v>31428</v>
      </c>
      <c r="SBF16917" s="9" t="s">
        <v>31429</v>
      </c>
      <c r="SBG16917" s="21" t="s">
        <v>31428</v>
      </c>
      <c r="SBH16917" s="9" t="s">
        <v>31429</v>
      </c>
      <c r="SBI16917" s="21" t="s">
        <v>31428</v>
      </c>
      <c r="SBJ16917" s="9" t="s">
        <v>31429</v>
      </c>
      <c r="SBK16917" s="21" t="s">
        <v>31428</v>
      </c>
      <c r="SBL16917" s="9" t="s">
        <v>31429</v>
      </c>
      <c r="SBM16917" s="21" t="s">
        <v>31428</v>
      </c>
      <c r="SBN16917" s="9" t="s">
        <v>31429</v>
      </c>
      <c r="SBO16917" s="21" t="s">
        <v>31428</v>
      </c>
      <c r="SBP16917" s="9" t="s">
        <v>31429</v>
      </c>
      <c r="SBQ16917" s="21" t="s">
        <v>31428</v>
      </c>
      <c r="SBR16917" s="9" t="s">
        <v>31429</v>
      </c>
      <c r="SBS16917" s="21" t="s">
        <v>31428</v>
      </c>
      <c r="SBT16917" s="9" t="s">
        <v>31429</v>
      </c>
      <c r="SBU16917" s="21" t="s">
        <v>31428</v>
      </c>
      <c r="SBV16917" s="9" t="s">
        <v>31429</v>
      </c>
      <c r="SBW16917" s="21" t="s">
        <v>31428</v>
      </c>
      <c r="SBX16917" s="9" t="s">
        <v>31429</v>
      </c>
      <c r="SBY16917" s="21" t="s">
        <v>31428</v>
      </c>
      <c r="SBZ16917" s="9" t="s">
        <v>31429</v>
      </c>
      <c r="SCA16917" s="21" t="s">
        <v>31428</v>
      </c>
      <c r="SCB16917" s="9" t="s">
        <v>31429</v>
      </c>
      <c r="SCC16917" s="21" t="s">
        <v>31428</v>
      </c>
      <c r="SCD16917" s="9" t="s">
        <v>31429</v>
      </c>
      <c r="SCE16917" s="21" t="s">
        <v>31428</v>
      </c>
      <c r="SCF16917" s="9" t="s">
        <v>31429</v>
      </c>
      <c r="SCG16917" s="21" t="s">
        <v>31428</v>
      </c>
      <c r="SCH16917" s="9" t="s">
        <v>31429</v>
      </c>
      <c r="SCI16917" s="21" t="s">
        <v>31428</v>
      </c>
      <c r="SCJ16917" s="9" t="s">
        <v>31429</v>
      </c>
      <c r="SCK16917" s="21" t="s">
        <v>31428</v>
      </c>
      <c r="SCL16917" s="9" t="s">
        <v>31429</v>
      </c>
      <c r="SCM16917" s="21" t="s">
        <v>31428</v>
      </c>
      <c r="SCN16917" s="9" t="s">
        <v>31429</v>
      </c>
      <c r="SCO16917" s="21" t="s">
        <v>31428</v>
      </c>
      <c r="SCP16917" s="9" t="s">
        <v>31429</v>
      </c>
      <c r="SCQ16917" s="21" t="s">
        <v>31428</v>
      </c>
      <c r="SCR16917" s="9" t="s">
        <v>31429</v>
      </c>
      <c r="SCS16917" s="21" t="s">
        <v>31428</v>
      </c>
      <c r="SCT16917" s="9" t="s">
        <v>31429</v>
      </c>
      <c r="SCU16917" s="21" t="s">
        <v>31428</v>
      </c>
      <c r="SCV16917" s="9" t="s">
        <v>31429</v>
      </c>
      <c r="SCW16917" s="21" t="s">
        <v>31428</v>
      </c>
      <c r="SCX16917" s="9" t="s">
        <v>31429</v>
      </c>
      <c r="SCY16917" s="21" t="s">
        <v>31428</v>
      </c>
      <c r="SCZ16917" s="9" t="s">
        <v>31429</v>
      </c>
      <c r="SDA16917" s="21" t="s">
        <v>31428</v>
      </c>
      <c r="SDB16917" s="9" t="s">
        <v>31429</v>
      </c>
      <c r="SDC16917" s="21" t="s">
        <v>31428</v>
      </c>
      <c r="SDD16917" s="9" t="s">
        <v>31429</v>
      </c>
      <c r="SDE16917" s="21" t="s">
        <v>31428</v>
      </c>
      <c r="SDF16917" s="9" t="s">
        <v>31429</v>
      </c>
      <c r="SDG16917" s="21" t="s">
        <v>31428</v>
      </c>
      <c r="SDH16917" s="9" t="s">
        <v>31429</v>
      </c>
      <c r="SDI16917" s="21" t="s">
        <v>31428</v>
      </c>
      <c r="SDJ16917" s="9" t="s">
        <v>31429</v>
      </c>
      <c r="SDK16917" s="21" t="s">
        <v>31428</v>
      </c>
      <c r="SDL16917" s="9" t="s">
        <v>31429</v>
      </c>
      <c r="SDM16917" s="21" t="s">
        <v>31428</v>
      </c>
      <c r="SDN16917" s="9" t="s">
        <v>31429</v>
      </c>
      <c r="SDO16917" s="21" t="s">
        <v>31428</v>
      </c>
      <c r="SDP16917" s="9" t="s">
        <v>31429</v>
      </c>
      <c r="SDQ16917" s="21" t="s">
        <v>31428</v>
      </c>
      <c r="SDR16917" s="9" t="s">
        <v>31429</v>
      </c>
      <c r="SDS16917" s="21" t="s">
        <v>31428</v>
      </c>
      <c r="SDT16917" s="9" t="s">
        <v>31429</v>
      </c>
      <c r="SDU16917" s="21" t="s">
        <v>31428</v>
      </c>
      <c r="SDV16917" s="9" t="s">
        <v>31429</v>
      </c>
      <c r="SDW16917" s="21" t="s">
        <v>31428</v>
      </c>
      <c r="SDX16917" s="9" t="s">
        <v>31429</v>
      </c>
      <c r="SDY16917" s="21" t="s">
        <v>31428</v>
      </c>
      <c r="SDZ16917" s="9" t="s">
        <v>31429</v>
      </c>
      <c r="SEA16917" s="21" t="s">
        <v>31428</v>
      </c>
      <c r="SEB16917" s="9" t="s">
        <v>31429</v>
      </c>
      <c r="SEC16917" s="21" t="s">
        <v>31428</v>
      </c>
      <c r="SED16917" s="9" t="s">
        <v>31429</v>
      </c>
      <c r="SEE16917" s="21" t="s">
        <v>31428</v>
      </c>
      <c r="SEF16917" s="9" t="s">
        <v>31429</v>
      </c>
      <c r="SEG16917" s="21" t="s">
        <v>31428</v>
      </c>
      <c r="SEH16917" s="9" t="s">
        <v>31429</v>
      </c>
      <c r="SEI16917" s="21" t="s">
        <v>31428</v>
      </c>
      <c r="SEJ16917" s="9" t="s">
        <v>31429</v>
      </c>
      <c r="SEK16917" s="21" t="s">
        <v>31428</v>
      </c>
      <c r="SEL16917" s="9" t="s">
        <v>31429</v>
      </c>
      <c r="SEM16917" s="21" t="s">
        <v>31428</v>
      </c>
      <c r="SEN16917" s="9" t="s">
        <v>31429</v>
      </c>
      <c r="SEO16917" s="21" t="s">
        <v>31428</v>
      </c>
      <c r="SEP16917" s="9" t="s">
        <v>31429</v>
      </c>
      <c r="SEQ16917" s="21" t="s">
        <v>31428</v>
      </c>
      <c r="SER16917" s="9" t="s">
        <v>31429</v>
      </c>
      <c r="SES16917" s="21" t="s">
        <v>31428</v>
      </c>
      <c r="SET16917" s="9" t="s">
        <v>31429</v>
      </c>
      <c r="SEU16917" s="21" t="s">
        <v>31428</v>
      </c>
      <c r="SEV16917" s="9" t="s">
        <v>31429</v>
      </c>
      <c r="SEW16917" s="21" t="s">
        <v>31428</v>
      </c>
      <c r="SEX16917" s="9" t="s">
        <v>31429</v>
      </c>
      <c r="SEY16917" s="21" t="s">
        <v>31428</v>
      </c>
      <c r="SEZ16917" s="9" t="s">
        <v>31429</v>
      </c>
      <c r="SFA16917" s="21" t="s">
        <v>31428</v>
      </c>
      <c r="SFB16917" s="9" t="s">
        <v>31429</v>
      </c>
      <c r="SFC16917" s="21" t="s">
        <v>31428</v>
      </c>
      <c r="SFD16917" s="9" t="s">
        <v>31429</v>
      </c>
      <c r="SFE16917" s="21" t="s">
        <v>31428</v>
      </c>
      <c r="SFF16917" s="9" t="s">
        <v>31429</v>
      </c>
      <c r="SFG16917" s="21" t="s">
        <v>31428</v>
      </c>
      <c r="SFH16917" s="9" t="s">
        <v>31429</v>
      </c>
      <c r="SFI16917" s="21" t="s">
        <v>31428</v>
      </c>
      <c r="SFJ16917" s="9" t="s">
        <v>31429</v>
      </c>
      <c r="SFK16917" s="21" t="s">
        <v>31428</v>
      </c>
      <c r="SFL16917" s="9" t="s">
        <v>31429</v>
      </c>
      <c r="SFM16917" s="21" t="s">
        <v>31428</v>
      </c>
      <c r="SFN16917" s="9" t="s">
        <v>31429</v>
      </c>
      <c r="SFO16917" s="21" t="s">
        <v>31428</v>
      </c>
      <c r="SFP16917" s="9" t="s">
        <v>31429</v>
      </c>
      <c r="SFQ16917" s="21" t="s">
        <v>31428</v>
      </c>
      <c r="SFR16917" s="9" t="s">
        <v>31429</v>
      </c>
      <c r="SFS16917" s="21" t="s">
        <v>31428</v>
      </c>
      <c r="SFT16917" s="9" t="s">
        <v>31429</v>
      </c>
      <c r="SFU16917" s="21" t="s">
        <v>31428</v>
      </c>
      <c r="SFV16917" s="9" t="s">
        <v>31429</v>
      </c>
      <c r="SFW16917" s="21" t="s">
        <v>31428</v>
      </c>
      <c r="SFX16917" s="9" t="s">
        <v>31429</v>
      </c>
      <c r="SFY16917" s="21" t="s">
        <v>31428</v>
      </c>
      <c r="SFZ16917" s="9" t="s">
        <v>31429</v>
      </c>
      <c r="SGA16917" s="21" t="s">
        <v>31428</v>
      </c>
      <c r="SGB16917" s="9" t="s">
        <v>31429</v>
      </c>
      <c r="SGC16917" s="21" t="s">
        <v>31428</v>
      </c>
      <c r="SGD16917" s="9" t="s">
        <v>31429</v>
      </c>
      <c r="SGE16917" s="21" t="s">
        <v>31428</v>
      </c>
      <c r="SGF16917" s="9" t="s">
        <v>31429</v>
      </c>
      <c r="SGG16917" s="21" t="s">
        <v>31428</v>
      </c>
      <c r="SGH16917" s="9" t="s">
        <v>31429</v>
      </c>
      <c r="SGI16917" s="21" t="s">
        <v>31428</v>
      </c>
      <c r="SGJ16917" s="9" t="s">
        <v>31429</v>
      </c>
      <c r="SGK16917" s="21" t="s">
        <v>31428</v>
      </c>
      <c r="SGL16917" s="9" t="s">
        <v>31429</v>
      </c>
      <c r="SGM16917" s="21" t="s">
        <v>31428</v>
      </c>
      <c r="SGN16917" s="9" t="s">
        <v>31429</v>
      </c>
      <c r="SGO16917" s="21" t="s">
        <v>31428</v>
      </c>
      <c r="SGP16917" s="9" t="s">
        <v>31429</v>
      </c>
      <c r="SGQ16917" s="21" t="s">
        <v>31428</v>
      </c>
      <c r="SGR16917" s="9" t="s">
        <v>31429</v>
      </c>
      <c r="SGS16917" s="21" t="s">
        <v>31428</v>
      </c>
      <c r="SGT16917" s="9" t="s">
        <v>31429</v>
      </c>
      <c r="SGU16917" s="21" t="s">
        <v>31428</v>
      </c>
      <c r="SGV16917" s="9" t="s">
        <v>31429</v>
      </c>
      <c r="SGW16917" s="21" t="s">
        <v>31428</v>
      </c>
      <c r="SGX16917" s="9" t="s">
        <v>31429</v>
      </c>
      <c r="SGY16917" s="21" t="s">
        <v>31428</v>
      </c>
      <c r="SGZ16917" s="9" t="s">
        <v>31429</v>
      </c>
      <c r="SHA16917" s="21" t="s">
        <v>31428</v>
      </c>
      <c r="SHB16917" s="9" t="s">
        <v>31429</v>
      </c>
      <c r="SHC16917" s="21" t="s">
        <v>31428</v>
      </c>
      <c r="SHD16917" s="9" t="s">
        <v>31429</v>
      </c>
      <c r="SHE16917" s="21" t="s">
        <v>31428</v>
      </c>
      <c r="SHF16917" s="9" t="s">
        <v>31429</v>
      </c>
      <c r="SHG16917" s="21" t="s">
        <v>31428</v>
      </c>
      <c r="SHH16917" s="9" t="s">
        <v>31429</v>
      </c>
      <c r="SHI16917" s="21" t="s">
        <v>31428</v>
      </c>
      <c r="SHJ16917" s="9" t="s">
        <v>31429</v>
      </c>
      <c r="SHK16917" s="21" t="s">
        <v>31428</v>
      </c>
      <c r="SHL16917" s="9" t="s">
        <v>31429</v>
      </c>
      <c r="SHM16917" s="21" t="s">
        <v>31428</v>
      </c>
      <c r="SHN16917" s="9" t="s">
        <v>31429</v>
      </c>
      <c r="SHO16917" s="21" t="s">
        <v>31428</v>
      </c>
      <c r="SHP16917" s="9" t="s">
        <v>31429</v>
      </c>
      <c r="SHQ16917" s="21" t="s">
        <v>31428</v>
      </c>
      <c r="SHR16917" s="9" t="s">
        <v>31429</v>
      </c>
      <c r="SHS16917" s="21" t="s">
        <v>31428</v>
      </c>
      <c r="SHT16917" s="9" t="s">
        <v>31429</v>
      </c>
      <c r="SHU16917" s="21" t="s">
        <v>31428</v>
      </c>
      <c r="SHV16917" s="9" t="s">
        <v>31429</v>
      </c>
      <c r="SHW16917" s="21" t="s">
        <v>31428</v>
      </c>
      <c r="SHX16917" s="9" t="s">
        <v>31429</v>
      </c>
      <c r="SHY16917" s="21" t="s">
        <v>31428</v>
      </c>
      <c r="SHZ16917" s="9" t="s">
        <v>31429</v>
      </c>
      <c r="SIA16917" s="21" t="s">
        <v>31428</v>
      </c>
      <c r="SIB16917" s="9" t="s">
        <v>31429</v>
      </c>
      <c r="SIC16917" s="21" t="s">
        <v>31428</v>
      </c>
      <c r="SID16917" s="9" t="s">
        <v>31429</v>
      </c>
      <c r="SIE16917" s="21" t="s">
        <v>31428</v>
      </c>
      <c r="SIF16917" s="9" t="s">
        <v>31429</v>
      </c>
      <c r="SIG16917" s="21" t="s">
        <v>31428</v>
      </c>
      <c r="SIH16917" s="9" t="s">
        <v>31429</v>
      </c>
      <c r="SII16917" s="21" t="s">
        <v>31428</v>
      </c>
      <c r="SIJ16917" s="9" t="s">
        <v>31429</v>
      </c>
      <c r="SIK16917" s="21" t="s">
        <v>31428</v>
      </c>
      <c r="SIL16917" s="9" t="s">
        <v>31429</v>
      </c>
      <c r="SIM16917" s="21" t="s">
        <v>31428</v>
      </c>
      <c r="SIN16917" s="9" t="s">
        <v>31429</v>
      </c>
      <c r="SIO16917" s="21" t="s">
        <v>31428</v>
      </c>
      <c r="SIP16917" s="9" t="s">
        <v>31429</v>
      </c>
      <c r="SIQ16917" s="21" t="s">
        <v>31428</v>
      </c>
      <c r="SIR16917" s="9" t="s">
        <v>31429</v>
      </c>
      <c r="SIS16917" s="21" t="s">
        <v>31428</v>
      </c>
      <c r="SIT16917" s="9" t="s">
        <v>31429</v>
      </c>
      <c r="SIU16917" s="21" t="s">
        <v>31428</v>
      </c>
      <c r="SIV16917" s="9" t="s">
        <v>31429</v>
      </c>
      <c r="SIW16917" s="21" t="s">
        <v>31428</v>
      </c>
      <c r="SIX16917" s="9" t="s">
        <v>31429</v>
      </c>
      <c r="SIY16917" s="21" t="s">
        <v>31428</v>
      </c>
      <c r="SIZ16917" s="9" t="s">
        <v>31429</v>
      </c>
      <c r="SJA16917" s="21" t="s">
        <v>31428</v>
      </c>
      <c r="SJB16917" s="9" t="s">
        <v>31429</v>
      </c>
      <c r="SJC16917" s="21" t="s">
        <v>31428</v>
      </c>
      <c r="SJD16917" s="9" t="s">
        <v>31429</v>
      </c>
      <c r="SJE16917" s="21" t="s">
        <v>31428</v>
      </c>
      <c r="SJF16917" s="9" t="s">
        <v>31429</v>
      </c>
      <c r="SJG16917" s="21" t="s">
        <v>31428</v>
      </c>
      <c r="SJH16917" s="9" t="s">
        <v>31429</v>
      </c>
      <c r="SJI16917" s="21" t="s">
        <v>31428</v>
      </c>
      <c r="SJJ16917" s="9" t="s">
        <v>31429</v>
      </c>
      <c r="SJK16917" s="21" t="s">
        <v>31428</v>
      </c>
      <c r="SJL16917" s="9" t="s">
        <v>31429</v>
      </c>
      <c r="SJM16917" s="21" t="s">
        <v>31428</v>
      </c>
      <c r="SJN16917" s="9" t="s">
        <v>31429</v>
      </c>
      <c r="SJO16917" s="21" t="s">
        <v>31428</v>
      </c>
      <c r="SJP16917" s="9" t="s">
        <v>31429</v>
      </c>
      <c r="SJQ16917" s="21" t="s">
        <v>31428</v>
      </c>
      <c r="SJR16917" s="9" t="s">
        <v>31429</v>
      </c>
      <c r="SJS16917" s="21" t="s">
        <v>31428</v>
      </c>
      <c r="SJT16917" s="9" t="s">
        <v>31429</v>
      </c>
      <c r="SJU16917" s="21" t="s">
        <v>31428</v>
      </c>
      <c r="SJV16917" s="9" t="s">
        <v>31429</v>
      </c>
      <c r="SJW16917" s="21" t="s">
        <v>31428</v>
      </c>
      <c r="SJX16917" s="9" t="s">
        <v>31429</v>
      </c>
      <c r="SJY16917" s="21" t="s">
        <v>31428</v>
      </c>
      <c r="SJZ16917" s="9" t="s">
        <v>31429</v>
      </c>
      <c r="SKA16917" s="21" t="s">
        <v>31428</v>
      </c>
      <c r="SKB16917" s="9" t="s">
        <v>31429</v>
      </c>
      <c r="SKC16917" s="21" t="s">
        <v>31428</v>
      </c>
      <c r="SKD16917" s="9" t="s">
        <v>31429</v>
      </c>
      <c r="SKE16917" s="21" t="s">
        <v>31428</v>
      </c>
      <c r="SKF16917" s="9" t="s">
        <v>31429</v>
      </c>
      <c r="SKG16917" s="21" t="s">
        <v>31428</v>
      </c>
      <c r="SKH16917" s="9" t="s">
        <v>31429</v>
      </c>
      <c r="SKI16917" s="21" t="s">
        <v>31428</v>
      </c>
      <c r="SKJ16917" s="9" t="s">
        <v>31429</v>
      </c>
      <c r="SKK16917" s="21" t="s">
        <v>31428</v>
      </c>
      <c r="SKL16917" s="9" t="s">
        <v>31429</v>
      </c>
      <c r="SKM16917" s="21" t="s">
        <v>31428</v>
      </c>
      <c r="SKN16917" s="9" t="s">
        <v>31429</v>
      </c>
      <c r="SKO16917" s="21" t="s">
        <v>31428</v>
      </c>
      <c r="SKP16917" s="9" t="s">
        <v>31429</v>
      </c>
      <c r="SKQ16917" s="21" t="s">
        <v>31428</v>
      </c>
      <c r="SKR16917" s="9" t="s">
        <v>31429</v>
      </c>
      <c r="SKS16917" s="21" t="s">
        <v>31428</v>
      </c>
      <c r="SKT16917" s="9" t="s">
        <v>31429</v>
      </c>
      <c r="SKU16917" s="21" t="s">
        <v>31428</v>
      </c>
      <c r="SKV16917" s="9" t="s">
        <v>31429</v>
      </c>
      <c r="SKW16917" s="21" t="s">
        <v>31428</v>
      </c>
      <c r="SKX16917" s="9" t="s">
        <v>31429</v>
      </c>
      <c r="SKY16917" s="21" t="s">
        <v>31428</v>
      </c>
      <c r="SKZ16917" s="9" t="s">
        <v>31429</v>
      </c>
      <c r="SLA16917" s="21" t="s">
        <v>31428</v>
      </c>
      <c r="SLB16917" s="9" t="s">
        <v>31429</v>
      </c>
      <c r="SLC16917" s="21" t="s">
        <v>31428</v>
      </c>
      <c r="SLD16917" s="9" t="s">
        <v>31429</v>
      </c>
      <c r="SLE16917" s="21" t="s">
        <v>31428</v>
      </c>
      <c r="SLF16917" s="9" t="s">
        <v>31429</v>
      </c>
      <c r="SLG16917" s="21" t="s">
        <v>31428</v>
      </c>
      <c r="SLH16917" s="9" t="s">
        <v>31429</v>
      </c>
      <c r="SLI16917" s="21" t="s">
        <v>31428</v>
      </c>
      <c r="SLJ16917" s="9" t="s">
        <v>31429</v>
      </c>
      <c r="SLK16917" s="21" t="s">
        <v>31428</v>
      </c>
      <c r="SLL16917" s="9" t="s">
        <v>31429</v>
      </c>
      <c r="SLM16917" s="21" t="s">
        <v>31428</v>
      </c>
      <c r="SLN16917" s="9" t="s">
        <v>31429</v>
      </c>
      <c r="SLO16917" s="21" t="s">
        <v>31428</v>
      </c>
      <c r="SLP16917" s="9" t="s">
        <v>31429</v>
      </c>
      <c r="SLQ16917" s="21" t="s">
        <v>31428</v>
      </c>
      <c r="SLR16917" s="9" t="s">
        <v>31429</v>
      </c>
      <c r="SLS16917" s="21" t="s">
        <v>31428</v>
      </c>
      <c r="SLT16917" s="9" t="s">
        <v>31429</v>
      </c>
      <c r="SLU16917" s="21" t="s">
        <v>31428</v>
      </c>
      <c r="SLV16917" s="9" t="s">
        <v>31429</v>
      </c>
      <c r="SLW16917" s="21" t="s">
        <v>31428</v>
      </c>
      <c r="SLX16917" s="9" t="s">
        <v>31429</v>
      </c>
      <c r="SLY16917" s="21" t="s">
        <v>31428</v>
      </c>
      <c r="SLZ16917" s="9" t="s">
        <v>31429</v>
      </c>
      <c r="SMA16917" s="21" t="s">
        <v>31428</v>
      </c>
      <c r="SMB16917" s="9" t="s">
        <v>31429</v>
      </c>
      <c r="SMC16917" s="21" t="s">
        <v>31428</v>
      </c>
      <c r="SMD16917" s="9" t="s">
        <v>31429</v>
      </c>
      <c r="SME16917" s="21" t="s">
        <v>31428</v>
      </c>
      <c r="SMF16917" s="9" t="s">
        <v>31429</v>
      </c>
      <c r="SMG16917" s="21" t="s">
        <v>31428</v>
      </c>
      <c r="SMH16917" s="9" t="s">
        <v>31429</v>
      </c>
      <c r="SMI16917" s="21" t="s">
        <v>31428</v>
      </c>
      <c r="SMJ16917" s="9" t="s">
        <v>31429</v>
      </c>
      <c r="SMK16917" s="21" t="s">
        <v>31428</v>
      </c>
      <c r="SML16917" s="9" t="s">
        <v>31429</v>
      </c>
      <c r="SMM16917" s="21" t="s">
        <v>31428</v>
      </c>
      <c r="SMN16917" s="9" t="s">
        <v>31429</v>
      </c>
      <c r="SMO16917" s="21" t="s">
        <v>31428</v>
      </c>
      <c r="SMP16917" s="9" t="s">
        <v>31429</v>
      </c>
      <c r="SMQ16917" s="21" t="s">
        <v>31428</v>
      </c>
      <c r="SMR16917" s="9" t="s">
        <v>31429</v>
      </c>
      <c r="SMS16917" s="21" t="s">
        <v>31428</v>
      </c>
      <c r="SMT16917" s="9" t="s">
        <v>31429</v>
      </c>
      <c r="SMU16917" s="21" t="s">
        <v>31428</v>
      </c>
      <c r="SMV16917" s="9" t="s">
        <v>31429</v>
      </c>
      <c r="SMW16917" s="21" t="s">
        <v>31428</v>
      </c>
      <c r="SMX16917" s="9" t="s">
        <v>31429</v>
      </c>
      <c r="SMY16917" s="21" t="s">
        <v>31428</v>
      </c>
      <c r="SMZ16917" s="9" t="s">
        <v>31429</v>
      </c>
      <c r="SNA16917" s="21" t="s">
        <v>31428</v>
      </c>
      <c r="SNB16917" s="9" t="s">
        <v>31429</v>
      </c>
      <c r="SNC16917" s="21" t="s">
        <v>31428</v>
      </c>
      <c r="SND16917" s="9" t="s">
        <v>31429</v>
      </c>
      <c r="SNE16917" s="21" t="s">
        <v>31428</v>
      </c>
      <c r="SNF16917" s="9" t="s">
        <v>31429</v>
      </c>
      <c r="SNG16917" s="21" t="s">
        <v>31428</v>
      </c>
      <c r="SNH16917" s="9" t="s">
        <v>31429</v>
      </c>
      <c r="SNI16917" s="21" t="s">
        <v>31428</v>
      </c>
      <c r="SNJ16917" s="9" t="s">
        <v>31429</v>
      </c>
      <c r="SNK16917" s="21" t="s">
        <v>31428</v>
      </c>
      <c r="SNL16917" s="9" t="s">
        <v>31429</v>
      </c>
      <c r="SNM16917" s="21" t="s">
        <v>31428</v>
      </c>
      <c r="SNN16917" s="9" t="s">
        <v>31429</v>
      </c>
      <c r="SNO16917" s="21" t="s">
        <v>31428</v>
      </c>
      <c r="SNP16917" s="9" t="s">
        <v>31429</v>
      </c>
      <c r="SNQ16917" s="21" t="s">
        <v>31428</v>
      </c>
      <c r="SNR16917" s="9" t="s">
        <v>31429</v>
      </c>
      <c r="SNS16917" s="21" t="s">
        <v>31428</v>
      </c>
      <c r="SNT16917" s="9" t="s">
        <v>31429</v>
      </c>
      <c r="SNU16917" s="21" t="s">
        <v>31428</v>
      </c>
      <c r="SNV16917" s="9" t="s">
        <v>31429</v>
      </c>
      <c r="SNW16917" s="21" t="s">
        <v>31428</v>
      </c>
      <c r="SNX16917" s="9" t="s">
        <v>31429</v>
      </c>
      <c r="SNY16917" s="21" t="s">
        <v>31428</v>
      </c>
      <c r="SNZ16917" s="9" t="s">
        <v>31429</v>
      </c>
      <c r="SOA16917" s="21" t="s">
        <v>31428</v>
      </c>
      <c r="SOB16917" s="9" t="s">
        <v>31429</v>
      </c>
      <c r="SOC16917" s="21" t="s">
        <v>31428</v>
      </c>
      <c r="SOD16917" s="9" t="s">
        <v>31429</v>
      </c>
      <c r="SOE16917" s="21" t="s">
        <v>31428</v>
      </c>
      <c r="SOF16917" s="9" t="s">
        <v>31429</v>
      </c>
      <c r="SOG16917" s="21" t="s">
        <v>31428</v>
      </c>
      <c r="SOH16917" s="9" t="s">
        <v>31429</v>
      </c>
      <c r="SOI16917" s="21" t="s">
        <v>31428</v>
      </c>
      <c r="SOJ16917" s="9" t="s">
        <v>31429</v>
      </c>
      <c r="SOK16917" s="21" t="s">
        <v>31428</v>
      </c>
      <c r="SOL16917" s="9" t="s">
        <v>31429</v>
      </c>
      <c r="SOM16917" s="21" t="s">
        <v>31428</v>
      </c>
      <c r="SON16917" s="9" t="s">
        <v>31429</v>
      </c>
      <c r="SOO16917" s="21" t="s">
        <v>31428</v>
      </c>
      <c r="SOP16917" s="9" t="s">
        <v>31429</v>
      </c>
      <c r="SOQ16917" s="21" t="s">
        <v>31428</v>
      </c>
      <c r="SOR16917" s="9" t="s">
        <v>31429</v>
      </c>
      <c r="SOS16917" s="21" t="s">
        <v>31428</v>
      </c>
      <c r="SOT16917" s="9" t="s">
        <v>31429</v>
      </c>
      <c r="SOU16917" s="21" t="s">
        <v>31428</v>
      </c>
      <c r="SOV16917" s="9" t="s">
        <v>31429</v>
      </c>
      <c r="SOW16917" s="21" t="s">
        <v>31428</v>
      </c>
      <c r="SOX16917" s="9" t="s">
        <v>31429</v>
      </c>
      <c r="SOY16917" s="21" t="s">
        <v>31428</v>
      </c>
      <c r="SOZ16917" s="9" t="s">
        <v>31429</v>
      </c>
      <c r="SPA16917" s="21" t="s">
        <v>31428</v>
      </c>
      <c r="SPB16917" s="9" t="s">
        <v>31429</v>
      </c>
      <c r="SPC16917" s="21" t="s">
        <v>31428</v>
      </c>
      <c r="SPD16917" s="9" t="s">
        <v>31429</v>
      </c>
      <c r="SPE16917" s="21" t="s">
        <v>31428</v>
      </c>
      <c r="SPF16917" s="9" t="s">
        <v>31429</v>
      </c>
      <c r="SPG16917" s="21" t="s">
        <v>31428</v>
      </c>
      <c r="SPH16917" s="9" t="s">
        <v>31429</v>
      </c>
      <c r="SPI16917" s="21" t="s">
        <v>31428</v>
      </c>
      <c r="SPJ16917" s="9" t="s">
        <v>31429</v>
      </c>
      <c r="SPK16917" s="21" t="s">
        <v>31428</v>
      </c>
      <c r="SPL16917" s="9" t="s">
        <v>31429</v>
      </c>
      <c r="SPM16917" s="21" t="s">
        <v>31428</v>
      </c>
      <c r="SPN16917" s="9" t="s">
        <v>31429</v>
      </c>
      <c r="SPO16917" s="21" t="s">
        <v>31428</v>
      </c>
      <c r="SPP16917" s="9" t="s">
        <v>31429</v>
      </c>
      <c r="SPQ16917" s="21" t="s">
        <v>31428</v>
      </c>
      <c r="SPR16917" s="9" t="s">
        <v>31429</v>
      </c>
      <c r="SPS16917" s="21" t="s">
        <v>31428</v>
      </c>
      <c r="SPT16917" s="9" t="s">
        <v>31429</v>
      </c>
      <c r="SPU16917" s="21" t="s">
        <v>31428</v>
      </c>
      <c r="SPV16917" s="9" t="s">
        <v>31429</v>
      </c>
      <c r="SPW16917" s="21" t="s">
        <v>31428</v>
      </c>
      <c r="SPX16917" s="9" t="s">
        <v>31429</v>
      </c>
      <c r="SPY16917" s="21" t="s">
        <v>31428</v>
      </c>
      <c r="SPZ16917" s="9" t="s">
        <v>31429</v>
      </c>
      <c r="SQA16917" s="21" t="s">
        <v>31428</v>
      </c>
      <c r="SQB16917" s="9" t="s">
        <v>31429</v>
      </c>
      <c r="SQC16917" s="21" t="s">
        <v>31428</v>
      </c>
      <c r="SQD16917" s="9" t="s">
        <v>31429</v>
      </c>
      <c r="SQE16917" s="21" t="s">
        <v>31428</v>
      </c>
      <c r="SQF16917" s="9" t="s">
        <v>31429</v>
      </c>
      <c r="SQG16917" s="21" t="s">
        <v>31428</v>
      </c>
      <c r="SQH16917" s="9" t="s">
        <v>31429</v>
      </c>
      <c r="SQI16917" s="21" t="s">
        <v>31428</v>
      </c>
      <c r="SQJ16917" s="9" t="s">
        <v>31429</v>
      </c>
      <c r="SQK16917" s="21" t="s">
        <v>31428</v>
      </c>
      <c r="SQL16917" s="9" t="s">
        <v>31429</v>
      </c>
      <c r="SQM16917" s="21" t="s">
        <v>31428</v>
      </c>
      <c r="SQN16917" s="9" t="s">
        <v>31429</v>
      </c>
      <c r="SQO16917" s="21" t="s">
        <v>31428</v>
      </c>
      <c r="SQP16917" s="9" t="s">
        <v>31429</v>
      </c>
      <c r="SQQ16917" s="21" t="s">
        <v>31428</v>
      </c>
      <c r="SQR16917" s="9" t="s">
        <v>31429</v>
      </c>
      <c r="SQS16917" s="21" t="s">
        <v>31428</v>
      </c>
      <c r="SQT16917" s="9" t="s">
        <v>31429</v>
      </c>
      <c r="SQU16917" s="21" t="s">
        <v>31428</v>
      </c>
      <c r="SQV16917" s="9" t="s">
        <v>31429</v>
      </c>
      <c r="SQW16917" s="21" t="s">
        <v>31428</v>
      </c>
      <c r="SQX16917" s="9" t="s">
        <v>31429</v>
      </c>
      <c r="SQY16917" s="21" t="s">
        <v>31428</v>
      </c>
      <c r="SQZ16917" s="9" t="s">
        <v>31429</v>
      </c>
      <c r="SRA16917" s="21" t="s">
        <v>31428</v>
      </c>
      <c r="SRB16917" s="9" t="s">
        <v>31429</v>
      </c>
      <c r="SRC16917" s="21" t="s">
        <v>31428</v>
      </c>
      <c r="SRD16917" s="9" t="s">
        <v>31429</v>
      </c>
      <c r="SRE16917" s="21" t="s">
        <v>31428</v>
      </c>
      <c r="SRF16917" s="9" t="s">
        <v>31429</v>
      </c>
      <c r="SRG16917" s="21" t="s">
        <v>31428</v>
      </c>
      <c r="SRH16917" s="9" t="s">
        <v>31429</v>
      </c>
      <c r="SRI16917" s="21" t="s">
        <v>31428</v>
      </c>
      <c r="SRJ16917" s="9" t="s">
        <v>31429</v>
      </c>
      <c r="SRK16917" s="21" t="s">
        <v>31428</v>
      </c>
      <c r="SRL16917" s="9" t="s">
        <v>31429</v>
      </c>
      <c r="SRM16917" s="21" t="s">
        <v>31428</v>
      </c>
      <c r="SRN16917" s="9" t="s">
        <v>31429</v>
      </c>
      <c r="SRO16917" s="21" t="s">
        <v>31428</v>
      </c>
      <c r="SRP16917" s="9" t="s">
        <v>31429</v>
      </c>
      <c r="SRQ16917" s="21" t="s">
        <v>31428</v>
      </c>
      <c r="SRR16917" s="9" t="s">
        <v>31429</v>
      </c>
      <c r="SRS16917" s="21" t="s">
        <v>31428</v>
      </c>
      <c r="SRT16917" s="9" t="s">
        <v>31429</v>
      </c>
      <c r="SRU16917" s="21" t="s">
        <v>31428</v>
      </c>
      <c r="SRV16917" s="9" t="s">
        <v>31429</v>
      </c>
      <c r="SRW16917" s="21" t="s">
        <v>31428</v>
      </c>
      <c r="SRX16917" s="9" t="s">
        <v>31429</v>
      </c>
      <c r="SRY16917" s="21" t="s">
        <v>31428</v>
      </c>
      <c r="SRZ16917" s="9" t="s">
        <v>31429</v>
      </c>
      <c r="SSA16917" s="21" t="s">
        <v>31428</v>
      </c>
      <c r="SSB16917" s="9" t="s">
        <v>31429</v>
      </c>
      <c r="SSC16917" s="21" t="s">
        <v>31428</v>
      </c>
      <c r="SSD16917" s="9" t="s">
        <v>31429</v>
      </c>
      <c r="SSE16917" s="21" t="s">
        <v>31428</v>
      </c>
      <c r="SSF16917" s="9" t="s">
        <v>31429</v>
      </c>
      <c r="SSG16917" s="21" t="s">
        <v>31428</v>
      </c>
      <c r="SSH16917" s="9" t="s">
        <v>31429</v>
      </c>
      <c r="SSI16917" s="21" t="s">
        <v>31428</v>
      </c>
      <c r="SSJ16917" s="9" t="s">
        <v>31429</v>
      </c>
      <c r="SSK16917" s="21" t="s">
        <v>31428</v>
      </c>
      <c r="SSL16917" s="9" t="s">
        <v>31429</v>
      </c>
      <c r="SSM16917" s="21" t="s">
        <v>31428</v>
      </c>
      <c r="SSN16917" s="9" t="s">
        <v>31429</v>
      </c>
      <c r="SSO16917" s="21" t="s">
        <v>31428</v>
      </c>
      <c r="SSP16917" s="9" t="s">
        <v>31429</v>
      </c>
      <c r="SSQ16917" s="21" t="s">
        <v>31428</v>
      </c>
      <c r="SSR16917" s="9" t="s">
        <v>31429</v>
      </c>
      <c r="SSS16917" s="21" t="s">
        <v>31428</v>
      </c>
      <c r="SST16917" s="9" t="s">
        <v>31429</v>
      </c>
      <c r="SSU16917" s="21" t="s">
        <v>31428</v>
      </c>
      <c r="SSV16917" s="9" t="s">
        <v>31429</v>
      </c>
      <c r="SSW16917" s="21" t="s">
        <v>31428</v>
      </c>
      <c r="SSX16917" s="9" t="s">
        <v>31429</v>
      </c>
      <c r="SSY16917" s="21" t="s">
        <v>31428</v>
      </c>
      <c r="SSZ16917" s="9" t="s">
        <v>31429</v>
      </c>
      <c r="STA16917" s="21" t="s">
        <v>31428</v>
      </c>
      <c r="STB16917" s="9" t="s">
        <v>31429</v>
      </c>
      <c r="STC16917" s="21" t="s">
        <v>31428</v>
      </c>
      <c r="STD16917" s="9" t="s">
        <v>31429</v>
      </c>
      <c r="STE16917" s="21" t="s">
        <v>31428</v>
      </c>
      <c r="STF16917" s="9" t="s">
        <v>31429</v>
      </c>
      <c r="STG16917" s="21" t="s">
        <v>31428</v>
      </c>
      <c r="STH16917" s="9" t="s">
        <v>31429</v>
      </c>
      <c r="STI16917" s="21" t="s">
        <v>31428</v>
      </c>
      <c r="STJ16917" s="9" t="s">
        <v>31429</v>
      </c>
      <c r="STK16917" s="21" t="s">
        <v>31428</v>
      </c>
      <c r="STL16917" s="9" t="s">
        <v>31429</v>
      </c>
      <c r="STM16917" s="21" t="s">
        <v>31428</v>
      </c>
      <c r="STN16917" s="9" t="s">
        <v>31429</v>
      </c>
      <c r="STO16917" s="21" t="s">
        <v>31428</v>
      </c>
      <c r="STP16917" s="9" t="s">
        <v>31429</v>
      </c>
      <c r="STQ16917" s="21" t="s">
        <v>31428</v>
      </c>
      <c r="STR16917" s="9" t="s">
        <v>31429</v>
      </c>
      <c r="STS16917" s="21" t="s">
        <v>31428</v>
      </c>
      <c r="STT16917" s="9" t="s">
        <v>31429</v>
      </c>
      <c r="STU16917" s="21" t="s">
        <v>31428</v>
      </c>
      <c r="STV16917" s="9" t="s">
        <v>31429</v>
      </c>
      <c r="STW16917" s="21" t="s">
        <v>31428</v>
      </c>
      <c r="STX16917" s="9" t="s">
        <v>31429</v>
      </c>
      <c r="STY16917" s="21" t="s">
        <v>31428</v>
      </c>
      <c r="STZ16917" s="9" t="s">
        <v>31429</v>
      </c>
      <c r="SUA16917" s="21" t="s">
        <v>31428</v>
      </c>
      <c r="SUB16917" s="9" t="s">
        <v>31429</v>
      </c>
      <c r="SUC16917" s="21" t="s">
        <v>31428</v>
      </c>
      <c r="SUD16917" s="9" t="s">
        <v>31429</v>
      </c>
      <c r="SUE16917" s="21" t="s">
        <v>31428</v>
      </c>
      <c r="SUF16917" s="9" t="s">
        <v>31429</v>
      </c>
      <c r="SUG16917" s="21" t="s">
        <v>31428</v>
      </c>
      <c r="SUH16917" s="9" t="s">
        <v>31429</v>
      </c>
      <c r="SUI16917" s="21" t="s">
        <v>31428</v>
      </c>
      <c r="SUJ16917" s="9" t="s">
        <v>31429</v>
      </c>
      <c r="SUK16917" s="21" t="s">
        <v>31428</v>
      </c>
      <c r="SUL16917" s="9" t="s">
        <v>31429</v>
      </c>
      <c r="SUM16917" s="21" t="s">
        <v>31428</v>
      </c>
      <c r="SUN16917" s="9" t="s">
        <v>31429</v>
      </c>
      <c r="SUO16917" s="21" t="s">
        <v>31428</v>
      </c>
      <c r="SUP16917" s="9" t="s">
        <v>31429</v>
      </c>
      <c r="SUQ16917" s="21" t="s">
        <v>31428</v>
      </c>
      <c r="SUR16917" s="9" t="s">
        <v>31429</v>
      </c>
      <c r="SUS16917" s="21" t="s">
        <v>31428</v>
      </c>
      <c r="SUT16917" s="9" t="s">
        <v>31429</v>
      </c>
      <c r="SUU16917" s="21" t="s">
        <v>31428</v>
      </c>
      <c r="SUV16917" s="9" t="s">
        <v>31429</v>
      </c>
      <c r="SUW16917" s="21" t="s">
        <v>31428</v>
      </c>
      <c r="SUX16917" s="9" t="s">
        <v>31429</v>
      </c>
      <c r="SUY16917" s="21" t="s">
        <v>31428</v>
      </c>
      <c r="SUZ16917" s="9" t="s">
        <v>31429</v>
      </c>
      <c r="SVA16917" s="21" t="s">
        <v>31428</v>
      </c>
      <c r="SVB16917" s="9" t="s">
        <v>31429</v>
      </c>
      <c r="SVC16917" s="21" t="s">
        <v>31428</v>
      </c>
      <c r="SVD16917" s="9" t="s">
        <v>31429</v>
      </c>
      <c r="SVE16917" s="21" t="s">
        <v>31428</v>
      </c>
      <c r="SVF16917" s="9" t="s">
        <v>31429</v>
      </c>
      <c r="SVG16917" s="21" t="s">
        <v>31428</v>
      </c>
      <c r="SVH16917" s="9" t="s">
        <v>31429</v>
      </c>
      <c r="SVI16917" s="21" t="s">
        <v>31428</v>
      </c>
      <c r="SVJ16917" s="9" t="s">
        <v>31429</v>
      </c>
      <c r="SVK16917" s="21" t="s">
        <v>31428</v>
      </c>
      <c r="SVL16917" s="9" t="s">
        <v>31429</v>
      </c>
      <c r="SVM16917" s="21" t="s">
        <v>31428</v>
      </c>
      <c r="SVN16917" s="9" t="s">
        <v>31429</v>
      </c>
      <c r="SVO16917" s="21" t="s">
        <v>31428</v>
      </c>
      <c r="SVP16917" s="9" t="s">
        <v>31429</v>
      </c>
      <c r="SVQ16917" s="21" t="s">
        <v>31428</v>
      </c>
      <c r="SVR16917" s="9" t="s">
        <v>31429</v>
      </c>
      <c r="SVS16917" s="21" t="s">
        <v>31428</v>
      </c>
      <c r="SVT16917" s="9" t="s">
        <v>31429</v>
      </c>
      <c r="SVU16917" s="21" t="s">
        <v>31428</v>
      </c>
      <c r="SVV16917" s="9" t="s">
        <v>31429</v>
      </c>
      <c r="SVW16917" s="21" t="s">
        <v>31428</v>
      </c>
      <c r="SVX16917" s="9" t="s">
        <v>31429</v>
      </c>
      <c r="SVY16917" s="21" t="s">
        <v>31428</v>
      </c>
      <c r="SVZ16917" s="9" t="s">
        <v>31429</v>
      </c>
      <c r="SWA16917" s="21" t="s">
        <v>31428</v>
      </c>
      <c r="SWB16917" s="9" t="s">
        <v>31429</v>
      </c>
      <c r="SWC16917" s="21" t="s">
        <v>31428</v>
      </c>
      <c r="SWD16917" s="9" t="s">
        <v>31429</v>
      </c>
      <c r="SWE16917" s="21" t="s">
        <v>31428</v>
      </c>
      <c r="SWF16917" s="9" t="s">
        <v>31429</v>
      </c>
      <c r="SWG16917" s="21" t="s">
        <v>31428</v>
      </c>
      <c r="SWH16917" s="9" t="s">
        <v>31429</v>
      </c>
      <c r="SWI16917" s="21" t="s">
        <v>31428</v>
      </c>
      <c r="SWJ16917" s="9" t="s">
        <v>31429</v>
      </c>
      <c r="SWK16917" s="21" t="s">
        <v>31428</v>
      </c>
      <c r="SWL16917" s="9" t="s">
        <v>31429</v>
      </c>
      <c r="SWM16917" s="21" t="s">
        <v>31428</v>
      </c>
      <c r="SWN16917" s="9" t="s">
        <v>31429</v>
      </c>
      <c r="SWO16917" s="21" t="s">
        <v>31428</v>
      </c>
      <c r="SWP16917" s="9" t="s">
        <v>31429</v>
      </c>
      <c r="SWQ16917" s="21" t="s">
        <v>31428</v>
      </c>
      <c r="SWR16917" s="9" t="s">
        <v>31429</v>
      </c>
      <c r="SWS16917" s="21" t="s">
        <v>31428</v>
      </c>
      <c r="SWT16917" s="9" t="s">
        <v>31429</v>
      </c>
      <c r="SWU16917" s="21" t="s">
        <v>31428</v>
      </c>
      <c r="SWV16917" s="9" t="s">
        <v>31429</v>
      </c>
      <c r="SWW16917" s="21" t="s">
        <v>31428</v>
      </c>
      <c r="SWX16917" s="9" t="s">
        <v>31429</v>
      </c>
      <c r="SWY16917" s="21" t="s">
        <v>31428</v>
      </c>
      <c r="SWZ16917" s="9" t="s">
        <v>31429</v>
      </c>
      <c r="SXA16917" s="21" t="s">
        <v>31428</v>
      </c>
      <c r="SXB16917" s="9" t="s">
        <v>31429</v>
      </c>
      <c r="SXC16917" s="21" t="s">
        <v>31428</v>
      </c>
      <c r="SXD16917" s="9" t="s">
        <v>31429</v>
      </c>
      <c r="SXE16917" s="21" t="s">
        <v>31428</v>
      </c>
      <c r="SXF16917" s="9" t="s">
        <v>31429</v>
      </c>
      <c r="SXG16917" s="21" t="s">
        <v>31428</v>
      </c>
      <c r="SXH16917" s="9" t="s">
        <v>31429</v>
      </c>
      <c r="SXI16917" s="21" t="s">
        <v>31428</v>
      </c>
      <c r="SXJ16917" s="9" t="s">
        <v>31429</v>
      </c>
      <c r="SXK16917" s="21" t="s">
        <v>31428</v>
      </c>
      <c r="SXL16917" s="9" t="s">
        <v>31429</v>
      </c>
      <c r="SXM16917" s="21" t="s">
        <v>31428</v>
      </c>
      <c r="SXN16917" s="9" t="s">
        <v>31429</v>
      </c>
      <c r="SXO16917" s="21" t="s">
        <v>31428</v>
      </c>
      <c r="SXP16917" s="9" t="s">
        <v>31429</v>
      </c>
      <c r="SXQ16917" s="21" t="s">
        <v>31428</v>
      </c>
      <c r="SXR16917" s="9" t="s">
        <v>31429</v>
      </c>
      <c r="SXS16917" s="21" t="s">
        <v>31428</v>
      </c>
      <c r="SXT16917" s="9" t="s">
        <v>31429</v>
      </c>
      <c r="SXU16917" s="21" t="s">
        <v>31428</v>
      </c>
      <c r="SXV16917" s="9" t="s">
        <v>31429</v>
      </c>
      <c r="SXW16917" s="21" t="s">
        <v>31428</v>
      </c>
      <c r="SXX16917" s="9" t="s">
        <v>31429</v>
      </c>
      <c r="SXY16917" s="21" t="s">
        <v>31428</v>
      </c>
      <c r="SXZ16917" s="9" t="s">
        <v>31429</v>
      </c>
      <c r="SYA16917" s="21" t="s">
        <v>31428</v>
      </c>
      <c r="SYB16917" s="9" t="s">
        <v>31429</v>
      </c>
      <c r="SYC16917" s="21" t="s">
        <v>31428</v>
      </c>
      <c r="SYD16917" s="9" t="s">
        <v>31429</v>
      </c>
      <c r="SYE16917" s="21" t="s">
        <v>31428</v>
      </c>
      <c r="SYF16917" s="9" t="s">
        <v>31429</v>
      </c>
      <c r="SYG16917" s="21" t="s">
        <v>31428</v>
      </c>
      <c r="SYH16917" s="9" t="s">
        <v>31429</v>
      </c>
      <c r="SYI16917" s="21" t="s">
        <v>31428</v>
      </c>
      <c r="SYJ16917" s="9" t="s">
        <v>31429</v>
      </c>
      <c r="SYK16917" s="21" t="s">
        <v>31428</v>
      </c>
      <c r="SYL16917" s="9" t="s">
        <v>31429</v>
      </c>
      <c r="SYM16917" s="21" t="s">
        <v>31428</v>
      </c>
      <c r="SYN16917" s="9" t="s">
        <v>31429</v>
      </c>
      <c r="SYO16917" s="21" t="s">
        <v>31428</v>
      </c>
      <c r="SYP16917" s="9" t="s">
        <v>31429</v>
      </c>
      <c r="SYQ16917" s="21" t="s">
        <v>31428</v>
      </c>
      <c r="SYR16917" s="9" t="s">
        <v>31429</v>
      </c>
      <c r="SYS16917" s="21" t="s">
        <v>31428</v>
      </c>
      <c r="SYT16917" s="9" t="s">
        <v>31429</v>
      </c>
      <c r="SYU16917" s="21" t="s">
        <v>31428</v>
      </c>
      <c r="SYV16917" s="9" t="s">
        <v>31429</v>
      </c>
      <c r="SYW16917" s="21" t="s">
        <v>31428</v>
      </c>
      <c r="SYX16917" s="9" t="s">
        <v>31429</v>
      </c>
      <c r="SYY16917" s="21" t="s">
        <v>31428</v>
      </c>
      <c r="SYZ16917" s="9" t="s">
        <v>31429</v>
      </c>
      <c r="SZA16917" s="21" t="s">
        <v>31428</v>
      </c>
      <c r="SZB16917" s="9" t="s">
        <v>31429</v>
      </c>
      <c r="SZC16917" s="21" t="s">
        <v>31428</v>
      </c>
      <c r="SZD16917" s="9" t="s">
        <v>31429</v>
      </c>
      <c r="SZE16917" s="21" t="s">
        <v>31428</v>
      </c>
      <c r="SZF16917" s="9" t="s">
        <v>31429</v>
      </c>
      <c r="SZG16917" s="21" t="s">
        <v>31428</v>
      </c>
      <c r="SZH16917" s="9" t="s">
        <v>31429</v>
      </c>
      <c r="SZI16917" s="21" t="s">
        <v>31428</v>
      </c>
      <c r="SZJ16917" s="9" t="s">
        <v>31429</v>
      </c>
      <c r="SZK16917" s="21" t="s">
        <v>31428</v>
      </c>
      <c r="SZL16917" s="9" t="s">
        <v>31429</v>
      </c>
      <c r="SZM16917" s="21" t="s">
        <v>31428</v>
      </c>
      <c r="SZN16917" s="9" t="s">
        <v>31429</v>
      </c>
      <c r="SZO16917" s="21" t="s">
        <v>31428</v>
      </c>
      <c r="SZP16917" s="9" t="s">
        <v>31429</v>
      </c>
      <c r="SZQ16917" s="21" t="s">
        <v>31428</v>
      </c>
      <c r="SZR16917" s="9" t="s">
        <v>31429</v>
      </c>
      <c r="SZS16917" s="21" t="s">
        <v>31428</v>
      </c>
      <c r="SZT16917" s="9" t="s">
        <v>31429</v>
      </c>
      <c r="SZU16917" s="21" t="s">
        <v>31428</v>
      </c>
      <c r="SZV16917" s="9" t="s">
        <v>31429</v>
      </c>
      <c r="SZW16917" s="21" t="s">
        <v>31428</v>
      </c>
      <c r="SZX16917" s="9" t="s">
        <v>31429</v>
      </c>
      <c r="SZY16917" s="21" t="s">
        <v>31428</v>
      </c>
      <c r="SZZ16917" s="9" t="s">
        <v>31429</v>
      </c>
      <c r="TAA16917" s="21" t="s">
        <v>31428</v>
      </c>
      <c r="TAB16917" s="9" t="s">
        <v>31429</v>
      </c>
      <c r="TAC16917" s="21" t="s">
        <v>31428</v>
      </c>
      <c r="TAD16917" s="9" t="s">
        <v>31429</v>
      </c>
      <c r="TAE16917" s="21" t="s">
        <v>31428</v>
      </c>
      <c r="TAF16917" s="9" t="s">
        <v>31429</v>
      </c>
      <c r="TAG16917" s="21" t="s">
        <v>31428</v>
      </c>
      <c r="TAH16917" s="9" t="s">
        <v>31429</v>
      </c>
      <c r="TAI16917" s="21" t="s">
        <v>31428</v>
      </c>
      <c r="TAJ16917" s="9" t="s">
        <v>31429</v>
      </c>
      <c r="TAK16917" s="21" t="s">
        <v>31428</v>
      </c>
      <c r="TAL16917" s="9" t="s">
        <v>31429</v>
      </c>
      <c r="TAM16917" s="21" t="s">
        <v>31428</v>
      </c>
      <c r="TAN16917" s="9" t="s">
        <v>31429</v>
      </c>
      <c r="TAO16917" s="21" t="s">
        <v>31428</v>
      </c>
      <c r="TAP16917" s="9" t="s">
        <v>31429</v>
      </c>
      <c r="TAQ16917" s="21" t="s">
        <v>31428</v>
      </c>
      <c r="TAR16917" s="9" t="s">
        <v>31429</v>
      </c>
      <c r="TAS16917" s="21" t="s">
        <v>31428</v>
      </c>
      <c r="TAT16917" s="9" t="s">
        <v>31429</v>
      </c>
      <c r="TAU16917" s="21" t="s">
        <v>31428</v>
      </c>
      <c r="TAV16917" s="9" t="s">
        <v>31429</v>
      </c>
      <c r="TAW16917" s="21" t="s">
        <v>31428</v>
      </c>
      <c r="TAX16917" s="9" t="s">
        <v>31429</v>
      </c>
      <c r="TAY16917" s="21" t="s">
        <v>31428</v>
      </c>
      <c r="TAZ16917" s="9" t="s">
        <v>31429</v>
      </c>
      <c r="TBA16917" s="21" t="s">
        <v>31428</v>
      </c>
      <c r="TBB16917" s="9" t="s">
        <v>31429</v>
      </c>
      <c r="TBC16917" s="21" t="s">
        <v>31428</v>
      </c>
      <c r="TBD16917" s="9" t="s">
        <v>31429</v>
      </c>
      <c r="TBE16917" s="21" t="s">
        <v>31428</v>
      </c>
      <c r="TBF16917" s="9" t="s">
        <v>31429</v>
      </c>
      <c r="TBG16917" s="21" t="s">
        <v>31428</v>
      </c>
      <c r="TBH16917" s="9" t="s">
        <v>31429</v>
      </c>
      <c r="TBI16917" s="21" t="s">
        <v>31428</v>
      </c>
      <c r="TBJ16917" s="9" t="s">
        <v>31429</v>
      </c>
      <c r="TBK16917" s="21" t="s">
        <v>31428</v>
      </c>
      <c r="TBL16917" s="9" t="s">
        <v>31429</v>
      </c>
      <c r="TBM16917" s="21" t="s">
        <v>31428</v>
      </c>
      <c r="TBN16917" s="9" t="s">
        <v>31429</v>
      </c>
      <c r="TBO16917" s="21" t="s">
        <v>31428</v>
      </c>
      <c r="TBP16917" s="9" t="s">
        <v>31429</v>
      </c>
      <c r="TBQ16917" s="21" t="s">
        <v>31428</v>
      </c>
      <c r="TBR16917" s="9" t="s">
        <v>31429</v>
      </c>
      <c r="TBS16917" s="21" t="s">
        <v>31428</v>
      </c>
      <c r="TBT16917" s="9" t="s">
        <v>31429</v>
      </c>
      <c r="TBU16917" s="21" t="s">
        <v>31428</v>
      </c>
      <c r="TBV16917" s="9" t="s">
        <v>31429</v>
      </c>
      <c r="TBW16917" s="21" t="s">
        <v>31428</v>
      </c>
      <c r="TBX16917" s="9" t="s">
        <v>31429</v>
      </c>
      <c r="TBY16917" s="21" t="s">
        <v>31428</v>
      </c>
      <c r="TBZ16917" s="9" t="s">
        <v>31429</v>
      </c>
      <c r="TCA16917" s="21" t="s">
        <v>31428</v>
      </c>
      <c r="TCB16917" s="9" t="s">
        <v>31429</v>
      </c>
      <c r="TCC16917" s="21" t="s">
        <v>31428</v>
      </c>
      <c r="TCD16917" s="9" t="s">
        <v>31429</v>
      </c>
      <c r="TCE16917" s="21" t="s">
        <v>31428</v>
      </c>
      <c r="TCF16917" s="9" t="s">
        <v>31429</v>
      </c>
      <c r="TCG16917" s="21" t="s">
        <v>31428</v>
      </c>
      <c r="TCH16917" s="9" t="s">
        <v>31429</v>
      </c>
      <c r="TCI16917" s="21" t="s">
        <v>31428</v>
      </c>
      <c r="TCJ16917" s="9" t="s">
        <v>31429</v>
      </c>
      <c r="TCK16917" s="21" t="s">
        <v>31428</v>
      </c>
      <c r="TCL16917" s="9" t="s">
        <v>31429</v>
      </c>
      <c r="TCM16917" s="21" t="s">
        <v>31428</v>
      </c>
      <c r="TCN16917" s="9" t="s">
        <v>31429</v>
      </c>
      <c r="TCO16917" s="21" t="s">
        <v>31428</v>
      </c>
      <c r="TCP16917" s="9" t="s">
        <v>31429</v>
      </c>
      <c r="TCQ16917" s="21" t="s">
        <v>31428</v>
      </c>
      <c r="TCR16917" s="9" t="s">
        <v>31429</v>
      </c>
      <c r="TCS16917" s="21" t="s">
        <v>31428</v>
      </c>
      <c r="TCT16917" s="9" t="s">
        <v>31429</v>
      </c>
      <c r="TCU16917" s="21" t="s">
        <v>31428</v>
      </c>
      <c r="TCV16917" s="9" t="s">
        <v>31429</v>
      </c>
      <c r="TCW16917" s="21" t="s">
        <v>31428</v>
      </c>
      <c r="TCX16917" s="9" t="s">
        <v>31429</v>
      </c>
      <c r="TCY16917" s="21" t="s">
        <v>31428</v>
      </c>
      <c r="TCZ16917" s="9" t="s">
        <v>31429</v>
      </c>
      <c r="TDA16917" s="21" t="s">
        <v>31428</v>
      </c>
      <c r="TDB16917" s="9" t="s">
        <v>31429</v>
      </c>
      <c r="TDC16917" s="21" t="s">
        <v>31428</v>
      </c>
      <c r="TDD16917" s="9" t="s">
        <v>31429</v>
      </c>
      <c r="TDE16917" s="21" t="s">
        <v>31428</v>
      </c>
      <c r="TDF16917" s="9" t="s">
        <v>31429</v>
      </c>
      <c r="TDG16917" s="21" t="s">
        <v>31428</v>
      </c>
      <c r="TDH16917" s="9" t="s">
        <v>31429</v>
      </c>
      <c r="TDI16917" s="21" t="s">
        <v>31428</v>
      </c>
      <c r="TDJ16917" s="9" t="s">
        <v>31429</v>
      </c>
      <c r="TDK16917" s="21" t="s">
        <v>31428</v>
      </c>
      <c r="TDL16917" s="9" t="s">
        <v>31429</v>
      </c>
      <c r="TDM16917" s="21" t="s">
        <v>31428</v>
      </c>
      <c r="TDN16917" s="9" t="s">
        <v>31429</v>
      </c>
      <c r="TDO16917" s="21" t="s">
        <v>31428</v>
      </c>
      <c r="TDP16917" s="9" t="s">
        <v>31429</v>
      </c>
      <c r="TDQ16917" s="21" t="s">
        <v>31428</v>
      </c>
      <c r="TDR16917" s="9" t="s">
        <v>31429</v>
      </c>
      <c r="TDS16917" s="21" t="s">
        <v>31428</v>
      </c>
      <c r="TDT16917" s="9" t="s">
        <v>31429</v>
      </c>
      <c r="TDU16917" s="21" t="s">
        <v>31428</v>
      </c>
      <c r="TDV16917" s="9" t="s">
        <v>31429</v>
      </c>
      <c r="TDW16917" s="21" t="s">
        <v>31428</v>
      </c>
      <c r="TDX16917" s="9" t="s">
        <v>31429</v>
      </c>
      <c r="TDY16917" s="21" t="s">
        <v>31428</v>
      </c>
      <c r="TDZ16917" s="9" t="s">
        <v>31429</v>
      </c>
      <c r="TEA16917" s="21" t="s">
        <v>31428</v>
      </c>
      <c r="TEB16917" s="9" t="s">
        <v>31429</v>
      </c>
      <c r="TEC16917" s="21" t="s">
        <v>31428</v>
      </c>
      <c r="TED16917" s="9" t="s">
        <v>31429</v>
      </c>
      <c r="TEE16917" s="21" t="s">
        <v>31428</v>
      </c>
      <c r="TEF16917" s="9" t="s">
        <v>31429</v>
      </c>
      <c r="TEG16917" s="21" t="s">
        <v>31428</v>
      </c>
      <c r="TEH16917" s="9" t="s">
        <v>31429</v>
      </c>
      <c r="TEI16917" s="21" t="s">
        <v>31428</v>
      </c>
      <c r="TEJ16917" s="9" t="s">
        <v>31429</v>
      </c>
      <c r="TEK16917" s="21" t="s">
        <v>31428</v>
      </c>
      <c r="TEL16917" s="9" t="s">
        <v>31429</v>
      </c>
      <c r="TEM16917" s="21" t="s">
        <v>31428</v>
      </c>
      <c r="TEN16917" s="9" t="s">
        <v>31429</v>
      </c>
      <c r="TEO16917" s="21" t="s">
        <v>31428</v>
      </c>
      <c r="TEP16917" s="9" t="s">
        <v>31429</v>
      </c>
      <c r="TEQ16917" s="21" t="s">
        <v>31428</v>
      </c>
      <c r="TER16917" s="9" t="s">
        <v>31429</v>
      </c>
      <c r="TES16917" s="21" t="s">
        <v>31428</v>
      </c>
      <c r="TET16917" s="9" t="s">
        <v>31429</v>
      </c>
      <c r="TEU16917" s="21" t="s">
        <v>31428</v>
      </c>
      <c r="TEV16917" s="9" t="s">
        <v>31429</v>
      </c>
      <c r="TEW16917" s="21" t="s">
        <v>31428</v>
      </c>
      <c r="TEX16917" s="9" t="s">
        <v>31429</v>
      </c>
      <c r="TEY16917" s="21" t="s">
        <v>31428</v>
      </c>
      <c r="TEZ16917" s="9" t="s">
        <v>31429</v>
      </c>
      <c r="TFA16917" s="21" t="s">
        <v>31428</v>
      </c>
      <c r="TFB16917" s="9" t="s">
        <v>31429</v>
      </c>
      <c r="TFC16917" s="21" t="s">
        <v>31428</v>
      </c>
      <c r="TFD16917" s="9" t="s">
        <v>31429</v>
      </c>
      <c r="TFE16917" s="21" t="s">
        <v>31428</v>
      </c>
      <c r="TFF16917" s="9" t="s">
        <v>31429</v>
      </c>
      <c r="TFG16917" s="21" t="s">
        <v>31428</v>
      </c>
      <c r="TFH16917" s="9" t="s">
        <v>31429</v>
      </c>
      <c r="TFI16917" s="21" t="s">
        <v>31428</v>
      </c>
      <c r="TFJ16917" s="9" t="s">
        <v>31429</v>
      </c>
      <c r="TFK16917" s="21" t="s">
        <v>31428</v>
      </c>
      <c r="TFL16917" s="9" t="s">
        <v>31429</v>
      </c>
      <c r="TFM16917" s="21" t="s">
        <v>31428</v>
      </c>
      <c r="TFN16917" s="9" t="s">
        <v>31429</v>
      </c>
      <c r="TFO16917" s="21" t="s">
        <v>31428</v>
      </c>
      <c r="TFP16917" s="9" t="s">
        <v>31429</v>
      </c>
      <c r="TFQ16917" s="21" t="s">
        <v>31428</v>
      </c>
      <c r="TFR16917" s="9" t="s">
        <v>31429</v>
      </c>
      <c r="TFS16917" s="21" t="s">
        <v>31428</v>
      </c>
      <c r="TFT16917" s="9" t="s">
        <v>31429</v>
      </c>
      <c r="TFU16917" s="21" t="s">
        <v>31428</v>
      </c>
      <c r="TFV16917" s="9" t="s">
        <v>31429</v>
      </c>
      <c r="TFW16917" s="21" t="s">
        <v>31428</v>
      </c>
      <c r="TFX16917" s="9" t="s">
        <v>31429</v>
      </c>
      <c r="TFY16917" s="21" t="s">
        <v>31428</v>
      </c>
      <c r="TFZ16917" s="9" t="s">
        <v>31429</v>
      </c>
      <c r="TGA16917" s="21" t="s">
        <v>31428</v>
      </c>
      <c r="TGB16917" s="9" t="s">
        <v>31429</v>
      </c>
      <c r="TGC16917" s="21" t="s">
        <v>31428</v>
      </c>
      <c r="TGD16917" s="9" t="s">
        <v>31429</v>
      </c>
      <c r="TGE16917" s="21" t="s">
        <v>31428</v>
      </c>
      <c r="TGF16917" s="9" t="s">
        <v>31429</v>
      </c>
      <c r="TGG16917" s="21" t="s">
        <v>31428</v>
      </c>
      <c r="TGH16917" s="9" t="s">
        <v>31429</v>
      </c>
      <c r="TGI16917" s="21" t="s">
        <v>31428</v>
      </c>
      <c r="TGJ16917" s="9" t="s">
        <v>31429</v>
      </c>
      <c r="TGK16917" s="21" t="s">
        <v>31428</v>
      </c>
      <c r="TGL16917" s="9" t="s">
        <v>31429</v>
      </c>
      <c r="TGM16917" s="21" t="s">
        <v>31428</v>
      </c>
      <c r="TGN16917" s="9" t="s">
        <v>31429</v>
      </c>
      <c r="TGO16917" s="21" t="s">
        <v>31428</v>
      </c>
      <c r="TGP16917" s="9" t="s">
        <v>31429</v>
      </c>
      <c r="TGQ16917" s="21" t="s">
        <v>31428</v>
      </c>
      <c r="TGR16917" s="9" t="s">
        <v>31429</v>
      </c>
      <c r="TGS16917" s="21" t="s">
        <v>31428</v>
      </c>
      <c r="TGT16917" s="9" t="s">
        <v>31429</v>
      </c>
      <c r="TGU16917" s="21" t="s">
        <v>31428</v>
      </c>
      <c r="TGV16917" s="9" t="s">
        <v>31429</v>
      </c>
      <c r="TGW16917" s="21" t="s">
        <v>31428</v>
      </c>
      <c r="TGX16917" s="9" t="s">
        <v>31429</v>
      </c>
      <c r="TGY16917" s="21" t="s">
        <v>31428</v>
      </c>
      <c r="TGZ16917" s="9" t="s">
        <v>31429</v>
      </c>
      <c r="THA16917" s="21" t="s">
        <v>31428</v>
      </c>
      <c r="THB16917" s="9" t="s">
        <v>31429</v>
      </c>
      <c r="THC16917" s="21" t="s">
        <v>31428</v>
      </c>
      <c r="THD16917" s="9" t="s">
        <v>31429</v>
      </c>
      <c r="THE16917" s="21" t="s">
        <v>31428</v>
      </c>
      <c r="THF16917" s="9" t="s">
        <v>31429</v>
      </c>
      <c r="THG16917" s="21" t="s">
        <v>31428</v>
      </c>
      <c r="THH16917" s="9" t="s">
        <v>31429</v>
      </c>
      <c r="THI16917" s="21" t="s">
        <v>31428</v>
      </c>
      <c r="THJ16917" s="9" t="s">
        <v>31429</v>
      </c>
      <c r="THK16917" s="21" t="s">
        <v>31428</v>
      </c>
      <c r="THL16917" s="9" t="s">
        <v>31429</v>
      </c>
      <c r="THM16917" s="21" t="s">
        <v>31428</v>
      </c>
      <c r="THN16917" s="9" t="s">
        <v>31429</v>
      </c>
      <c r="THO16917" s="21" t="s">
        <v>31428</v>
      </c>
      <c r="THP16917" s="9" t="s">
        <v>31429</v>
      </c>
      <c r="THQ16917" s="21" t="s">
        <v>31428</v>
      </c>
      <c r="THR16917" s="9" t="s">
        <v>31429</v>
      </c>
      <c r="THS16917" s="21" t="s">
        <v>31428</v>
      </c>
      <c r="THT16917" s="9" t="s">
        <v>31429</v>
      </c>
      <c r="THU16917" s="21" t="s">
        <v>31428</v>
      </c>
      <c r="THV16917" s="9" t="s">
        <v>31429</v>
      </c>
      <c r="THW16917" s="21" t="s">
        <v>31428</v>
      </c>
      <c r="THX16917" s="9" t="s">
        <v>31429</v>
      </c>
      <c r="THY16917" s="21" t="s">
        <v>31428</v>
      </c>
      <c r="THZ16917" s="9" t="s">
        <v>31429</v>
      </c>
      <c r="TIA16917" s="21" t="s">
        <v>31428</v>
      </c>
      <c r="TIB16917" s="9" t="s">
        <v>31429</v>
      </c>
      <c r="TIC16917" s="21" t="s">
        <v>31428</v>
      </c>
      <c r="TID16917" s="9" t="s">
        <v>31429</v>
      </c>
      <c r="TIE16917" s="21" t="s">
        <v>31428</v>
      </c>
      <c r="TIF16917" s="9" t="s">
        <v>31429</v>
      </c>
      <c r="TIG16917" s="21" t="s">
        <v>31428</v>
      </c>
      <c r="TIH16917" s="9" t="s">
        <v>31429</v>
      </c>
      <c r="TII16917" s="21" t="s">
        <v>31428</v>
      </c>
      <c r="TIJ16917" s="9" t="s">
        <v>31429</v>
      </c>
      <c r="TIK16917" s="21" t="s">
        <v>31428</v>
      </c>
      <c r="TIL16917" s="9" t="s">
        <v>31429</v>
      </c>
      <c r="TIM16917" s="21" t="s">
        <v>31428</v>
      </c>
      <c r="TIN16917" s="9" t="s">
        <v>31429</v>
      </c>
      <c r="TIO16917" s="21" t="s">
        <v>31428</v>
      </c>
      <c r="TIP16917" s="9" t="s">
        <v>31429</v>
      </c>
      <c r="TIQ16917" s="21" t="s">
        <v>31428</v>
      </c>
      <c r="TIR16917" s="9" t="s">
        <v>31429</v>
      </c>
      <c r="TIS16917" s="21" t="s">
        <v>31428</v>
      </c>
      <c r="TIT16917" s="9" t="s">
        <v>31429</v>
      </c>
      <c r="TIU16917" s="21" t="s">
        <v>31428</v>
      </c>
      <c r="TIV16917" s="9" t="s">
        <v>31429</v>
      </c>
      <c r="TIW16917" s="21" t="s">
        <v>31428</v>
      </c>
      <c r="TIX16917" s="9" t="s">
        <v>31429</v>
      </c>
      <c r="TIY16917" s="21" t="s">
        <v>31428</v>
      </c>
      <c r="TIZ16917" s="9" t="s">
        <v>31429</v>
      </c>
      <c r="TJA16917" s="21" t="s">
        <v>31428</v>
      </c>
      <c r="TJB16917" s="9" t="s">
        <v>31429</v>
      </c>
      <c r="TJC16917" s="21" t="s">
        <v>31428</v>
      </c>
      <c r="TJD16917" s="9" t="s">
        <v>31429</v>
      </c>
      <c r="TJE16917" s="21" t="s">
        <v>31428</v>
      </c>
      <c r="TJF16917" s="9" t="s">
        <v>31429</v>
      </c>
      <c r="TJG16917" s="21" t="s">
        <v>31428</v>
      </c>
      <c r="TJH16917" s="9" t="s">
        <v>31429</v>
      </c>
      <c r="TJI16917" s="21" t="s">
        <v>31428</v>
      </c>
      <c r="TJJ16917" s="9" t="s">
        <v>31429</v>
      </c>
      <c r="TJK16917" s="21" t="s">
        <v>31428</v>
      </c>
      <c r="TJL16917" s="9" t="s">
        <v>31429</v>
      </c>
      <c r="TJM16917" s="21" t="s">
        <v>31428</v>
      </c>
      <c r="TJN16917" s="9" t="s">
        <v>31429</v>
      </c>
      <c r="TJO16917" s="21" t="s">
        <v>31428</v>
      </c>
      <c r="TJP16917" s="9" t="s">
        <v>31429</v>
      </c>
      <c r="TJQ16917" s="21" t="s">
        <v>31428</v>
      </c>
      <c r="TJR16917" s="9" t="s">
        <v>31429</v>
      </c>
      <c r="TJS16917" s="21" t="s">
        <v>31428</v>
      </c>
      <c r="TJT16917" s="9" t="s">
        <v>31429</v>
      </c>
      <c r="TJU16917" s="21" t="s">
        <v>31428</v>
      </c>
      <c r="TJV16917" s="9" t="s">
        <v>31429</v>
      </c>
      <c r="TJW16917" s="21" t="s">
        <v>31428</v>
      </c>
      <c r="TJX16917" s="9" t="s">
        <v>31429</v>
      </c>
      <c r="TJY16917" s="21" t="s">
        <v>31428</v>
      </c>
      <c r="TJZ16917" s="9" t="s">
        <v>31429</v>
      </c>
      <c r="TKA16917" s="21" t="s">
        <v>31428</v>
      </c>
      <c r="TKB16917" s="9" t="s">
        <v>31429</v>
      </c>
      <c r="TKC16917" s="21" t="s">
        <v>31428</v>
      </c>
      <c r="TKD16917" s="9" t="s">
        <v>31429</v>
      </c>
      <c r="TKE16917" s="21" t="s">
        <v>31428</v>
      </c>
      <c r="TKF16917" s="9" t="s">
        <v>31429</v>
      </c>
      <c r="TKG16917" s="21" t="s">
        <v>31428</v>
      </c>
      <c r="TKH16917" s="9" t="s">
        <v>31429</v>
      </c>
      <c r="TKI16917" s="21" t="s">
        <v>31428</v>
      </c>
      <c r="TKJ16917" s="9" t="s">
        <v>31429</v>
      </c>
      <c r="TKK16917" s="21" t="s">
        <v>31428</v>
      </c>
      <c r="TKL16917" s="9" t="s">
        <v>31429</v>
      </c>
      <c r="TKM16917" s="21" t="s">
        <v>31428</v>
      </c>
      <c r="TKN16917" s="9" t="s">
        <v>31429</v>
      </c>
      <c r="TKO16917" s="21" t="s">
        <v>31428</v>
      </c>
      <c r="TKP16917" s="9" t="s">
        <v>31429</v>
      </c>
      <c r="TKQ16917" s="21" t="s">
        <v>31428</v>
      </c>
      <c r="TKR16917" s="9" t="s">
        <v>31429</v>
      </c>
      <c r="TKS16917" s="21" t="s">
        <v>31428</v>
      </c>
      <c r="TKT16917" s="9" t="s">
        <v>31429</v>
      </c>
      <c r="TKU16917" s="21" t="s">
        <v>31428</v>
      </c>
      <c r="TKV16917" s="9" t="s">
        <v>31429</v>
      </c>
      <c r="TKW16917" s="21" t="s">
        <v>31428</v>
      </c>
      <c r="TKX16917" s="9" t="s">
        <v>31429</v>
      </c>
      <c r="TKY16917" s="21" t="s">
        <v>31428</v>
      </c>
      <c r="TKZ16917" s="9" t="s">
        <v>31429</v>
      </c>
      <c r="TLA16917" s="21" t="s">
        <v>31428</v>
      </c>
      <c r="TLB16917" s="9" t="s">
        <v>31429</v>
      </c>
      <c r="TLC16917" s="21" t="s">
        <v>31428</v>
      </c>
      <c r="TLD16917" s="9" t="s">
        <v>31429</v>
      </c>
      <c r="TLE16917" s="21" t="s">
        <v>31428</v>
      </c>
      <c r="TLF16917" s="9" t="s">
        <v>31429</v>
      </c>
      <c r="TLG16917" s="21" t="s">
        <v>31428</v>
      </c>
      <c r="TLH16917" s="9" t="s">
        <v>31429</v>
      </c>
      <c r="TLI16917" s="21" t="s">
        <v>31428</v>
      </c>
      <c r="TLJ16917" s="9" t="s">
        <v>31429</v>
      </c>
      <c r="TLK16917" s="21" t="s">
        <v>31428</v>
      </c>
      <c r="TLL16917" s="9" t="s">
        <v>31429</v>
      </c>
      <c r="TLM16917" s="21" t="s">
        <v>31428</v>
      </c>
      <c r="TLN16917" s="9" t="s">
        <v>31429</v>
      </c>
      <c r="TLO16917" s="21" t="s">
        <v>31428</v>
      </c>
      <c r="TLP16917" s="9" t="s">
        <v>31429</v>
      </c>
      <c r="TLQ16917" s="21" t="s">
        <v>31428</v>
      </c>
      <c r="TLR16917" s="9" t="s">
        <v>31429</v>
      </c>
      <c r="TLS16917" s="21" t="s">
        <v>31428</v>
      </c>
      <c r="TLT16917" s="9" t="s">
        <v>31429</v>
      </c>
      <c r="TLU16917" s="21" t="s">
        <v>31428</v>
      </c>
      <c r="TLV16917" s="9" t="s">
        <v>31429</v>
      </c>
      <c r="TLW16917" s="21" t="s">
        <v>31428</v>
      </c>
      <c r="TLX16917" s="9" t="s">
        <v>31429</v>
      </c>
      <c r="TLY16917" s="21" t="s">
        <v>31428</v>
      </c>
      <c r="TLZ16917" s="9" t="s">
        <v>31429</v>
      </c>
      <c r="TMA16917" s="21" t="s">
        <v>31428</v>
      </c>
      <c r="TMB16917" s="9" t="s">
        <v>31429</v>
      </c>
      <c r="TMC16917" s="21" t="s">
        <v>31428</v>
      </c>
      <c r="TMD16917" s="9" t="s">
        <v>31429</v>
      </c>
      <c r="TME16917" s="21" t="s">
        <v>31428</v>
      </c>
      <c r="TMF16917" s="9" t="s">
        <v>31429</v>
      </c>
      <c r="TMG16917" s="21" t="s">
        <v>31428</v>
      </c>
      <c r="TMH16917" s="9" t="s">
        <v>31429</v>
      </c>
      <c r="TMI16917" s="21" t="s">
        <v>31428</v>
      </c>
      <c r="TMJ16917" s="9" t="s">
        <v>31429</v>
      </c>
      <c r="TMK16917" s="21" t="s">
        <v>31428</v>
      </c>
      <c r="TML16917" s="9" t="s">
        <v>31429</v>
      </c>
      <c r="TMM16917" s="21" t="s">
        <v>31428</v>
      </c>
      <c r="TMN16917" s="9" t="s">
        <v>31429</v>
      </c>
      <c r="TMO16917" s="21" t="s">
        <v>31428</v>
      </c>
      <c r="TMP16917" s="9" t="s">
        <v>31429</v>
      </c>
      <c r="TMQ16917" s="21" t="s">
        <v>31428</v>
      </c>
      <c r="TMR16917" s="9" t="s">
        <v>31429</v>
      </c>
      <c r="TMS16917" s="21" t="s">
        <v>31428</v>
      </c>
      <c r="TMT16917" s="9" t="s">
        <v>31429</v>
      </c>
      <c r="TMU16917" s="21" t="s">
        <v>31428</v>
      </c>
      <c r="TMV16917" s="9" t="s">
        <v>31429</v>
      </c>
      <c r="TMW16917" s="21" t="s">
        <v>31428</v>
      </c>
      <c r="TMX16917" s="9" t="s">
        <v>31429</v>
      </c>
      <c r="TMY16917" s="21" t="s">
        <v>31428</v>
      </c>
      <c r="TMZ16917" s="9" t="s">
        <v>31429</v>
      </c>
      <c r="TNA16917" s="21" t="s">
        <v>31428</v>
      </c>
      <c r="TNB16917" s="9" t="s">
        <v>31429</v>
      </c>
      <c r="TNC16917" s="21" t="s">
        <v>31428</v>
      </c>
      <c r="TND16917" s="9" t="s">
        <v>31429</v>
      </c>
      <c r="TNE16917" s="21" t="s">
        <v>31428</v>
      </c>
      <c r="TNF16917" s="9" t="s">
        <v>31429</v>
      </c>
      <c r="TNG16917" s="21" t="s">
        <v>31428</v>
      </c>
      <c r="TNH16917" s="9" t="s">
        <v>31429</v>
      </c>
      <c r="TNI16917" s="21" t="s">
        <v>31428</v>
      </c>
      <c r="TNJ16917" s="9" t="s">
        <v>31429</v>
      </c>
      <c r="TNK16917" s="21" t="s">
        <v>31428</v>
      </c>
      <c r="TNL16917" s="9" t="s">
        <v>31429</v>
      </c>
      <c r="TNM16917" s="21" t="s">
        <v>31428</v>
      </c>
      <c r="TNN16917" s="9" t="s">
        <v>31429</v>
      </c>
      <c r="TNO16917" s="21" t="s">
        <v>31428</v>
      </c>
      <c r="TNP16917" s="9" t="s">
        <v>31429</v>
      </c>
      <c r="TNQ16917" s="21" t="s">
        <v>31428</v>
      </c>
      <c r="TNR16917" s="9" t="s">
        <v>31429</v>
      </c>
      <c r="TNS16917" s="21" t="s">
        <v>31428</v>
      </c>
      <c r="TNT16917" s="9" t="s">
        <v>31429</v>
      </c>
      <c r="TNU16917" s="21" t="s">
        <v>31428</v>
      </c>
      <c r="TNV16917" s="9" t="s">
        <v>31429</v>
      </c>
      <c r="TNW16917" s="21" t="s">
        <v>31428</v>
      </c>
      <c r="TNX16917" s="9" t="s">
        <v>31429</v>
      </c>
      <c r="TNY16917" s="21" t="s">
        <v>31428</v>
      </c>
      <c r="TNZ16917" s="9" t="s">
        <v>31429</v>
      </c>
      <c r="TOA16917" s="21" t="s">
        <v>31428</v>
      </c>
      <c r="TOB16917" s="9" t="s">
        <v>31429</v>
      </c>
      <c r="TOC16917" s="21" t="s">
        <v>31428</v>
      </c>
      <c r="TOD16917" s="9" t="s">
        <v>31429</v>
      </c>
      <c r="TOE16917" s="21" t="s">
        <v>31428</v>
      </c>
      <c r="TOF16917" s="9" t="s">
        <v>31429</v>
      </c>
      <c r="TOG16917" s="21" t="s">
        <v>31428</v>
      </c>
      <c r="TOH16917" s="9" t="s">
        <v>31429</v>
      </c>
      <c r="TOI16917" s="21" t="s">
        <v>31428</v>
      </c>
      <c r="TOJ16917" s="9" t="s">
        <v>31429</v>
      </c>
      <c r="TOK16917" s="21" t="s">
        <v>31428</v>
      </c>
      <c r="TOL16917" s="9" t="s">
        <v>31429</v>
      </c>
      <c r="TOM16917" s="21" t="s">
        <v>31428</v>
      </c>
      <c r="TON16917" s="9" t="s">
        <v>31429</v>
      </c>
      <c r="TOO16917" s="21" t="s">
        <v>31428</v>
      </c>
      <c r="TOP16917" s="9" t="s">
        <v>31429</v>
      </c>
      <c r="TOQ16917" s="21" t="s">
        <v>31428</v>
      </c>
      <c r="TOR16917" s="9" t="s">
        <v>31429</v>
      </c>
      <c r="TOS16917" s="21" t="s">
        <v>31428</v>
      </c>
      <c r="TOT16917" s="9" t="s">
        <v>31429</v>
      </c>
      <c r="TOU16917" s="21" t="s">
        <v>31428</v>
      </c>
      <c r="TOV16917" s="9" t="s">
        <v>31429</v>
      </c>
      <c r="TOW16917" s="21" t="s">
        <v>31428</v>
      </c>
      <c r="TOX16917" s="9" t="s">
        <v>31429</v>
      </c>
      <c r="TOY16917" s="21" t="s">
        <v>31428</v>
      </c>
      <c r="TOZ16917" s="9" t="s">
        <v>31429</v>
      </c>
      <c r="TPA16917" s="21" t="s">
        <v>31428</v>
      </c>
      <c r="TPB16917" s="9" t="s">
        <v>31429</v>
      </c>
      <c r="TPC16917" s="21" t="s">
        <v>31428</v>
      </c>
      <c r="TPD16917" s="9" t="s">
        <v>31429</v>
      </c>
      <c r="TPE16917" s="21" t="s">
        <v>31428</v>
      </c>
      <c r="TPF16917" s="9" t="s">
        <v>31429</v>
      </c>
      <c r="TPG16917" s="21" t="s">
        <v>31428</v>
      </c>
      <c r="TPH16917" s="9" t="s">
        <v>31429</v>
      </c>
      <c r="TPI16917" s="21" t="s">
        <v>31428</v>
      </c>
      <c r="TPJ16917" s="9" t="s">
        <v>31429</v>
      </c>
      <c r="TPK16917" s="21" t="s">
        <v>31428</v>
      </c>
      <c r="TPL16917" s="9" t="s">
        <v>31429</v>
      </c>
      <c r="TPM16917" s="21" t="s">
        <v>31428</v>
      </c>
      <c r="TPN16917" s="9" t="s">
        <v>31429</v>
      </c>
      <c r="TPO16917" s="21" t="s">
        <v>31428</v>
      </c>
      <c r="TPP16917" s="9" t="s">
        <v>31429</v>
      </c>
      <c r="TPQ16917" s="21" t="s">
        <v>31428</v>
      </c>
      <c r="TPR16917" s="9" t="s">
        <v>31429</v>
      </c>
      <c r="TPS16917" s="21" t="s">
        <v>31428</v>
      </c>
      <c r="TPT16917" s="9" t="s">
        <v>31429</v>
      </c>
      <c r="TPU16917" s="21" t="s">
        <v>31428</v>
      </c>
      <c r="TPV16917" s="9" t="s">
        <v>31429</v>
      </c>
      <c r="TPW16917" s="21" t="s">
        <v>31428</v>
      </c>
      <c r="TPX16917" s="9" t="s">
        <v>31429</v>
      </c>
      <c r="TPY16917" s="21" t="s">
        <v>31428</v>
      </c>
      <c r="TPZ16917" s="9" t="s">
        <v>31429</v>
      </c>
      <c r="TQA16917" s="21" t="s">
        <v>31428</v>
      </c>
      <c r="TQB16917" s="9" t="s">
        <v>31429</v>
      </c>
      <c r="TQC16917" s="21" t="s">
        <v>31428</v>
      </c>
      <c r="TQD16917" s="9" t="s">
        <v>31429</v>
      </c>
      <c r="TQE16917" s="21" t="s">
        <v>31428</v>
      </c>
      <c r="TQF16917" s="9" t="s">
        <v>31429</v>
      </c>
      <c r="TQG16917" s="21" t="s">
        <v>31428</v>
      </c>
      <c r="TQH16917" s="9" t="s">
        <v>31429</v>
      </c>
      <c r="TQI16917" s="21" t="s">
        <v>31428</v>
      </c>
      <c r="TQJ16917" s="9" t="s">
        <v>31429</v>
      </c>
      <c r="TQK16917" s="21" t="s">
        <v>31428</v>
      </c>
      <c r="TQL16917" s="9" t="s">
        <v>31429</v>
      </c>
      <c r="TQM16917" s="21" t="s">
        <v>31428</v>
      </c>
      <c r="TQN16917" s="9" t="s">
        <v>31429</v>
      </c>
      <c r="TQO16917" s="21" t="s">
        <v>31428</v>
      </c>
      <c r="TQP16917" s="9" t="s">
        <v>31429</v>
      </c>
      <c r="TQQ16917" s="21" t="s">
        <v>31428</v>
      </c>
      <c r="TQR16917" s="9" t="s">
        <v>31429</v>
      </c>
      <c r="TQS16917" s="21" t="s">
        <v>31428</v>
      </c>
      <c r="TQT16917" s="9" t="s">
        <v>31429</v>
      </c>
      <c r="TQU16917" s="21" t="s">
        <v>31428</v>
      </c>
      <c r="TQV16917" s="9" t="s">
        <v>31429</v>
      </c>
      <c r="TQW16917" s="21" t="s">
        <v>31428</v>
      </c>
      <c r="TQX16917" s="9" t="s">
        <v>31429</v>
      </c>
      <c r="TQY16917" s="21" t="s">
        <v>31428</v>
      </c>
      <c r="TQZ16917" s="9" t="s">
        <v>31429</v>
      </c>
      <c r="TRA16917" s="21" t="s">
        <v>31428</v>
      </c>
      <c r="TRB16917" s="9" t="s">
        <v>31429</v>
      </c>
      <c r="TRC16917" s="21" t="s">
        <v>31428</v>
      </c>
      <c r="TRD16917" s="9" t="s">
        <v>31429</v>
      </c>
      <c r="TRE16917" s="21" t="s">
        <v>31428</v>
      </c>
      <c r="TRF16917" s="9" t="s">
        <v>31429</v>
      </c>
      <c r="TRG16917" s="21" t="s">
        <v>31428</v>
      </c>
      <c r="TRH16917" s="9" t="s">
        <v>31429</v>
      </c>
      <c r="TRI16917" s="21" t="s">
        <v>31428</v>
      </c>
      <c r="TRJ16917" s="9" t="s">
        <v>31429</v>
      </c>
      <c r="TRK16917" s="21" t="s">
        <v>31428</v>
      </c>
      <c r="TRL16917" s="9" t="s">
        <v>31429</v>
      </c>
      <c r="TRM16917" s="21" t="s">
        <v>31428</v>
      </c>
      <c r="TRN16917" s="9" t="s">
        <v>31429</v>
      </c>
      <c r="TRO16917" s="21" t="s">
        <v>31428</v>
      </c>
      <c r="TRP16917" s="9" t="s">
        <v>31429</v>
      </c>
      <c r="TRQ16917" s="21" t="s">
        <v>31428</v>
      </c>
      <c r="TRR16917" s="9" t="s">
        <v>31429</v>
      </c>
      <c r="TRS16917" s="21" t="s">
        <v>31428</v>
      </c>
      <c r="TRT16917" s="9" t="s">
        <v>31429</v>
      </c>
      <c r="TRU16917" s="21" t="s">
        <v>31428</v>
      </c>
      <c r="TRV16917" s="9" t="s">
        <v>31429</v>
      </c>
      <c r="TRW16917" s="21" t="s">
        <v>31428</v>
      </c>
      <c r="TRX16917" s="9" t="s">
        <v>31429</v>
      </c>
      <c r="TRY16917" s="21" t="s">
        <v>31428</v>
      </c>
      <c r="TRZ16917" s="9" t="s">
        <v>31429</v>
      </c>
      <c r="TSA16917" s="21" t="s">
        <v>31428</v>
      </c>
      <c r="TSB16917" s="9" t="s">
        <v>31429</v>
      </c>
      <c r="TSC16917" s="21" t="s">
        <v>31428</v>
      </c>
      <c r="TSD16917" s="9" t="s">
        <v>31429</v>
      </c>
      <c r="TSE16917" s="21" t="s">
        <v>31428</v>
      </c>
      <c r="TSF16917" s="9" t="s">
        <v>31429</v>
      </c>
      <c r="TSG16917" s="21" t="s">
        <v>31428</v>
      </c>
      <c r="TSH16917" s="9" t="s">
        <v>31429</v>
      </c>
      <c r="TSI16917" s="21" t="s">
        <v>31428</v>
      </c>
      <c r="TSJ16917" s="9" t="s">
        <v>31429</v>
      </c>
      <c r="TSK16917" s="21" t="s">
        <v>31428</v>
      </c>
      <c r="TSL16917" s="9" t="s">
        <v>31429</v>
      </c>
      <c r="TSM16917" s="21" t="s">
        <v>31428</v>
      </c>
      <c r="TSN16917" s="9" t="s">
        <v>31429</v>
      </c>
      <c r="TSO16917" s="21" t="s">
        <v>31428</v>
      </c>
      <c r="TSP16917" s="9" t="s">
        <v>31429</v>
      </c>
      <c r="TSQ16917" s="21" t="s">
        <v>31428</v>
      </c>
      <c r="TSR16917" s="9" t="s">
        <v>31429</v>
      </c>
      <c r="TSS16917" s="21" t="s">
        <v>31428</v>
      </c>
      <c r="TST16917" s="9" t="s">
        <v>31429</v>
      </c>
      <c r="TSU16917" s="21" t="s">
        <v>31428</v>
      </c>
      <c r="TSV16917" s="9" t="s">
        <v>31429</v>
      </c>
      <c r="TSW16917" s="21" t="s">
        <v>31428</v>
      </c>
      <c r="TSX16917" s="9" t="s">
        <v>31429</v>
      </c>
      <c r="TSY16917" s="21" t="s">
        <v>31428</v>
      </c>
      <c r="TSZ16917" s="9" t="s">
        <v>31429</v>
      </c>
      <c r="TTA16917" s="21" t="s">
        <v>31428</v>
      </c>
      <c r="TTB16917" s="9" t="s">
        <v>31429</v>
      </c>
      <c r="TTC16917" s="21" t="s">
        <v>31428</v>
      </c>
      <c r="TTD16917" s="9" t="s">
        <v>31429</v>
      </c>
      <c r="TTE16917" s="21" t="s">
        <v>31428</v>
      </c>
      <c r="TTF16917" s="9" t="s">
        <v>31429</v>
      </c>
      <c r="TTG16917" s="21" t="s">
        <v>31428</v>
      </c>
      <c r="TTH16917" s="9" t="s">
        <v>31429</v>
      </c>
      <c r="TTI16917" s="21" t="s">
        <v>31428</v>
      </c>
      <c r="TTJ16917" s="9" t="s">
        <v>31429</v>
      </c>
      <c r="TTK16917" s="21" t="s">
        <v>31428</v>
      </c>
      <c r="TTL16917" s="9" t="s">
        <v>31429</v>
      </c>
      <c r="TTM16917" s="21" t="s">
        <v>31428</v>
      </c>
      <c r="TTN16917" s="9" t="s">
        <v>31429</v>
      </c>
      <c r="TTO16917" s="21" t="s">
        <v>31428</v>
      </c>
      <c r="TTP16917" s="9" t="s">
        <v>31429</v>
      </c>
      <c r="TTQ16917" s="21" t="s">
        <v>31428</v>
      </c>
      <c r="TTR16917" s="9" t="s">
        <v>31429</v>
      </c>
      <c r="TTS16917" s="21" t="s">
        <v>31428</v>
      </c>
      <c r="TTT16917" s="9" t="s">
        <v>31429</v>
      </c>
      <c r="TTU16917" s="21" t="s">
        <v>31428</v>
      </c>
      <c r="TTV16917" s="9" t="s">
        <v>31429</v>
      </c>
      <c r="TTW16917" s="21" t="s">
        <v>31428</v>
      </c>
      <c r="TTX16917" s="9" t="s">
        <v>31429</v>
      </c>
      <c r="TTY16917" s="21" t="s">
        <v>31428</v>
      </c>
      <c r="TTZ16917" s="9" t="s">
        <v>31429</v>
      </c>
      <c r="TUA16917" s="21" t="s">
        <v>31428</v>
      </c>
      <c r="TUB16917" s="9" t="s">
        <v>31429</v>
      </c>
      <c r="TUC16917" s="21" t="s">
        <v>31428</v>
      </c>
      <c r="TUD16917" s="9" t="s">
        <v>31429</v>
      </c>
      <c r="TUE16917" s="21" t="s">
        <v>31428</v>
      </c>
      <c r="TUF16917" s="9" t="s">
        <v>31429</v>
      </c>
      <c r="TUG16917" s="21" t="s">
        <v>31428</v>
      </c>
      <c r="TUH16917" s="9" t="s">
        <v>31429</v>
      </c>
      <c r="TUI16917" s="21" t="s">
        <v>31428</v>
      </c>
      <c r="TUJ16917" s="9" t="s">
        <v>31429</v>
      </c>
      <c r="TUK16917" s="21" t="s">
        <v>31428</v>
      </c>
      <c r="TUL16917" s="9" t="s">
        <v>31429</v>
      </c>
      <c r="TUM16917" s="21" t="s">
        <v>31428</v>
      </c>
      <c r="TUN16917" s="9" t="s">
        <v>31429</v>
      </c>
      <c r="TUO16917" s="21" t="s">
        <v>31428</v>
      </c>
      <c r="TUP16917" s="9" t="s">
        <v>31429</v>
      </c>
      <c r="TUQ16917" s="21" t="s">
        <v>31428</v>
      </c>
      <c r="TUR16917" s="9" t="s">
        <v>31429</v>
      </c>
      <c r="TUS16917" s="21" t="s">
        <v>31428</v>
      </c>
      <c r="TUT16917" s="9" t="s">
        <v>31429</v>
      </c>
      <c r="TUU16917" s="21" t="s">
        <v>31428</v>
      </c>
      <c r="TUV16917" s="9" t="s">
        <v>31429</v>
      </c>
      <c r="TUW16917" s="21" t="s">
        <v>31428</v>
      </c>
      <c r="TUX16917" s="9" t="s">
        <v>31429</v>
      </c>
      <c r="TUY16917" s="21" t="s">
        <v>31428</v>
      </c>
      <c r="TUZ16917" s="9" t="s">
        <v>31429</v>
      </c>
      <c r="TVA16917" s="21" t="s">
        <v>31428</v>
      </c>
      <c r="TVB16917" s="9" t="s">
        <v>31429</v>
      </c>
      <c r="TVC16917" s="21" t="s">
        <v>31428</v>
      </c>
      <c r="TVD16917" s="9" t="s">
        <v>31429</v>
      </c>
      <c r="TVE16917" s="21" t="s">
        <v>31428</v>
      </c>
      <c r="TVF16917" s="9" t="s">
        <v>31429</v>
      </c>
      <c r="TVG16917" s="21" t="s">
        <v>31428</v>
      </c>
      <c r="TVH16917" s="9" t="s">
        <v>31429</v>
      </c>
      <c r="TVI16917" s="21" t="s">
        <v>31428</v>
      </c>
      <c r="TVJ16917" s="9" t="s">
        <v>31429</v>
      </c>
      <c r="TVK16917" s="21" t="s">
        <v>31428</v>
      </c>
      <c r="TVL16917" s="9" t="s">
        <v>31429</v>
      </c>
      <c r="TVM16917" s="21" t="s">
        <v>31428</v>
      </c>
      <c r="TVN16917" s="9" t="s">
        <v>31429</v>
      </c>
      <c r="TVO16917" s="21" t="s">
        <v>31428</v>
      </c>
      <c r="TVP16917" s="9" t="s">
        <v>31429</v>
      </c>
      <c r="TVQ16917" s="21" t="s">
        <v>31428</v>
      </c>
      <c r="TVR16917" s="9" t="s">
        <v>31429</v>
      </c>
      <c r="TVS16917" s="21" t="s">
        <v>31428</v>
      </c>
      <c r="TVT16917" s="9" t="s">
        <v>31429</v>
      </c>
      <c r="TVU16917" s="21" t="s">
        <v>31428</v>
      </c>
      <c r="TVV16917" s="9" t="s">
        <v>31429</v>
      </c>
      <c r="TVW16917" s="21" t="s">
        <v>31428</v>
      </c>
      <c r="TVX16917" s="9" t="s">
        <v>31429</v>
      </c>
      <c r="TVY16917" s="21" t="s">
        <v>31428</v>
      </c>
      <c r="TVZ16917" s="9" t="s">
        <v>31429</v>
      </c>
      <c r="TWA16917" s="21" t="s">
        <v>31428</v>
      </c>
      <c r="TWB16917" s="9" t="s">
        <v>31429</v>
      </c>
      <c r="TWC16917" s="21" t="s">
        <v>31428</v>
      </c>
      <c r="TWD16917" s="9" t="s">
        <v>31429</v>
      </c>
      <c r="TWE16917" s="21" t="s">
        <v>31428</v>
      </c>
      <c r="TWF16917" s="9" t="s">
        <v>31429</v>
      </c>
      <c r="TWG16917" s="21" t="s">
        <v>31428</v>
      </c>
      <c r="TWH16917" s="9" t="s">
        <v>31429</v>
      </c>
      <c r="TWI16917" s="21" t="s">
        <v>31428</v>
      </c>
      <c r="TWJ16917" s="9" t="s">
        <v>31429</v>
      </c>
      <c r="TWK16917" s="21" t="s">
        <v>31428</v>
      </c>
      <c r="TWL16917" s="9" t="s">
        <v>31429</v>
      </c>
      <c r="TWM16917" s="21" t="s">
        <v>31428</v>
      </c>
      <c r="TWN16917" s="9" t="s">
        <v>31429</v>
      </c>
      <c r="TWO16917" s="21" t="s">
        <v>31428</v>
      </c>
      <c r="TWP16917" s="9" t="s">
        <v>31429</v>
      </c>
      <c r="TWQ16917" s="21" t="s">
        <v>31428</v>
      </c>
      <c r="TWR16917" s="9" t="s">
        <v>31429</v>
      </c>
      <c r="TWS16917" s="21" t="s">
        <v>31428</v>
      </c>
      <c r="TWT16917" s="9" t="s">
        <v>31429</v>
      </c>
      <c r="TWU16917" s="21" t="s">
        <v>31428</v>
      </c>
      <c r="TWV16917" s="9" t="s">
        <v>31429</v>
      </c>
      <c r="TWW16917" s="21" t="s">
        <v>31428</v>
      </c>
      <c r="TWX16917" s="9" t="s">
        <v>31429</v>
      </c>
      <c r="TWY16917" s="21" t="s">
        <v>31428</v>
      </c>
      <c r="TWZ16917" s="9" t="s">
        <v>31429</v>
      </c>
      <c r="TXA16917" s="21" t="s">
        <v>31428</v>
      </c>
      <c r="TXB16917" s="9" t="s">
        <v>31429</v>
      </c>
      <c r="TXC16917" s="21" t="s">
        <v>31428</v>
      </c>
      <c r="TXD16917" s="9" t="s">
        <v>31429</v>
      </c>
      <c r="TXE16917" s="21" t="s">
        <v>31428</v>
      </c>
      <c r="TXF16917" s="9" t="s">
        <v>31429</v>
      </c>
      <c r="TXG16917" s="21" t="s">
        <v>31428</v>
      </c>
      <c r="TXH16917" s="9" t="s">
        <v>31429</v>
      </c>
      <c r="TXI16917" s="21" t="s">
        <v>31428</v>
      </c>
      <c r="TXJ16917" s="9" t="s">
        <v>31429</v>
      </c>
      <c r="TXK16917" s="21" t="s">
        <v>31428</v>
      </c>
      <c r="TXL16917" s="9" t="s">
        <v>31429</v>
      </c>
      <c r="TXM16917" s="21" t="s">
        <v>31428</v>
      </c>
      <c r="TXN16917" s="9" t="s">
        <v>31429</v>
      </c>
      <c r="TXO16917" s="21" t="s">
        <v>31428</v>
      </c>
      <c r="TXP16917" s="9" t="s">
        <v>31429</v>
      </c>
      <c r="TXQ16917" s="21" t="s">
        <v>31428</v>
      </c>
      <c r="TXR16917" s="9" t="s">
        <v>31429</v>
      </c>
      <c r="TXS16917" s="21" t="s">
        <v>31428</v>
      </c>
      <c r="TXT16917" s="9" t="s">
        <v>31429</v>
      </c>
      <c r="TXU16917" s="21" t="s">
        <v>31428</v>
      </c>
      <c r="TXV16917" s="9" t="s">
        <v>31429</v>
      </c>
      <c r="TXW16917" s="21" t="s">
        <v>31428</v>
      </c>
      <c r="TXX16917" s="9" t="s">
        <v>31429</v>
      </c>
      <c r="TXY16917" s="21" t="s">
        <v>31428</v>
      </c>
      <c r="TXZ16917" s="9" t="s">
        <v>31429</v>
      </c>
      <c r="TYA16917" s="21" t="s">
        <v>31428</v>
      </c>
      <c r="TYB16917" s="9" t="s">
        <v>31429</v>
      </c>
      <c r="TYC16917" s="21" t="s">
        <v>31428</v>
      </c>
      <c r="TYD16917" s="9" t="s">
        <v>31429</v>
      </c>
      <c r="TYE16917" s="21" t="s">
        <v>31428</v>
      </c>
      <c r="TYF16917" s="9" t="s">
        <v>31429</v>
      </c>
      <c r="TYG16917" s="21" t="s">
        <v>31428</v>
      </c>
      <c r="TYH16917" s="9" t="s">
        <v>31429</v>
      </c>
      <c r="TYI16917" s="21" t="s">
        <v>31428</v>
      </c>
      <c r="TYJ16917" s="9" t="s">
        <v>31429</v>
      </c>
      <c r="TYK16917" s="21" t="s">
        <v>31428</v>
      </c>
      <c r="TYL16917" s="9" t="s">
        <v>31429</v>
      </c>
      <c r="TYM16917" s="21" t="s">
        <v>31428</v>
      </c>
      <c r="TYN16917" s="9" t="s">
        <v>31429</v>
      </c>
      <c r="TYO16917" s="21" t="s">
        <v>31428</v>
      </c>
      <c r="TYP16917" s="9" t="s">
        <v>31429</v>
      </c>
      <c r="TYQ16917" s="21" t="s">
        <v>31428</v>
      </c>
      <c r="TYR16917" s="9" t="s">
        <v>31429</v>
      </c>
      <c r="TYS16917" s="21" t="s">
        <v>31428</v>
      </c>
      <c r="TYT16917" s="9" t="s">
        <v>31429</v>
      </c>
      <c r="TYU16917" s="21" t="s">
        <v>31428</v>
      </c>
      <c r="TYV16917" s="9" t="s">
        <v>31429</v>
      </c>
      <c r="TYW16917" s="21" t="s">
        <v>31428</v>
      </c>
      <c r="TYX16917" s="9" t="s">
        <v>31429</v>
      </c>
      <c r="TYY16917" s="21" t="s">
        <v>31428</v>
      </c>
      <c r="TYZ16917" s="9" t="s">
        <v>31429</v>
      </c>
      <c r="TZA16917" s="21" t="s">
        <v>31428</v>
      </c>
      <c r="TZB16917" s="9" t="s">
        <v>31429</v>
      </c>
      <c r="TZC16917" s="21" t="s">
        <v>31428</v>
      </c>
      <c r="TZD16917" s="9" t="s">
        <v>31429</v>
      </c>
      <c r="TZE16917" s="21" t="s">
        <v>31428</v>
      </c>
      <c r="TZF16917" s="9" t="s">
        <v>31429</v>
      </c>
      <c r="TZG16917" s="21" t="s">
        <v>31428</v>
      </c>
      <c r="TZH16917" s="9" t="s">
        <v>31429</v>
      </c>
      <c r="TZI16917" s="21" t="s">
        <v>31428</v>
      </c>
      <c r="TZJ16917" s="9" t="s">
        <v>31429</v>
      </c>
      <c r="TZK16917" s="21" t="s">
        <v>31428</v>
      </c>
      <c r="TZL16917" s="9" t="s">
        <v>31429</v>
      </c>
      <c r="TZM16917" s="21" t="s">
        <v>31428</v>
      </c>
      <c r="TZN16917" s="9" t="s">
        <v>31429</v>
      </c>
      <c r="TZO16917" s="21" t="s">
        <v>31428</v>
      </c>
      <c r="TZP16917" s="9" t="s">
        <v>31429</v>
      </c>
      <c r="TZQ16917" s="21" t="s">
        <v>31428</v>
      </c>
      <c r="TZR16917" s="9" t="s">
        <v>31429</v>
      </c>
      <c r="TZS16917" s="21" t="s">
        <v>31428</v>
      </c>
      <c r="TZT16917" s="9" t="s">
        <v>31429</v>
      </c>
      <c r="TZU16917" s="21" t="s">
        <v>31428</v>
      </c>
      <c r="TZV16917" s="9" t="s">
        <v>31429</v>
      </c>
      <c r="TZW16917" s="21" t="s">
        <v>31428</v>
      </c>
      <c r="TZX16917" s="9" t="s">
        <v>31429</v>
      </c>
      <c r="TZY16917" s="21" t="s">
        <v>31428</v>
      </c>
      <c r="TZZ16917" s="9" t="s">
        <v>31429</v>
      </c>
      <c r="UAA16917" s="21" t="s">
        <v>31428</v>
      </c>
      <c r="UAB16917" s="9" t="s">
        <v>31429</v>
      </c>
      <c r="UAC16917" s="21" t="s">
        <v>31428</v>
      </c>
      <c r="UAD16917" s="9" t="s">
        <v>31429</v>
      </c>
      <c r="UAE16917" s="21" t="s">
        <v>31428</v>
      </c>
      <c r="UAF16917" s="9" t="s">
        <v>31429</v>
      </c>
      <c r="UAG16917" s="21" t="s">
        <v>31428</v>
      </c>
      <c r="UAH16917" s="9" t="s">
        <v>31429</v>
      </c>
      <c r="UAI16917" s="21" t="s">
        <v>31428</v>
      </c>
      <c r="UAJ16917" s="9" t="s">
        <v>31429</v>
      </c>
      <c r="UAK16917" s="21" t="s">
        <v>31428</v>
      </c>
      <c r="UAL16917" s="9" t="s">
        <v>31429</v>
      </c>
      <c r="UAM16917" s="21" t="s">
        <v>31428</v>
      </c>
      <c r="UAN16917" s="9" t="s">
        <v>31429</v>
      </c>
      <c r="UAO16917" s="21" t="s">
        <v>31428</v>
      </c>
      <c r="UAP16917" s="9" t="s">
        <v>31429</v>
      </c>
      <c r="UAQ16917" s="21" t="s">
        <v>31428</v>
      </c>
      <c r="UAR16917" s="9" t="s">
        <v>31429</v>
      </c>
      <c r="UAS16917" s="21" t="s">
        <v>31428</v>
      </c>
      <c r="UAT16917" s="9" t="s">
        <v>31429</v>
      </c>
      <c r="UAU16917" s="21" t="s">
        <v>31428</v>
      </c>
      <c r="UAV16917" s="9" t="s">
        <v>31429</v>
      </c>
      <c r="UAW16917" s="21" t="s">
        <v>31428</v>
      </c>
      <c r="UAX16917" s="9" t="s">
        <v>31429</v>
      </c>
      <c r="UAY16917" s="21" t="s">
        <v>31428</v>
      </c>
      <c r="UAZ16917" s="9" t="s">
        <v>31429</v>
      </c>
      <c r="UBA16917" s="21" t="s">
        <v>31428</v>
      </c>
      <c r="UBB16917" s="9" t="s">
        <v>31429</v>
      </c>
      <c r="UBC16917" s="21" t="s">
        <v>31428</v>
      </c>
      <c r="UBD16917" s="9" t="s">
        <v>31429</v>
      </c>
      <c r="UBE16917" s="21" t="s">
        <v>31428</v>
      </c>
      <c r="UBF16917" s="9" t="s">
        <v>31429</v>
      </c>
      <c r="UBG16917" s="21" t="s">
        <v>31428</v>
      </c>
      <c r="UBH16917" s="9" t="s">
        <v>31429</v>
      </c>
      <c r="UBI16917" s="21" t="s">
        <v>31428</v>
      </c>
      <c r="UBJ16917" s="9" t="s">
        <v>31429</v>
      </c>
      <c r="UBK16917" s="21" t="s">
        <v>31428</v>
      </c>
      <c r="UBL16917" s="9" t="s">
        <v>31429</v>
      </c>
      <c r="UBM16917" s="21" t="s">
        <v>31428</v>
      </c>
      <c r="UBN16917" s="9" t="s">
        <v>31429</v>
      </c>
      <c r="UBO16917" s="21" t="s">
        <v>31428</v>
      </c>
      <c r="UBP16917" s="9" t="s">
        <v>31429</v>
      </c>
      <c r="UBQ16917" s="21" t="s">
        <v>31428</v>
      </c>
      <c r="UBR16917" s="9" t="s">
        <v>31429</v>
      </c>
      <c r="UBS16917" s="21" t="s">
        <v>31428</v>
      </c>
      <c r="UBT16917" s="9" t="s">
        <v>31429</v>
      </c>
      <c r="UBU16917" s="21" t="s">
        <v>31428</v>
      </c>
      <c r="UBV16917" s="9" t="s">
        <v>31429</v>
      </c>
      <c r="UBW16917" s="21" t="s">
        <v>31428</v>
      </c>
      <c r="UBX16917" s="9" t="s">
        <v>31429</v>
      </c>
      <c r="UBY16917" s="21" t="s">
        <v>31428</v>
      </c>
      <c r="UBZ16917" s="9" t="s">
        <v>31429</v>
      </c>
      <c r="UCA16917" s="21" t="s">
        <v>31428</v>
      </c>
      <c r="UCB16917" s="9" t="s">
        <v>31429</v>
      </c>
      <c r="UCC16917" s="21" t="s">
        <v>31428</v>
      </c>
      <c r="UCD16917" s="9" t="s">
        <v>31429</v>
      </c>
      <c r="UCE16917" s="21" t="s">
        <v>31428</v>
      </c>
      <c r="UCF16917" s="9" t="s">
        <v>31429</v>
      </c>
      <c r="UCG16917" s="21" t="s">
        <v>31428</v>
      </c>
      <c r="UCH16917" s="9" t="s">
        <v>31429</v>
      </c>
      <c r="UCI16917" s="21" t="s">
        <v>31428</v>
      </c>
      <c r="UCJ16917" s="9" t="s">
        <v>31429</v>
      </c>
      <c r="UCK16917" s="21" t="s">
        <v>31428</v>
      </c>
      <c r="UCL16917" s="9" t="s">
        <v>31429</v>
      </c>
      <c r="UCM16917" s="21" t="s">
        <v>31428</v>
      </c>
      <c r="UCN16917" s="9" t="s">
        <v>31429</v>
      </c>
      <c r="UCO16917" s="21" t="s">
        <v>31428</v>
      </c>
      <c r="UCP16917" s="9" t="s">
        <v>31429</v>
      </c>
      <c r="UCQ16917" s="21" t="s">
        <v>31428</v>
      </c>
      <c r="UCR16917" s="9" t="s">
        <v>31429</v>
      </c>
      <c r="UCS16917" s="21" t="s">
        <v>31428</v>
      </c>
      <c r="UCT16917" s="9" t="s">
        <v>31429</v>
      </c>
      <c r="UCU16917" s="21" t="s">
        <v>31428</v>
      </c>
      <c r="UCV16917" s="9" t="s">
        <v>31429</v>
      </c>
      <c r="UCW16917" s="21" t="s">
        <v>31428</v>
      </c>
      <c r="UCX16917" s="9" t="s">
        <v>31429</v>
      </c>
      <c r="UCY16917" s="21" t="s">
        <v>31428</v>
      </c>
      <c r="UCZ16917" s="9" t="s">
        <v>31429</v>
      </c>
      <c r="UDA16917" s="21" t="s">
        <v>31428</v>
      </c>
      <c r="UDB16917" s="9" t="s">
        <v>31429</v>
      </c>
      <c r="UDC16917" s="21" t="s">
        <v>31428</v>
      </c>
      <c r="UDD16917" s="9" t="s">
        <v>31429</v>
      </c>
      <c r="UDE16917" s="21" t="s">
        <v>31428</v>
      </c>
      <c r="UDF16917" s="9" t="s">
        <v>31429</v>
      </c>
      <c r="UDG16917" s="21" t="s">
        <v>31428</v>
      </c>
      <c r="UDH16917" s="9" t="s">
        <v>31429</v>
      </c>
      <c r="UDI16917" s="21" t="s">
        <v>31428</v>
      </c>
      <c r="UDJ16917" s="9" t="s">
        <v>31429</v>
      </c>
      <c r="UDK16917" s="21" t="s">
        <v>31428</v>
      </c>
      <c r="UDL16917" s="9" t="s">
        <v>31429</v>
      </c>
      <c r="UDM16917" s="21" t="s">
        <v>31428</v>
      </c>
      <c r="UDN16917" s="9" t="s">
        <v>31429</v>
      </c>
      <c r="UDO16917" s="21" t="s">
        <v>31428</v>
      </c>
      <c r="UDP16917" s="9" t="s">
        <v>31429</v>
      </c>
      <c r="UDQ16917" s="21" t="s">
        <v>31428</v>
      </c>
      <c r="UDR16917" s="9" t="s">
        <v>31429</v>
      </c>
      <c r="UDS16917" s="21" t="s">
        <v>31428</v>
      </c>
      <c r="UDT16917" s="9" t="s">
        <v>31429</v>
      </c>
      <c r="UDU16917" s="21" t="s">
        <v>31428</v>
      </c>
      <c r="UDV16917" s="9" t="s">
        <v>31429</v>
      </c>
      <c r="UDW16917" s="21" t="s">
        <v>31428</v>
      </c>
      <c r="UDX16917" s="9" t="s">
        <v>31429</v>
      </c>
      <c r="UDY16917" s="21" t="s">
        <v>31428</v>
      </c>
      <c r="UDZ16917" s="9" t="s">
        <v>31429</v>
      </c>
      <c r="UEA16917" s="21" t="s">
        <v>31428</v>
      </c>
      <c r="UEB16917" s="9" t="s">
        <v>31429</v>
      </c>
      <c r="UEC16917" s="21" t="s">
        <v>31428</v>
      </c>
      <c r="UED16917" s="9" t="s">
        <v>31429</v>
      </c>
      <c r="UEE16917" s="21" t="s">
        <v>31428</v>
      </c>
      <c r="UEF16917" s="9" t="s">
        <v>31429</v>
      </c>
      <c r="UEG16917" s="21" t="s">
        <v>31428</v>
      </c>
      <c r="UEH16917" s="9" t="s">
        <v>31429</v>
      </c>
      <c r="UEI16917" s="21" t="s">
        <v>31428</v>
      </c>
      <c r="UEJ16917" s="9" t="s">
        <v>31429</v>
      </c>
      <c r="UEK16917" s="21" t="s">
        <v>31428</v>
      </c>
      <c r="UEL16917" s="9" t="s">
        <v>31429</v>
      </c>
      <c r="UEM16917" s="21" t="s">
        <v>31428</v>
      </c>
      <c r="UEN16917" s="9" t="s">
        <v>31429</v>
      </c>
      <c r="UEO16917" s="21" t="s">
        <v>31428</v>
      </c>
      <c r="UEP16917" s="9" t="s">
        <v>31429</v>
      </c>
      <c r="UEQ16917" s="21" t="s">
        <v>31428</v>
      </c>
      <c r="UER16917" s="9" t="s">
        <v>31429</v>
      </c>
      <c r="UES16917" s="21" t="s">
        <v>31428</v>
      </c>
      <c r="UET16917" s="9" t="s">
        <v>31429</v>
      </c>
      <c r="UEU16917" s="21" t="s">
        <v>31428</v>
      </c>
      <c r="UEV16917" s="9" t="s">
        <v>31429</v>
      </c>
      <c r="UEW16917" s="21" t="s">
        <v>31428</v>
      </c>
      <c r="UEX16917" s="9" t="s">
        <v>31429</v>
      </c>
      <c r="UEY16917" s="21" t="s">
        <v>31428</v>
      </c>
      <c r="UEZ16917" s="9" t="s">
        <v>31429</v>
      </c>
      <c r="UFA16917" s="21" t="s">
        <v>31428</v>
      </c>
      <c r="UFB16917" s="9" t="s">
        <v>31429</v>
      </c>
      <c r="UFC16917" s="21" t="s">
        <v>31428</v>
      </c>
      <c r="UFD16917" s="9" t="s">
        <v>31429</v>
      </c>
      <c r="UFE16917" s="21" t="s">
        <v>31428</v>
      </c>
      <c r="UFF16917" s="9" t="s">
        <v>31429</v>
      </c>
      <c r="UFG16917" s="21" t="s">
        <v>31428</v>
      </c>
      <c r="UFH16917" s="9" t="s">
        <v>31429</v>
      </c>
      <c r="UFI16917" s="21" t="s">
        <v>31428</v>
      </c>
      <c r="UFJ16917" s="9" t="s">
        <v>31429</v>
      </c>
      <c r="UFK16917" s="21" t="s">
        <v>31428</v>
      </c>
      <c r="UFL16917" s="9" t="s">
        <v>31429</v>
      </c>
      <c r="UFM16917" s="21" t="s">
        <v>31428</v>
      </c>
      <c r="UFN16917" s="9" t="s">
        <v>31429</v>
      </c>
      <c r="UFO16917" s="21" t="s">
        <v>31428</v>
      </c>
      <c r="UFP16917" s="9" t="s">
        <v>31429</v>
      </c>
      <c r="UFQ16917" s="21" t="s">
        <v>31428</v>
      </c>
      <c r="UFR16917" s="9" t="s">
        <v>31429</v>
      </c>
      <c r="UFS16917" s="21" t="s">
        <v>31428</v>
      </c>
      <c r="UFT16917" s="9" t="s">
        <v>31429</v>
      </c>
      <c r="UFU16917" s="21" t="s">
        <v>31428</v>
      </c>
      <c r="UFV16917" s="9" t="s">
        <v>31429</v>
      </c>
      <c r="UFW16917" s="21" t="s">
        <v>31428</v>
      </c>
      <c r="UFX16917" s="9" t="s">
        <v>31429</v>
      </c>
      <c r="UFY16917" s="21" t="s">
        <v>31428</v>
      </c>
      <c r="UFZ16917" s="9" t="s">
        <v>31429</v>
      </c>
      <c r="UGA16917" s="21" t="s">
        <v>31428</v>
      </c>
      <c r="UGB16917" s="9" t="s">
        <v>31429</v>
      </c>
      <c r="UGC16917" s="21" t="s">
        <v>31428</v>
      </c>
      <c r="UGD16917" s="9" t="s">
        <v>31429</v>
      </c>
      <c r="UGE16917" s="21" t="s">
        <v>31428</v>
      </c>
      <c r="UGF16917" s="9" t="s">
        <v>31429</v>
      </c>
      <c r="UGG16917" s="21" t="s">
        <v>31428</v>
      </c>
      <c r="UGH16917" s="9" t="s">
        <v>31429</v>
      </c>
      <c r="UGI16917" s="21" t="s">
        <v>31428</v>
      </c>
      <c r="UGJ16917" s="9" t="s">
        <v>31429</v>
      </c>
      <c r="UGK16917" s="21" t="s">
        <v>31428</v>
      </c>
      <c r="UGL16917" s="9" t="s">
        <v>31429</v>
      </c>
      <c r="UGM16917" s="21" t="s">
        <v>31428</v>
      </c>
      <c r="UGN16917" s="9" t="s">
        <v>31429</v>
      </c>
      <c r="UGO16917" s="21" t="s">
        <v>31428</v>
      </c>
      <c r="UGP16917" s="9" t="s">
        <v>31429</v>
      </c>
      <c r="UGQ16917" s="21" t="s">
        <v>31428</v>
      </c>
      <c r="UGR16917" s="9" t="s">
        <v>31429</v>
      </c>
      <c r="UGS16917" s="21" t="s">
        <v>31428</v>
      </c>
      <c r="UGT16917" s="9" t="s">
        <v>31429</v>
      </c>
      <c r="UGU16917" s="21" t="s">
        <v>31428</v>
      </c>
      <c r="UGV16917" s="9" t="s">
        <v>31429</v>
      </c>
      <c r="UGW16917" s="21" t="s">
        <v>31428</v>
      </c>
      <c r="UGX16917" s="9" t="s">
        <v>31429</v>
      </c>
      <c r="UGY16917" s="21" t="s">
        <v>31428</v>
      </c>
      <c r="UGZ16917" s="9" t="s">
        <v>31429</v>
      </c>
      <c r="UHA16917" s="21" t="s">
        <v>31428</v>
      </c>
      <c r="UHB16917" s="9" t="s">
        <v>31429</v>
      </c>
      <c r="UHC16917" s="21" t="s">
        <v>31428</v>
      </c>
      <c r="UHD16917" s="9" t="s">
        <v>31429</v>
      </c>
      <c r="UHE16917" s="21" t="s">
        <v>31428</v>
      </c>
      <c r="UHF16917" s="9" t="s">
        <v>31429</v>
      </c>
      <c r="UHG16917" s="21" t="s">
        <v>31428</v>
      </c>
      <c r="UHH16917" s="9" t="s">
        <v>31429</v>
      </c>
      <c r="UHI16917" s="21" t="s">
        <v>31428</v>
      </c>
      <c r="UHJ16917" s="9" t="s">
        <v>31429</v>
      </c>
      <c r="UHK16917" s="21" t="s">
        <v>31428</v>
      </c>
      <c r="UHL16917" s="9" t="s">
        <v>31429</v>
      </c>
      <c r="UHM16917" s="21" t="s">
        <v>31428</v>
      </c>
      <c r="UHN16917" s="9" t="s">
        <v>31429</v>
      </c>
      <c r="UHO16917" s="21" t="s">
        <v>31428</v>
      </c>
      <c r="UHP16917" s="9" t="s">
        <v>31429</v>
      </c>
      <c r="UHQ16917" s="21" t="s">
        <v>31428</v>
      </c>
      <c r="UHR16917" s="9" t="s">
        <v>31429</v>
      </c>
      <c r="UHS16917" s="21" t="s">
        <v>31428</v>
      </c>
      <c r="UHT16917" s="9" t="s">
        <v>31429</v>
      </c>
      <c r="UHU16917" s="21" t="s">
        <v>31428</v>
      </c>
      <c r="UHV16917" s="9" t="s">
        <v>31429</v>
      </c>
      <c r="UHW16917" s="21" t="s">
        <v>31428</v>
      </c>
      <c r="UHX16917" s="9" t="s">
        <v>31429</v>
      </c>
      <c r="UHY16917" s="21" t="s">
        <v>31428</v>
      </c>
      <c r="UHZ16917" s="9" t="s">
        <v>31429</v>
      </c>
      <c r="UIA16917" s="21" t="s">
        <v>31428</v>
      </c>
      <c r="UIB16917" s="9" t="s">
        <v>31429</v>
      </c>
      <c r="UIC16917" s="21" t="s">
        <v>31428</v>
      </c>
      <c r="UID16917" s="9" t="s">
        <v>31429</v>
      </c>
      <c r="UIE16917" s="21" t="s">
        <v>31428</v>
      </c>
      <c r="UIF16917" s="9" t="s">
        <v>31429</v>
      </c>
      <c r="UIG16917" s="21" t="s">
        <v>31428</v>
      </c>
      <c r="UIH16917" s="9" t="s">
        <v>31429</v>
      </c>
      <c r="UII16917" s="21" t="s">
        <v>31428</v>
      </c>
      <c r="UIJ16917" s="9" t="s">
        <v>31429</v>
      </c>
      <c r="UIK16917" s="21" t="s">
        <v>31428</v>
      </c>
      <c r="UIL16917" s="9" t="s">
        <v>31429</v>
      </c>
      <c r="UIM16917" s="21" t="s">
        <v>31428</v>
      </c>
      <c r="UIN16917" s="9" t="s">
        <v>31429</v>
      </c>
      <c r="UIO16917" s="21" t="s">
        <v>31428</v>
      </c>
      <c r="UIP16917" s="9" t="s">
        <v>31429</v>
      </c>
      <c r="UIQ16917" s="21" t="s">
        <v>31428</v>
      </c>
      <c r="UIR16917" s="9" t="s">
        <v>31429</v>
      </c>
      <c r="UIS16917" s="21" t="s">
        <v>31428</v>
      </c>
      <c r="UIT16917" s="9" t="s">
        <v>31429</v>
      </c>
      <c r="UIU16917" s="21" t="s">
        <v>31428</v>
      </c>
      <c r="UIV16917" s="9" t="s">
        <v>31429</v>
      </c>
      <c r="UIW16917" s="21" t="s">
        <v>31428</v>
      </c>
      <c r="UIX16917" s="9" t="s">
        <v>31429</v>
      </c>
      <c r="UIY16917" s="21" t="s">
        <v>31428</v>
      </c>
      <c r="UIZ16917" s="9" t="s">
        <v>31429</v>
      </c>
      <c r="UJA16917" s="21" t="s">
        <v>31428</v>
      </c>
      <c r="UJB16917" s="9" t="s">
        <v>31429</v>
      </c>
      <c r="UJC16917" s="21" t="s">
        <v>31428</v>
      </c>
      <c r="UJD16917" s="9" t="s">
        <v>31429</v>
      </c>
      <c r="UJE16917" s="21" t="s">
        <v>31428</v>
      </c>
      <c r="UJF16917" s="9" t="s">
        <v>31429</v>
      </c>
      <c r="UJG16917" s="21" t="s">
        <v>31428</v>
      </c>
      <c r="UJH16917" s="9" t="s">
        <v>31429</v>
      </c>
      <c r="UJI16917" s="21" t="s">
        <v>31428</v>
      </c>
      <c r="UJJ16917" s="9" t="s">
        <v>31429</v>
      </c>
      <c r="UJK16917" s="21" t="s">
        <v>31428</v>
      </c>
      <c r="UJL16917" s="9" t="s">
        <v>31429</v>
      </c>
      <c r="UJM16917" s="21" t="s">
        <v>31428</v>
      </c>
      <c r="UJN16917" s="9" t="s">
        <v>31429</v>
      </c>
      <c r="UJO16917" s="21" t="s">
        <v>31428</v>
      </c>
      <c r="UJP16917" s="9" t="s">
        <v>31429</v>
      </c>
      <c r="UJQ16917" s="21" t="s">
        <v>31428</v>
      </c>
      <c r="UJR16917" s="9" t="s">
        <v>31429</v>
      </c>
      <c r="UJS16917" s="21" t="s">
        <v>31428</v>
      </c>
      <c r="UJT16917" s="9" t="s">
        <v>31429</v>
      </c>
      <c r="UJU16917" s="21" t="s">
        <v>31428</v>
      </c>
      <c r="UJV16917" s="9" t="s">
        <v>31429</v>
      </c>
      <c r="UJW16917" s="21" t="s">
        <v>31428</v>
      </c>
      <c r="UJX16917" s="9" t="s">
        <v>31429</v>
      </c>
      <c r="UJY16917" s="21" t="s">
        <v>31428</v>
      </c>
      <c r="UJZ16917" s="9" t="s">
        <v>31429</v>
      </c>
      <c r="UKA16917" s="21" t="s">
        <v>31428</v>
      </c>
      <c r="UKB16917" s="9" t="s">
        <v>31429</v>
      </c>
      <c r="UKC16917" s="21" t="s">
        <v>31428</v>
      </c>
      <c r="UKD16917" s="9" t="s">
        <v>31429</v>
      </c>
      <c r="UKE16917" s="21" t="s">
        <v>31428</v>
      </c>
      <c r="UKF16917" s="9" t="s">
        <v>31429</v>
      </c>
      <c r="UKG16917" s="21" t="s">
        <v>31428</v>
      </c>
      <c r="UKH16917" s="9" t="s">
        <v>31429</v>
      </c>
      <c r="UKI16917" s="21" t="s">
        <v>31428</v>
      </c>
      <c r="UKJ16917" s="9" t="s">
        <v>31429</v>
      </c>
      <c r="UKK16917" s="21" t="s">
        <v>31428</v>
      </c>
      <c r="UKL16917" s="9" t="s">
        <v>31429</v>
      </c>
      <c r="UKM16917" s="21" t="s">
        <v>31428</v>
      </c>
      <c r="UKN16917" s="9" t="s">
        <v>31429</v>
      </c>
      <c r="UKO16917" s="21" t="s">
        <v>31428</v>
      </c>
      <c r="UKP16917" s="9" t="s">
        <v>31429</v>
      </c>
      <c r="UKQ16917" s="21" t="s">
        <v>31428</v>
      </c>
      <c r="UKR16917" s="9" t="s">
        <v>31429</v>
      </c>
      <c r="UKS16917" s="21" t="s">
        <v>31428</v>
      </c>
      <c r="UKT16917" s="9" t="s">
        <v>31429</v>
      </c>
      <c r="UKU16917" s="21" t="s">
        <v>31428</v>
      </c>
      <c r="UKV16917" s="9" t="s">
        <v>31429</v>
      </c>
      <c r="UKW16917" s="21" t="s">
        <v>31428</v>
      </c>
      <c r="UKX16917" s="9" t="s">
        <v>31429</v>
      </c>
      <c r="UKY16917" s="21" t="s">
        <v>31428</v>
      </c>
      <c r="UKZ16917" s="9" t="s">
        <v>31429</v>
      </c>
      <c r="ULA16917" s="21" t="s">
        <v>31428</v>
      </c>
      <c r="ULB16917" s="9" t="s">
        <v>31429</v>
      </c>
      <c r="ULC16917" s="21" t="s">
        <v>31428</v>
      </c>
      <c r="ULD16917" s="9" t="s">
        <v>31429</v>
      </c>
      <c r="ULE16917" s="21" t="s">
        <v>31428</v>
      </c>
      <c r="ULF16917" s="9" t="s">
        <v>31429</v>
      </c>
      <c r="ULG16917" s="21" t="s">
        <v>31428</v>
      </c>
      <c r="ULH16917" s="9" t="s">
        <v>31429</v>
      </c>
      <c r="ULI16917" s="21" t="s">
        <v>31428</v>
      </c>
      <c r="ULJ16917" s="9" t="s">
        <v>31429</v>
      </c>
      <c r="ULK16917" s="21" t="s">
        <v>31428</v>
      </c>
      <c r="ULL16917" s="9" t="s">
        <v>31429</v>
      </c>
      <c r="ULM16917" s="21" t="s">
        <v>31428</v>
      </c>
      <c r="ULN16917" s="9" t="s">
        <v>31429</v>
      </c>
      <c r="ULO16917" s="21" t="s">
        <v>31428</v>
      </c>
      <c r="ULP16917" s="9" t="s">
        <v>31429</v>
      </c>
      <c r="ULQ16917" s="21" t="s">
        <v>31428</v>
      </c>
      <c r="ULR16917" s="9" t="s">
        <v>31429</v>
      </c>
      <c r="ULS16917" s="21" t="s">
        <v>31428</v>
      </c>
      <c r="ULT16917" s="9" t="s">
        <v>31429</v>
      </c>
      <c r="ULU16917" s="21" t="s">
        <v>31428</v>
      </c>
      <c r="ULV16917" s="9" t="s">
        <v>31429</v>
      </c>
      <c r="ULW16917" s="21" t="s">
        <v>31428</v>
      </c>
      <c r="ULX16917" s="9" t="s">
        <v>31429</v>
      </c>
      <c r="ULY16917" s="21" t="s">
        <v>31428</v>
      </c>
      <c r="ULZ16917" s="9" t="s">
        <v>31429</v>
      </c>
      <c r="UMA16917" s="21" t="s">
        <v>31428</v>
      </c>
      <c r="UMB16917" s="9" t="s">
        <v>31429</v>
      </c>
      <c r="UMC16917" s="21" t="s">
        <v>31428</v>
      </c>
      <c r="UMD16917" s="9" t="s">
        <v>31429</v>
      </c>
      <c r="UME16917" s="21" t="s">
        <v>31428</v>
      </c>
      <c r="UMF16917" s="9" t="s">
        <v>31429</v>
      </c>
      <c r="UMG16917" s="21" t="s">
        <v>31428</v>
      </c>
      <c r="UMH16917" s="9" t="s">
        <v>31429</v>
      </c>
      <c r="UMI16917" s="21" t="s">
        <v>31428</v>
      </c>
      <c r="UMJ16917" s="9" t="s">
        <v>31429</v>
      </c>
      <c r="UMK16917" s="21" t="s">
        <v>31428</v>
      </c>
      <c r="UML16917" s="9" t="s">
        <v>31429</v>
      </c>
      <c r="UMM16917" s="21" t="s">
        <v>31428</v>
      </c>
      <c r="UMN16917" s="9" t="s">
        <v>31429</v>
      </c>
      <c r="UMO16917" s="21" t="s">
        <v>31428</v>
      </c>
      <c r="UMP16917" s="9" t="s">
        <v>31429</v>
      </c>
      <c r="UMQ16917" s="21" t="s">
        <v>31428</v>
      </c>
      <c r="UMR16917" s="9" t="s">
        <v>31429</v>
      </c>
      <c r="UMS16917" s="21" t="s">
        <v>31428</v>
      </c>
      <c r="UMT16917" s="9" t="s">
        <v>31429</v>
      </c>
      <c r="UMU16917" s="21" t="s">
        <v>31428</v>
      </c>
      <c r="UMV16917" s="9" t="s">
        <v>31429</v>
      </c>
      <c r="UMW16917" s="21" t="s">
        <v>31428</v>
      </c>
      <c r="UMX16917" s="9" t="s">
        <v>31429</v>
      </c>
      <c r="UMY16917" s="21" t="s">
        <v>31428</v>
      </c>
      <c r="UMZ16917" s="9" t="s">
        <v>31429</v>
      </c>
      <c r="UNA16917" s="21" t="s">
        <v>31428</v>
      </c>
      <c r="UNB16917" s="9" t="s">
        <v>31429</v>
      </c>
      <c r="UNC16917" s="21" t="s">
        <v>31428</v>
      </c>
      <c r="UND16917" s="9" t="s">
        <v>31429</v>
      </c>
      <c r="UNE16917" s="21" t="s">
        <v>31428</v>
      </c>
      <c r="UNF16917" s="9" t="s">
        <v>31429</v>
      </c>
      <c r="UNG16917" s="21" t="s">
        <v>31428</v>
      </c>
      <c r="UNH16917" s="9" t="s">
        <v>31429</v>
      </c>
      <c r="UNI16917" s="21" t="s">
        <v>31428</v>
      </c>
      <c r="UNJ16917" s="9" t="s">
        <v>31429</v>
      </c>
      <c r="UNK16917" s="21" t="s">
        <v>31428</v>
      </c>
      <c r="UNL16917" s="9" t="s">
        <v>31429</v>
      </c>
      <c r="UNM16917" s="21" t="s">
        <v>31428</v>
      </c>
      <c r="UNN16917" s="9" t="s">
        <v>31429</v>
      </c>
      <c r="UNO16917" s="21" t="s">
        <v>31428</v>
      </c>
      <c r="UNP16917" s="9" t="s">
        <v>31429</v>
      </c>
      <c r="UNQ16917" s="21" t="s">
        <v>31428</v>
      </c>
      <c r="UNR16917" s="9" t="s">
        <v>31429</v>
      </c>
      <c r="UNS16917" s="21" t="s">
        <v>31428</v>
      </c>
      <c r="UNT16917" s="9" t="s">
        <v>31429</v>
      </c>
      <c r="UNU16917" s="21" t="s">
        <v>31428</v>
      </c>
      <c r="UNV16917" s="9" t="s">
        <v>31429</v>
      </c>
      <c r="UNW16917" s="21" t="s">
        <v>31428</v>
      </c>
      <c r="UNX16917" s="9" t="s">
        <v>31429</v>
      </c>
      <c r="UNY16917" s="21" t="s">
        <v>31428</v>
      </c>
      <c r="UNZ16917" s="9" t="s">
        <v>31429</v>
      </c>
      <c r="UOA16917" s="21" t="s">
        <v>31428</v>
      </c>
      <c r="UOB16917" s="9" t="s">
        <v>31429</v>
      </c>
      <c r="UOC16917" s="21" t="s">
        <v>31428</v>
      </c>
      <c r="UOD16917" s="9" t="s">
        <v>31429</v>
      </c>
      <c r="UOE16917" s="21" t="s">
        <v>31428</v>
      </c>
      <c r="UOF16917" s="9" t="s">
        <v>31429</v>
      </c>
      <c r="UOG16917" s="21" t="s">
        <v>31428</v>
      </c>
      <c r="UOH16917" s="9" t="s">
        <v>31429</v>
      </c>
      <c r="UOI16917" s="21" t="s">
        <v>31428</v>
      </c>
      <c r="UOJ16917" s="9" t="s">
        <v>31429</v>
      </c>
      <c r="UOK16917" s="21" t="s">
        <v>31428</v>
      </c>
      <c r="UOL16917" s="9" t="s">
        <v>31429</v>
      </c>
      <c r="UOM16917" s="21" t="s">
        <v>31428</v>
      </c>
      <c r="UON16917" s="9" t="s">
        <v>31429</v>
      </c>
      <c r="UOO16917" s="21" t="s">
        <v>31428</v>
      </c>
      <c r="UOP16917" s="9" t="s">
        <v>31429</v>
      </c>
      <c r="UOQ16917" s="21" t="s">
        <v>31428</v>
      </c>
      <c r="UOR16917" s="9" t="s">
        <v>31429</v>
      </c>
      <c r="UOS16917" s="21" t="s">
        <v>31428</v>
      </c>
      <c r="UOT16917" s="9" t="s">
        <v>31429</v>
      </c>
      <c r="UOU16917" s="21" t="s">
        <v>31428</v>
      </c>
      <c r="UOV16917" s="9" t="s">
        <v>31429</v>
      </c>
      <c r="UOW16917" s="21" t="s">
        <v>31428</v>
      </c>
      <c r="UOX16917" s="9" t="s">
        <v>31429</v>
      </c>
      <c r="UOY16917" s="21" t="s">
        <v>31428</v>
      </c>
      <c r="UOZ16917" s="9" t="s">
        <v>31429</v>
      </c>
      <c r="UPA16917" s="21" t="s">
        <v>31428</v>
      </c>
      <c r="UPB16917" s="9" t="s">
        <v>31429</v>
      </c>
      <c r="UPC16917" s="21" t="s">
        <v>31428</v>
      </c>
      <c r="UPD16917" s="9" t="s">
        <v>31429</v>
      </c>
      <c r="UPE16917" s="21" t="s">
        <v>31428</v>
      </c>
      <c r="UPF16917" s="9" t="s">
        <v>31429</v>
      </c>
      <c r="UPG16917" s="21" t="s">
        <v>31428</v>
      </c>
      <c r="UPH16917" s="9" t="s">
        <v>31429</v>
      </c>
      <c r="UPI16917" s="21" t="s">
        <v>31428</v>
      </c>
      <c r="UPJ16917" s="9" t="s">
        <v>31429</v>
      </c>
      <c r="UPK16917" s="21" t="s">
        <v>31428</v>
      </c>
      <c r="UPL16917" s="9" t="s">
        <v>31429</v>
      </c>
      <c r="UPM16917" s="21" t="s">
        <v>31428</v>
      </c>
      <c r="UPN16917" s="9" t="s">
        <v>31429</v>
      </c>
      <c r="UPO16917" s="21" t="s">
        <v>31428</v>
      </c>
      <c r="UPP16917" s="9" t="s">
        <v>31429</v>
      </c>
      <c r="UPQ16917" s="21" t="s">
        <v>31428</v>
      </c>
      <c r="UPR16917" s="9" t="s">
        <v>31429</v>
      </c>
      <c r="UPS16917" s="21" t="s">
        <v>31428</v>
      </c>
      <c r="UPT16917" s="9" t="s">
        <v>31429</v>
      </c>
      <c r="UPU16917" s="21" t="s">
        <v>31428</v>
      </c>
      <c r="UPV16917" s="9" t="s">
        <v>31429</v>
      </c>
      <c r="UPW16917" s="21" t="s">
        <v>31428</v>
      </c>
      <c r="UPX16917" s="9" t="s">
        <v>31429</v>
      </c>
      <c r="UPY16917" s="21" t="s">
        <v>31428</v>
      </c>
      <c r="UPZ16917" s="9" t="s">
        <v>31429</v>
      </c>
      <c r="UQA16917" s="21" t="s">
        <v>31428</v>
      </c>
      <c r="UQB16917" s="9" t="s">
        <v>31429</v>
      </c>
      <c r="UQC16917" s="21" t="s">
        <v>31428</v>
      </c>
      <c r="UQD16917" s="9" t="s">
        <v>31429</v>
      </c>
      <c r="UQE16917" s="21" t="s">
        <v>31428</v>
      </c>
      <c r="UQF16917" s="9" t="s">
        <v>31429</v>
      </c>
      <c r="UQG16917" s="21" t="s">
        <v>31428</v>
      </c>
      <c r="UQH16917" s="9" t="s">
        <v>31429</v>
      </c>
      <c r="UQI16917" s="21" t="s">
        <v>31428</v>
      </c>
      <c r="UQJ16917" s="9" t="s">
        <v>31429</v>
      </c>
      <c r="UQK16917" s="21" t="s">
        <v>31428</v>
      </c>
      <c r="UQL16917" s="9" t="s">
        <v>31429</v>
      </c>
      <c r="UQM16917" s="21" t="s">
        <v>31428</v>
      </c>
      <c r="UQN16917" s="9" t="s">
        <v>31429</v>
      </c>
      <c r="UQO16917" s="21" t="s">
        <v>31428</v>
      </c>
      <c r="UQP16917" s="9" t="s">
        <v>31429</v>
      </c>
      <c r="UQQ16917" s="21" t="s">
        <v>31428</v>
      </c>
      <c r="UQR16917" s="9" t="s">
        <v>31429</v>
      </c>
      <c r="UQS16917" s="21" t="s">
        <v>31428</v>
      </c>
      <c r="UQT16917" s="9" t="s">
        <v>31429</v>
      </c>
      <c r="UQU16917" s="21" t="s">
        <v>31428</v>
      </c>
      <c r="UQV16917" s="9" t="s">
        <v>31429</v>
      </c>
      <c r="UQW16917" s="21" t="s">
        <v>31428</v>
      </c>
      <c r="UQX16917" s="9" t="s">
        <v>31429</v>
      </c>
      <c r="UQY16917" s="21" t="s">
        <v>31428</v>
      </c>
      <c r="UQZ16917" s="9" t="s">
        <v>31429</v>
      </c>
      <c r="URA16917" s="21" t="s">
        <v>31428</v>
      </c>
      <c r="URB16917" s="9" t="s">
        <v>31429</v>
      </c>
      <c r="URC16917" s="21" t="s">
        <v>31428</v>
      </c>
      <c r="URD16917" s="9" t="s">
        <v>31429</v>
      </c>
      <c r="URE16917" s="21" t="s">
        <v>31428</v>
      </c>
      <c r="URF16917" s="9" t="s">
        <v>31429</v>
      </c>
      <c r="URG16917" s="21" t="s">
        <v>31428</v>
      </c>
      <c r="URH16917" s="9" t="s">
        <v>31429</v>
      </c>
      <c r="URI16917" s="21" t="s">
        <v>31428</v>
      </c>
      <c r="URJ16917" s="9" t="s">
        <v>31429</v>
      </c>
      <c r="URK16917" s="21" t="s">
        <v>31428</v>
      </c>
      <c r="URL16917" s="9" t="s">
        <v>31429</v>
      </c>
      <c r="URM16917" s="21" t="s">
        <v>31428</v>
      </c>
      <c r="URN16917" s="9" t="s">
        <v>31429</v>
      </c>
      <c r="URO16917" s="21" t="s">
        <v>31428</v>
      </c>
      <c r="URP16917" s="9" t="s">
        <v>31429</v>
      </c>
      <c r="URQ16917" s="21" t="s">
        <v>31428</v>
      </c>
      <c r="URR16917" s="9" t="s">
        <v>31429</v>
      </c>
      <c r="URS16917" s="21" t="s">
        <v>31428</v>
      </c>
      <c r="URT16917" s="9" t="s">
        <v>31429</v>
      </c>
      <c r="URU16917" s="21" t="s">
        <v>31428</v>
      </c>
      <c r="URV16917" s="9" t="s">
        <v>31429</v>
      </c>
      <c r="URW16917" s="21" t="s">
        <v>31428</v>
      </c>
      <c r="URX16917" s="9" t="s">
        <v>31429</v>
      </c>
      <c r="URY16917" s="21" t="s">
        <v>31428</v>
      </c>
      <c r="URZ16917" s="9" t="s">
        <v>31429</v>
      </c>
      <c r="USA16917" s="21" t="s">
        <v>31428</v>
      </c>
      <c r="USB16917" s="9" t="s">
        <v>31429</v>
      </c>
      <c r="USC16917" s="21" t="s">
        <v>31428</v>
      </c>
      <c r="USD16917" s="9" t="s">
        <v>31429</v>
      </c>
      <c r="USE16917" s="21" t="s">
        <v>31428</v>
      </c>
      <c r="USF16917" s="9" t="s">
        <v>31429</v>
      </c>
      <c r="USG16917" s="21" t="s">
        <v>31428</v>
      </c>
      <c r="USH16917" s="9" t="s">
        <v>31429</v>
      </c>
      <c r="USI16917" s="21" t="s">
        <v>31428</v>
      </c>
      <c r="USJ16917" s="9" t="s">
        <v>31429</v>
      </c>
      <c r="USK16917" s="21" t="s">
        <v>31428</v>
      </c>
      <c r="USL16917" s="9" t="s">
        <v>31429</v>
      </c>
      <c r="USM16917" s="21" t="s">
        <v>31428</v>
      </c>
      <c r="USN16917" s="9" t="s">
        <v>31429</v>
      </c>
      <c r="USO16917" s="21" t="s">
        <v>31428</v>
      </c>
      <c r="USP16917" s="9" t="s">
        <v>31429</v>
      </c>
      <c r="USQ16917" s="21" t="s">
        <v>31428</v>
      </c>
      <c r="USR16917" s="9" t="s">
        <v>31429</v>
      </c>
      <c r="USS16917" s="21" t="s">
        <v>31428</v>
      </c>
      <c r="UST16917" s="9" t="s">
        <v>31429</v>
      </c>
      <c r="USU16917" s="21" t="s">
        <v>31428</v>
      </c>
      <c r="USV16917" s="9" t="s">
        <v>31429</v>
      </c>
      <c r="USW16917" s="21" t="s">
        <v>31428</v>
      </c>
      <c r="USX16917" s="9" t="s">
        <v>31429</v>
      </c>
      <c r="USY16917" s="21" t="s">
        <v>31428</v>
      </c>
      <c r="USZ16917" s="9" t="s">
        <v>31429</v>
      </c>
      <c r="UTA16917" s="21" t="s">
        <v>31428</v>
      </c>
      <c r="UTB16917" s="9" t="s">
        <v>31429</v>
      </c>
      <c r="UTC16917" s="21" t="s">
        <v>31428</v>
      </c>
      <c r="UTD16917" s="9" t="s">
        <v>31429</v>
      </c>
      <c r="UTE16917" s="21" t="s">
        <v>31428</v>
      </c>
      <c r="UTF16917" s="9" t="s">
        <v>31429</v>
      </c>
      <c r="UTG16917" s="21" t="s">
        <v>31428</v>
      </c>
      <c r="UTH16917" s="9" t="s">
        <v>31429</v>
      </c>
      <c r="UTI16917" s="21" t="s">
        <v>31428</v>
      </c>
      <c r="UTJ16917" s="9" t="s">
        <v>31429</v>
      </c>
      <c r="UTK16917" s="21" t="s">
        <v>31428</v>
      </c>
      <c r="UTL16917" s="9" t="s">
        <v>31429</v>
      </c>
      <c r="UTM16917" s="21" t="s">
        <v>31428</v>
      </c>
      <c r="UTN16917" s="9" t="s">
        <v>31429</v>
      </c>
      <c r="UTO16917" s="21" t="s">
        <v>31428</v>
      </c>
      <c r="UTP16917" s="9" t="s">
        <v>31429</v>
      </c>
      <c r="UTQ16917" s="21" t="s">
        <v>31428</v>
      </c>
      <c r="UTR16917" s="9" t="s">
        <v>31429</v>
      </c>
      <c r="UTS16917" s="21" t="s">
        <v>31428</v>
      </c>
      <c r="UTT16917" s="9" t="s">
        <v>31429</v>
      </c>
      <c r="UTU16917" s="21" t="s">
        <v>31428</v>
      </c>
      <c r="UTV16917" s="9" t="s">
        <v>31429</v>
      </c>
      <c r="UTW16917" s="21" t="s">
        <v>31428</v>
      </c>
      <c r="UTX16917" s="9" t="s">
        <v>31429</v>
      </c>
      <c r="UTY16917" s="21" t="s">
        <v>31428</v>
      </c>
      <c r="UTZ16917" s="9" t="s">
        <v>31429</v>
      </c>
      <c r="UUA16917" s="21" t="s">
        <v>31428</v>
      </c>
      <c r="UUB16917" s="9" t="s">
        <v>31429</v>
      </c>
      <c r="UUC16917" s="21" t="s">
        <v>31428</v>
      </c>
      <c r="UUD16917" s="9" t="s">
        <v>31429</v>
      </c>
      <c r="UUE16917" s="21" t="s">
        <v>31428</v>
      </c>
      <c r="UUF16917" s="9" t="s">
        <v>31429</v>
      </c>
      <c r="UUG16917" s="21" t="s">
        <v>31428</v>
      </c>
      <c r="UUH16917" s="9" t="s">
        <v>31429</v>
      </c>
      <c r="UUI16917" s="21" t="s">
        <v>31428</v>
      </c>
      <c r="UUJ16917" s="9" t="s">
        <v>31429</v>
      </c>
      <c r="UUK16917" s="21" t="s">
        <v>31428</v>
      </c>
      <c r="UUL16917" s="9" t="s">
        <v>31429</v>
      </c>
      <c r="UUM16917" s="21" t="s">
        <v>31428</v>
      </c>
      <c r="UUN16917" s="9" t="s">
        <v>31429</v>
      </c>
      <c r="UUO16917" s="21" t="s">
        <v>31428</v>
      </c>
      <c r="UUP16917" s="9" t="s">
        <v>31429</v>
      </c>
      <c r="UUQ16917" s="21" t="s">
        <v>31428</v>
      </c>
      <c r="UUR16917" s="9" t="s">
        <v>31429</v>
      </c>
      <c r="UUS16917" s="21" t="s">
        <v>31428</v>
      </c>
      <c r="UUT16917" s="9" t="s">
        <v>31429</v>
      </c>
      <c r="UUU16917" s="21" t="s">
        <v>31428</v>
      </c>
      <c r="UUV16917" s="9" t="s">
        <v>31429</v>
      </c>
      <c r="UUW16917" s="21" t="s">
        <v>31428</v>
      </c>
      <c r="UUX16917" s="9" t="s">
        <v>31429</v>
      </c>
      <c r="UUY16917" s="21" t="s">
        <v>31428</v>
      </c>
      <c r="UUZ16917" s="9" t="s">
        <v>31429</v>
      </c>
      <c r="UVA16917" s="21" t="s">
        <v>31428</v>
      </c>
      <c r="UVB16917" s="9" t="s">
        <v>31429</v>
      </c>
      <c r="UVC16917" s="21" t="s">
        <v>31428</v>
      </c>
      <c r="UVD16917" s="9" t="s">
        <v>31429</v>
      </c>
      <c r="UVE16917" s="21" t="s">
        <v>31428</v>
      </c>
      <c r="UVF16917" s="9" t="s">
        <v>31429</v>
      </c>
      <c r="UVG16917" s="21" t="s">
        <v>31428</v>
      </c>
      <c r="UVH16917" s="9" t="s">
        <v>31429</v>
      </c>
      <c r="UVI16917" s="21" t="s">
        <v>31428</v>
      </c>
      <c r="UVJ16917" s="9" t="s">
        <v>31429</v>
      </c>
      <c r="UVK16917" s="21" t="s">
        <v>31428</v>
      </c>
      <c r="UVL16917" s="9" t="s">
        <v>31429</v>
      </c>
      <c r="UVM16917" s="21" t="s">
        <v>31428</v>
      </c>
      <c r="UVN16917" s="9" t="s">
        <v>31429</v>
      </c>
      <c r="UVO16917" s="21" t="s">
        <v>31428</v>
      </c>
      <c r="UVP16917" s="9" t="s">
        <v>31429</v>
      </c>
      <c r="UVQ16917" s="21" t="s">
        <v>31428</v>
      </c>
      <c r="UVR16917" s="9" t="s">
        <v>31429</v>
      </c>
      <c r="UVS16917" s="21" t="s">
        <v>31428</v>
      </c>
      <c r="UVT16917" s="9" t="s">
        <v>31429</v>
      </c>
      <c r="UVU16917" s="21" t="s">
        <v>31428</v>
      </c>
      <c r="UVV16917" s="9" t="s">
        <v>31429</v>
      </c>
      <c r="UVW16917" s="21" t="s">
        <v>31428</v>
      </c>
      <c r="UVX16917" s="9" t="s">
        <v>31429</v>
      </c>
      <c r="UVY16917" s="21" t="s">
        <v>31428</v>
      </c>
      <c r="UVZ16917" s="9" t="s">
        <v>31429</v>
      </c>
      <c r="UWA16917" s="21" t="s">
        <v>31428</v>
      </c>
      <c r="UWB16917" s="9" t="s">
        <v>31429</v>
      </c>
      <c r="UWC16917" s="21" t="s">
        <v>31428</v>
      </c>
      <c r="UWD16917" s="9" t="s">
        <v>31429</v>
      </c>
      <c r="UWE16917" s="21" t="s">
        <v>31428</v>
      </c>
      <c r="UWF16917" s="9" t="s">
        <v>31429</v>
      </c>
      <c r="UWG16917" s="21" t="s">
        <v>31428</v>
      </c>
      <c r="UWH16917" s="9" t="s">
        <v>31429</v>
      </c>
      <c r="UWI16917" s="21" t="s">
        <v>31428</v>
      </c>
      <c r="UWJ16917" s="9" t="s">
        <v>31429</v>
      </c>
      <c r="UWK16917" s="21" t="s">
        <v>31428</v>
      </c>
      <c r="UWL16917" s="9" t="s">
        <v>31429</v>
      </c>
      <c r="UWM16917" s="21" t="s">
        <v>31428</v>
      </c>
      <c r="UWN16917" s="9" t="s">
        <v>31429</v>
      </c>
      <c r="UWO16917" s="21" t="s">
        <v>31428</v>
      </c>
      <c r="UWP16917" s="9" t="s">
        <v>31429</v>
      </c>
      <c r="UWQ16917" s="21" t="s">
        <v>31428</v>
      </c>
      <c r="UWR16917" s="9" t="s">
        <v>31429</v>
      </c>
      <c r="UWS16917" s="21" t="s">
        <v>31428</v>
      </c>
      <c r="UWT16917" s="9" t="s">
        <v>31429</v>
      </c>
      <c r="UWU16917" s="21" t="s">
        <v>31428</v>
      </c>
      <c r="UWV16917" s="9" t="s">
        <v>31429</v>
      </c>
      <c r="UWW16917" s="21" t="s">
        <v>31428</v>
      </c>
      <c r="UWX16917" s="9" t="s">
        <v>31429</v>
      </c>
      <c r="UWY16917" s="21" t="s">
        <v>31428</v>
      </c>
      <c r="UWZ16917" s="9" t="s">
        <v>31429</v>
      </c>
      <c r="UXA16917" s="21" t="s">
        <v>31428</v>
      </c>
      <c r="UXB16917" s="9" t="s">
        <v>31429</v>
      </c>
      <c r="UXC16917" s="21" t="s">
        <v>31428</v>
      </c>
      <c r="UXD16917" s="9" t="s">
        <v>31429</v>
      </c>
      <c r="UXE16917" s="21" t="s">
        <v>31428</v>
      </c>
      <c r="UXF16917" s="9" t="s">
        <v>31429</v>
      </c>
      <c r="UXG16917" s="21" t="s">
        <v>31428</v>
      </c>
      <c r="UXH16917" s="9" t="s">
        <v>31429</v>
      </c>
      <c r="UXI16917" s="21" t="s">
        <v>31428</v>
      </c>
      <c r="UXJ16917" s="9" t="s">
        <v>31429</v>
      </c>
      <c r="UXK16917" s="21" t="s">
        <v>31428</v>
      </c>
      <c r="UXL16917" s="9" t="s">
        <v>31429</v>
      </c>
      <c r="UXM16917" s="21" t="s">
        <v>31428</v>
      </c>
      <c r="UXN16917" s="9" t="s">
        <v>31429</v>
      </c>
      <c r="UXO16917" s="21" t="s">
        <v>31428</v>
      </c>
      <c r="UXP16917" s="9" t="s">
        <v>31429</v>
      </c>
      <c r="UXQ16917" s="21" t="s">
        <v>31428</v>
      </c>
      <c r="UXR16917" s="9" t="s">
        <v>31429</v>
      </c>
      <c r="UXS16917" s="21" t="s">
        <v>31428</v>
      </c>
      <c r="UXT16917" s="9" t="s">
        <v>31429</v>
      </c>
      <c r="UXU16917" s="21" t="s">
        <v>31428</v>
      </c>
      <c r="UXV16917" s="9" t="s">
        <v>31429</v>
      </c>
      <c r="UXW16917" s="21" t="s">
        <v>31428</v>
      </c>
      <c r="UXX16917" s="9" t="s">
        <v>31429</v>
      </c>
      <c r="UXY16917" s="21" t="s">
        <v>31428</v>
      </c>
      <c r="UXZ16917" s="9" t="s">
        <v>31429</v>
      </c>
      <c r="UYA16917" s="21" t="s">
        <v>31428</v>
      </c>
      <c r="UYB16917" s="9" t="s">
        <v>31429</v>
      </c>
      <c r="UYC16917" s="21" t="s">
        <v>31428</v>
      </c>
      <c r="UYD16917" s="9" t="s">
        <v>31429</v>
      </c>
      <c r="UYE16917" s="21" t="s">
        <v>31428</v>
      </c>
      <c r="UYF16917" s="9" t="s">
        <v>31429</v>
      </c>
      <c r="UYG16917" s="21" t="s">
        <v>31428</v>
      </c>
      <c r="UYH16917" s="9" t="s">
        <v>31429</v>
      </c>
      <c r="UYI16917" s="21" t="s">
        <v>31428</v>
      </c>
      <c r="UYJ16917" s="9" t="s">
        <v>31429</v>
      </c>
      <c r="UYK16917" s="21" t="s">
        <v>31428</v>
      </c>
      <c r="UYL16917" s="9" t="s">
        <v>31429</v>
      </c>
      <c r="UYM16917" s="21" t="s">
        <v>31428</v>
      </c>
      <c r="UYN16917" s="9" t="s">
        <v>31429</v>
      </c>
      <c r="UYO16917" s="21" t="s">
        <v>31428</v>
      </c>
      <c r="UYP16917" s="9" t="s">
        <v>31429</v>
      </c>
      <c r="UYQ16917" s="21" t="s">
        <v>31428</v>
      </c>
      <c r="UYR16917" s="9" t="s">
        <v>31429</v>
      </c>
      <c r="UYS16917" s="21" t="s">
        <v>31428</v>
      </c>
      <c r="UYT16917" s="9" t="s">
        <v>31429</v>
      </c>
      <c r="UYU16917" s="21" t="s">
        <v>31428</v>
      </c>
      <c r="UYV16917" s="9" t="s">
        <v>31429</v>
      </c>
      <c r="UYW16917" s="21" t="s">
        <v>31428</v>
      </c>
      <c r="UYX16917" s="9" t="s">
        <v>31429</v>
      </c>
      <c r="UYY16917" s="21" t="s">
        <v>31428</v>
      </c>
      <c r="UYZ16917" s="9" t="s">
        <v>31429</v>
      </c>
      <c r="UZA16917" s="21" t="s">
        <v>31428</v>
      </c>
      <c r="UZB16917" s="9" t="s">
        <v>31429</v>
      </c>
      <c r="UZC16917" s="21" t="s">
        <v>31428</v>
      </c>
      <c r="UZD16917" s="9" t="s">
        <v>31429</v>
      </c>
      <c r="UZE16917" s="21" t="s">
        <v>31428</v>
      </c>
      <c r="UZF16917" s="9" t="s">
        <v>31429</v>
      </c>
      <c r="UZG16917" s="21" t="s">
        <v>31428</v>
      </c>
      <c r="UZH16917" s="9" t="s">
        <v>31429</v>
      </c>
      <c r="UZI16917" s="21" t="s">
        <v>31428</v>
      </c>
      <c r="UZJ16917" s="9" t="s">
        <v>31429</v>
      </c>
      <c r="UZK16917" s="21" t="s">
        <v>31428</v>
      </c>
      <c r="UZL16917" s="9" t="s">
        <v>31429</v>
      </c>
      <c r="UZM16917" s="21" t="s">
        <v>31428</v>
      </c>
      <c r="UZN16917" s="9" t="s">
        <v>31429</v>
      </c>
      <c r="UZO16917" s="21" t="s">
        <v>31428</v>
      </c>
      <c r="UZP16917" s="9" t="s">
        <v>31429</v>
      </c>
      <c r="UZQ16917" s="21" t="s">
        <v>31428</v>
      </c>
      <c r="UZR16917" s="9" t="s">
        <v>31429</v>
      </c>
      <c r="UZS16917" s="21" t="s">
        <v>31428</v>
      </c>
      <c r="UZT16917" s="9" t="s">
        <v>31429</v>
      </c>
      <c r="UZU16917" s="21" t="s">
        <v>31428</v>
      </c>
      <c r="UZV16917" s="9" t="s">
        <v>31429</v>
      </c>
      <c r="UZW16917" s="21" t="s">
        <v>31428</v>
      </c>
      <c r="UZX16917" s="9" t="s">
        <v>31429</v>
      </c>
      <c r="UZY16917" s="21" t="s">
        <v>31428</v>
      </c>
      <c r="UZZ16917" s="9" t="s">
        <v>31429</v>
      </c>
      <c r="VAA16917" s="21" t="s">
        <v>31428</v>
      </c>
      <c r="VAB16917" s="9" t="s">
        <v>31429</v>
      </c>
      <c r="VAC16917" s="21" t="s">
        <v>31428</v>
      </c>
      <c r="VAD16917" s="9" t="s">
        <v>31429</v>
      </c>
      <c r="VAE16917" s="21" t="s">
        <v>31428</v>
      </c>
      <c r="VAF16917" s="9" t="s">
        <v>31429</v>
      </c>
      <c r="VAG16917" s="21" t="s">
        <v>31428</v>
      </c>
      <c r="VAH16917" s="9" t="s">
        <v>31429</v>
      </c>
      <c r="VAI16917" s="21" t="s">
        <v>31428</v>
      </c>
      <c r="VAJ16917" s="9" t="s">
        <v>31429</v>
      </c>
      <c r="VAK16917" s="21" t="s">
        <v>31428</v>
      </c>
      <c r="VAL16917" s="9" t="s">
        <v>31429</v>
      </c>
      <c r="VAM16917" s="21" t="s">
        <v>31428</v>
      </c>
      <c r="VAN16917" s="9" t="s">
        <v>31429</v>
      </c>
      <c r="VAO16917" s="21" t="s">
        <v>31428</v>
      </c>
      <c r="VAP16917" s="9" t="s">
        <v>31429</v>
      </c>
      <c r="VAQ16917" s="21" t="s">
        <v>31428</v>
      </c>
      <c r="VAR16917" s="9" t="s">
        <v>31429</v>
      </c>
      <c r="VAS16917" s="21" t="s">
        <v>31428</v>
      </c>
      <c r="VAT16917" s="9" t="s">
        <v>31429</v>
      </c>
      <c r="VAU16917" s="21" t="s">
        <v>31428</v>
      </c>
      <c r="VAV16917" s="9" t="s">
        <v>31429</v>
      </c>
      <c r="VAW16917" s="21" t="s">
        <v>31428</v>
      </c>
      <c r="VAX16917" s="9" t="s">
        <v>31429</v>
      </c>
      <c r="VAY16917" s="21" t="s">
        <v>31428</v>
      </c>
      <c r="VAZ16917" s="9" t="s">
        <v>31429</v>
      </c>
      <c r="VBA16917" s="21" t="s">
        <v>31428</v>
      </c>
      <c r="VBB16917" s="9" t="s">
        <v>31429</v>
      </c>
      <c r="VBC16917" s="21" t="s">
        <v>31428</v>
      </c>
      <c r="VBD16917" s="9" t="s">
        <v>31429</v>
      </c>
      <c r="VBE16917" s="21" t="s">
        <v>31428</v>
      </c>
      <c r="VBF16917" s="9" t="s">
        <v>31429</v>
      </c>
      <c r="VBG16917" s="21" t="s">
        <v>31428</v>
      </c>
      <c r="VBH16917" s="9" t="s">
        <v>31429</v>
      </c>
      <c r="VBI16917" s="21" t="s">
        <v>31428</v>
      </c>
      <c r="VBJ16917" s="9" t="s">
        <v>31429</v>
      </c>
      <c r="VBK16917" s="21" t="s">
        <v>31428</v>
      </c>
      <c r="VBL16917" s="9" t="s">
        <v>31429</v>
      </c>
      <c r="VBM16917" s="21" t="s">
        <v>31428</v>
      </c>
      <c r="VBN16917" s="9" t="s">
        <v>31429</v>
      </c>
      <c r="VBO16917" s="21" t="s">
        <v>31428</v>
      </c>
      <c r="VBP16917" s="9" t="s">
        <v>31429</v>
      </c>
      <c r="VBQ16917" s="21" t="s">
        <v>31428</v>
      </c>
      <c r="VBR16917" s="9" t="s">
        <v>31429</v>
      </c>
      <c r="VBS16917" s="21" t="s">
        <v>31428</v>
      </c>
      <c r="VBT16917" s="9" t="s">
        <v>31429</v>
      </c>
      <c r="VBU16917" s="21" t="s">
        <v>31428</v>
      </c>
      <c r="VBV16917" s="9" t="s">
        <v>31429</v>
      </c>
      <c r="VBW16917" s="21" t="s">
        <v>31428</v>
      </c>
      <c r="VBX16917" s="9" t="s">
        <v>31429</v>
      </c>
      <c r="VBY16917" s="21" t="s">
        <v>31428</v>
      </c>
      <c r="VBZ16917" s="9" t="s">
        <v>31429</v>
      </c>
      <c r="VCA16917" s="21" t="s">
        <v>31428</v>
      </c>
      <c r="VCB16917" s="9" t="s">
        <v>31429</v>
      </c>
      <c r="VCC16917" s="21" t="s">
        <v>31428</v>
      </c>
      <c r="VCD16917" s="9" t="s">
        <v>31429</v>
      </c>
      <c r="VCE16917" s="21" t="s">
        <v>31428</v>
      </c>
      <c r="VCF16917" s="9" t="s">
        <v>31429</v>
      </c>
      <c r="VCG16917" s="21" t="s">
        <v>31428</v>
      </c>
      <c r="VCH16917" s="9" t="s">
        <v>31429</v>
      </c>
      <c r="VCI16917" s="21" t="s">
        <v>31428</v>
      </c>
      <c r="VCJ16917" s="9" t="s">
        <v>31429</v>
      </c>
      <c r="VCK16917" s="21" t="s">
        <v>31428</v>
      </c>
      <c r="VCL16917" s="9" t="s">
        <v>31429</v>
      </c>
      <c r="VCM16917" s="21" t="s">
        <v>31428</v>
      </c>
      <c r="VCN16917" s="9" t="s">
        <v>31429</v>
      </c>
      <c r="VCO16917" s="21" t="s">
        <v>31428</v>
      </c>
      <c r="VCP16917" s="9" t="s">
        <v>31429</v>
      </c>
      <c r="VCQ16917" s="21" t="s">
        <v>31428</v>
      </c>
      <c r="VCR16917" s="9" t="s">
        <v>31429</v>
      </c>
      <c r="VCS16917" s="21" t="s">
        <v>31428</v>
      </c>
      <c r="VCT16917" s="9" t="s">
        <v>31429</v>
      </c>
      <c r="VCU16917" s="21" t="s">
        <v>31428</v>
      </c>
      <c r="VCV16917" s="9" t="s">
        <v>31429</v>
      </c>
      <c r="VCW16917" s="21" t="s">
        <v>31428</v>
      </c>
      <c r="VCX16917" s="9" t="s">
        <v>31429</v>
      </c>
      <c r="VCY16917" s="21" t="s">
        <v>31428</v>
      </c>
      <c r="VCZ16917" s="9" t="s">
        <v>31429</v>
      </c>
      <c r="VDA16917" s="21" t="s">
        <v>31428</v>
      </c>
      <c r="VDB16917" s="9" t="s">
        <v>31429</v>
      </c>
      <c r="VDC16917" s="21" t="s">
        <v>31428</v>
      </c>
      <c r="VDD16917" s="9" t="s">
        <v>31429</v>
      </c>
      <c r="VDE16917" s="21" t="s">
        <v>31428</v>
      </c>
      <c r="VDF16917" s="9" t="s">
        <v>31429</v>
      </c>
      <c r="VDG16917" s="21" t="s">
        <v>31428</v>
      </c>
      <c r="VDH16917" s="9" t="s">
        <v>31429</v>
      </c>
      <c r="VDI16917" s="21" t="s">
        <v>31428</v>
      </c>
      <c r="VDJ16917" s="9" t="s">
        <v>31429</v>
      </c>
      <c r="VDK16917" s="21" t="s">
        <v>31428</v>
      </c>
      <c r="VDL16917" s="9" t="s">
        <v>31429</v>
      </c>
      <c r="VDM16917" s="21" t="s">
        <v>31428</v>
      </c>
      <c r="VDN16917" s="9" t="s">
        <v>31429</v>
      </c>
      <c r="VDO16917" s="21" t="s">
        <v>31428</v>
      </c>
      <c r="VDP16917" s="9" t="s">
        <v>31429</v>
      </c>
      <c r="VDQ16917" s="21" t="s">
        <v>31428</v>
      </c>
      <c r="VDR16917" s="9" t="s">
        <v>31429</v>
      </c>
      <c r="VDS16917" s="21" t="s">
        <v>31428</v>
      </c>
      <c r="VDT16917" s="9" t="s">
        <v>31429</v>
      </c>
      <c r="VDU16917" s="21" t="s">
        <v>31428</v>
      </c>
      <c r="VDV16917" s="9" t="s">
        <v>31429</v>
      </c>
      <c r="VDW16917" s="21" t="s">
        <v>31428</v>
      </c>
      <c r="VDX16917" s="9" t="s">
        <v>31429</v>
      </c>
      <c r="VDY16917" s="21" t="s">
        <v>31428</v>
      </c>
      <c r="VDZ16917" s="9" t="s">
        <v>31429</v>
      </c>
      <c r="VEA16917" s="21" t="s">
        <v>31428</v>
      </c>
      <c r="VEB16917" s="9" t="s">
        <v>31429</v>
      </c>
      <c r="VEC16917" s="21" t="s">
        <v>31428</v>
      </c>
      <c r="VED16917" s="9" t="s">
        <v>31429</v>
      </c>
      <c r="VEE16917" s="21" t="s">
        <v>31428</v>
      </c>
      <c r="VEF16917" s="9" t="s">
        <v>31429</v>
      </c>
      <c r="VEG16917" s="21" t="s">
        <v>31428</v>
      </c>
      <c r="VEH16917" s="9" t="s">
        <v>31429</v>
      </c>
      <c r="VEI16917" s="21" t="s">
        <v>31428</v>
      </c>
      <c r="VEJ16917" s="9" t="s">
        <v>31429</v>
      </c>
      <c r="VEK16917" s="21" t="s">
        <v>31428</v>
      </c>
      <c r="VEL16917" s="9" t="s">
        <v>31429</v>
      </c>
      <c r="VEM16917" s="21" t="s">
        <v>31428</v>
      </c>
      <c r="VEN16917" s="9" t="s">
        <v>31429</v>
      </c>
      <c r="VEO16917" s="21" t="s">
        <v>31428</v>
      </c>
      <c r="VEP16917" s="9" t="s">
        <v>31429</v>
      </c>
      <c r="VEQ16917" s="21" t="s">
        <v>31428</v>
      </c>
      <c r="VER16917" s="9" t="s">
        <v>31429</v>
      </c>
      <c r="VES16917" s="21" t="s">
        <v>31428</v>
      </c>
      <c r="VET16917" s="9" t="s">
        <v>31429</v>
      </c>
      <c r="VEU16917" s="21" t="s">
        <v>31428</v>
      </c>
      <c r="VEV16917" s="9" t="s">
        <v>31429</v>
      </c>
      <c r="VEW16917" s="21" t="s">
        <v>31428</v>
      </c>
      <c r="VEX16917" s="9" t="s">
        <v>31429</v>
      </c>
      <c r="VEY16917" s="21" t="s">
        <v>31428</v>
      </c>
      <c r="VEZ16917" s="9" t="s">
        <v>31429</v>
      </c>
      <c r="VFA16917" s="21" t="s">
        <v>31428</v>
      </c>
      <c r="VFB16917" s="9" t="s">
        <v>31429</v>
      </c>
      <c r="VFC16917" s="21" t="s">
        <v>31428</v>
      </c>
      <c r="VFD16917" s="9" t="s">
        <v>31429</v>
      </c>
      <c r="VFE16917" s="21" t="s">
        <v>31428</v>
      </c>
      <c r="VFF16917" s="9" t="s">
        <v>31429</v>
      </c>
      <c r="VFG16917" s="21" t="s">
        <v>31428</v>
      </c>
      <c r="VFH16917" s="9" t="s">
        <v>31429</v>
      </c>
      <c r="VFI16917" s="21" t="s">
        <v>31428</v>
      </c>
      <c r="VFJ16917" s="9" t="s">
        <v>31429</v>
      </c>
      <c r="VFK16917" s="21" t="s">
        <v>31428</v>
      </c>
      <c r="VFL16917" s="9" t="s">
        <v>31429</v>
      </c>
      <c r="VFM16917" s="21" t="s">
        <v>31428</v>
      </c>
      <c r="VFN16917" s="9" t="s">
        <v>31429</v>
      </c>
      <c r="VFO16917" s="21" t="s">
        <v>31428</v>
      </c>
      <c r="VFP16917" s="9" t="s">
        <v>31429</v>
      </c>
      <c r="VFQ16917" s="21" t="s">
        <v>31428</v>
      </c>
      <c r="VFR16917" s="9" t="s">
        <v>31429</v>
      </c>
      <c r="VFS16917" s="21" t="s">
        <v>31428</v>
      </c>
      <c r="VFT16917" s="9" t="s">
        <v>31429</v>
      </c>
      <c r="VFU16917" s="21" t="s">
        <v>31428</v>
      </c>
      <c r="VFV16917" s="9" t="s">
        <v>31429</v>
      </c>
      <c r="VFW16917" s="21" t="s">
        <v>31428</v>
      </c>
      <c r="VFX16917" s="9" t="s">
        <v>31429</v>
      </c>
      <c r="VFY16917" s="21" t="s">
        <v>31428</v>
      </c>
      <c r="VFZ16917" s="9" t="s">
        <v>31429</v>
      </c>
      <c r="VGA16917" s="21" t="s">
        <v>31428</v>
      </c>
      <c r="VGB16917" s="9" t="s">
        <v>31429</v>
      </c>
      <c r="VGC16917" s="21" t="s">
        <v>31428</v>
      </c>
      <c r="VGD16917" s="9" t="s">
        <v>31429</v>
      </c>
      <c r="VGE16917" s="21" t="s">
        <v>31428</v>
      </c>
      <c r="VGF16917" s="9" t="s">
        <v>31429</v>
      </c>
      <c r="VGG16917" s="21" t="s">
        <v>31428</v>
      </c>
      <c r="VGH16917" s="9" t="s">
        <v>31429</v>
      </c>
      <c r="VGI16917" s="21" t="s">
        <v>31428</v>
      </c>
      <c r="VGJ16917" s="9" t="s">
        <v>31429</v>
      </c>
      <c r="VGK16917" s="21" t="s">
        <v>31428</v>
      </c>
      <c r="VGL16917" s="9" t="s">
        <v>31429</v>
      </c>
      <c r="VGM16917" s="21" t="s">
        <v>31428</v>
      </c>
      <c r="VGN16917" s="9" t="s">
        <v>31429</v>
      </c>
      <c r="VGO16917" s="21" t="s">
        <v>31428</v>
      </c>
      <c r="VGP16917" s="9" t="s">
        <v>31429</v>
      </c>
      <c r="VGQ16917" s="21" t="s">
        <v>31428</v>
      </c>
      <c r="VGR16917" s="9" t="s">
        <v>31429</v>
      </c>
      <c r="VGS16917" s="21" t="s">
        <v>31428</v>
      </c>
      <c r="VGT16917" s="9" t="s">
        <v>31429</v>
      </c>
      <c r="VGU16917" s="21" t="s">
        <v>31428</v>
      </c>
      <c r="VGV16917" s="9" t="s">
        <v>31429</v>
      </c>
      <c r="VGW16917" s="21" t="s">
        <v>31428</v>
      </c>
      <c r="VGX16917" s="9" t="s">
        <v>31429</v>
      </c>
      <c r="VGY16917" s="21" t="s">
        <v>31428</v>
      </c>
      <c r="VGZ16917" s="9" t="s">
        <v>31429</v>
      </c>
      <c r="VHA16917" s="21" t="s">
        <v>31428</v>
      </c>
      <c r="VHB16917" s="9" t="s">
        <v>31429</v>
      </c>
      <c r="VHC16917" s="21" t="s">
        <v>31428</v>
      </c>
      <c r="VHD16917" s="9" t="s">
        <v>31429</v>
      </c>
      <c r="VHE16917" s="21" t="s">
        <v>31428</v>
      </c>
      <c r="VHF16917" s="9" t="s">
        <v>31429</v>
      </c>
      <c r="VHG16917" s="21" t="s">
        <v>31428</v>
      </c>
      <c r="VHH16917" s="9" t="s">
        <v>31429</v>
      </c>
      <c r="VHI16917" s="21" t="s">
        <v>31428</v>
      </c>
      <c r="VHJ16917" s="9" t="s">
        <v>31429</v>
      </c>
      <c r="VHK16917" s="21" t="s">
        <v>31428</v>
      </c>
      <c r="VHL16917" s="9" t="s">
        <v>31429</v>
      </c>
      <c r="VHM16917" s="21" t="s">
        <v>31428</v>
      </c>
      <c r="VHN16917" s="9" t="s">
        <v>31429</v>
      </c>
      <c r="VHO16917" s="21" t="s">
        <v>31428</v>
      </c>
      <c r="VHP16917" s="9" t="s">
        <v>31429</v>
      </c>
      <c r="VHQ16917" s="21" t="s">
        <v>31428</v>
      </c>
      <c r="VHR16917" s="9" t="s">
        <v>31429</v>
      </c>
      <c r="VHS16917" s="21" t="s">
        <v>31428</v>
      </c>
      <c r="VHT16917" s="9" t="s">
        <v>31429</v>
      </c>
      <c r="VHU16917" s="21" t="s">
        <v>31428</v>
      </c>
      <c r="VHV16917" s="9" t="s">
        <v>31429</v>
      </c>
      <c r="VHW16917" s="21" t="s">
        <v>31428</v>
      </c>
      <c r="VHX16917" s="9" t="s">
        <v>31429</v>
      </c>
      <c r="VHY16917" s="21" t="s">
        <v>31428</v>
      </c>
      <c r="VHZ16917" s="9" t="s">
        <v>31429</v>
      </c>
      <c r="VIA16917" s="21" t="s">
        <v>31428</v>
      </c>
      <c r="VIB16917" s="9" t="s">
        <v>31429</v>
      </c>
      <c r="VIC16917" s="21" t="s">
        <v>31428</v>
      </c>
      <c r="VID16917" s="9" t="s">
        <v>31429</v>
      </c>
      <c r="VIE16917" s="21" t="s">
        <v>31428</v>
      </c>
      <c r="VIF16917" s="9" t="s">
        <v>31429</v>
      </c>
      <c r="VIG16917" s="21" t="s">
        <v>31428</v>
      </c>
      <c r="VIH16917" s="9" t="s">
        <v>31429</v>
      </c>
      <c r="VII16917" s="21" t="s">
        <v>31428</v>
      </c>
      <c r="VIJ16917" s="9" t="s">
        <v>31429</v>
      </c>
      <c r="VIK16917" s="21" t="s">
        <v>31428</v>
      </c>
      <c r="VIL16917" s="9" t="s">
        <v>31429</v>
      </c>
      <c r="VIM16917" s="21" t="s">
        <v>31428</v>
      </c>
      <c r="VIN16917" s="9" t="s">
        <v>31429</v>
      </c>
      <c r="VIO16917" s="21" t="s">
        <v>31428</v>
      </c>
      <c r="VIP16917" s="9" t="s">
        <v>31429</v>
      </c>
      <c r="VIQ16917" s="21" t="s">
        <v>31428</v>
      </c>
      <c r="VIR16917" s="9" t="s">
        <v>31429</v>
      </c>
      <c r="VIS16917" s="21" t="s">
        <v>31428</v>
      </c>
      <c r="VIT16917" s="9" t="s">
        <v>31429</v>
      </c>
      <c r="VIU16917" s="21" t="s">
        <v>31428</v>
      </c>
      <c r="VIV16917" s="9" t="s">
        <v>31429</v>
      </c>
      <c r="VIW16917" s="21" t="s">
        <v>31428</v>
      </c>
      <c r="VIX16917" s="9" t="s">
        <v>31429</v>
      </c>
      <c r="VIY16917" s="21" t="s">
        <v>31428</v>
      </c>
      <c r="VIZ16917" s="9" t="s">
        <v>31429</v>
      </c>
      <c r="VJA16917" s="21" t="s">
        <v>31428</v>
      </c>
      <c r="VJB16917" s="9" t="s">
        <v>31429</v>
      </c>
      <c r="VJC16917" s="21" t="s">
        <v>31428</v>
      </c>
      <c r="VJD16917" s="9" t="s">
        <v>31429</v>
      </c>
      <c r="VJE16917" s="21" t="s">
        <v>31428</v>
      </c>
      <c r="VJF16917" s="9" t="s">
        <v>31429</v>
      </c>
      <c r="VJG16917" s="21" t="s">
        <v>31428</v>
      </c>
      <c r="VJH16917" s="9" t="s">
        <v>31429</v>
      </c>
      <c r="VJI16917" s="21" t="s">
        <v>31428</v>
      </c>
      <c r="VJJ16917" s="9" t="s">
        <v>31429</v>
      </c>
      <c r="VJK16917" s="21" t="s">
        <v>31428</v>
      </c>
      <c r="VJL16917" s="9" t="s">
        <v>31429</v>
      </c>
      <c r="VJM16917" s="21" t="s">
        <v>31428</v>
      </c>
      <c r="VJN16917" s="9" t="s">
        <v>31429</v>
      </c>
      <c r="VJO16917" s="21" t="s">
        <v>31428</v>
      </c>
      <c r="VJP16917" s="9" t="s">
        <v>31429</v>
      </c>
      <c r="VJQ16917" s="21" t="s">
        <v>31428</v>
      </c>
      <c r="VJR16917" s="9" t="s">
        <v>31429</v>
      </c>
      <c r="VJS16917" s="21" t="s">
        <v>31428</v>
      </c>
      <c r="VJT16917" s="9" t="s">
        <v>31429</v>
      </c>
      <c r="VJU16917" s="21" t="s">
        <v>31428</v>
      </c>
      <c r="VJV16917" s="9" t="s">
        <v>31429</v>
      </c>
      <c r="VJW16917" s="21" t="s">
        <v>31428</v>
      </c>
      <c r="VJX16917" s="9" t="s">
        <v>31429</v>
      </c>
      <c r="VJY16917" s="21" t="s">
        <v>31428</v>
      </c>
      <c r="VJZ16917" s="9" t="s">
        <v>31429</v>
      </c>
      <c r="VKA16917" s="21" t="s">
        <v>31428</v>
      </c>
      <c r="VKB16917" s="9" t="s">
        <v>31429</v>
      </c>
      <c r="VKC16917" s="21" t="s">
        <v>31428</v>
      </c>
      <c r="VKD16917" s="9" t="s">
        <v>31429</v>
      </c>
      <c r="VKE16917" s="21" t="s">
        <v>31428</v>
      </c>
      <c r="VKF16917" s="9" t="s">
        <v>31429</v>
      </c>
      <c r="VKG16917" s="21" t="s">
        <v>31428</v>
      </c>
      <c r="VKH16917" s="9" t="s">
        <v>31429</v>
      </c>
      <c r="VKI16917" s="21" t="s">
        <v>31428</v>
      </c>
      <c r="VKJ16917" s="9" t="s">
        <v>31429</v>
      </c>
      <c r="VKK16917" s="21" t="s">
        <v>31428</v>
      </c>
      <c r="VKL16917" s="9" t="s">
        <v>31429</v>
      </c>
      <c r="VKM16917" s="21" t="s">
        <v>31428</v>
      </c>
      <c r="VKN16917" s="9" t="s">
        <v>31429</v>
      </c>
      <c r="VKO16917" s="21" t="s">
        <v>31428</v>
      </c>
      <c r="VKP16917" s="9" t="s">
        <v>31429</v>
      </c>
      <c r="VKQ16917" s="21" t="s">
        <v>31428</v>
      </c>
      <c r="VKR16917" s="9" t="s">
        <v>31429</v>
      </c>
      <c r="VKS16917" s="21" t="s">
        <v>31428</v>
      </c>
      <c r="VKT16917" s="9" t="s">
        <v>31429</v>
      </c>
      <c r="VKU16917" s="21" t="s">
        <v>31428</v>
      </c>
      <c r="VKV16917" s="9" t="s">
        <v>31429</v>
      </c>
      <c r="VKW16917" s="21" t="s">
        <v>31428</v>
      </c>
      <c r="VKX16917" s="9" t="s">
        <v>31429</v>
      </c>
      <c r="VKY16917" s="21" t="s">
        <v>31428</v>
      </c>
      <c r="VKZ16917" s="9" t="s">
        <v>31429</v>
      </c>
      <c r="VLA16917" s="21" t="s">
        <v>31428</v>
      </c>
      <c r="VLB16917" s="9" t="s">
        <v>31429</v>
      </c>
      <c r="VLC16917" s="21" t="s">
        <v>31428</v>
      </c>
      <c r="VLD16917" s="9" t="s">
        <v>31429</v>
      </c>
      <c r="VLE16917" s="21" t="s">
        <v>31428</v>
      </c>
      <c r="VLF16917" s="9" t="s">
        <v>31429</v>
      </c>
      <c r="VLG16917" s="21" t="s">
        <v>31428</v>
      </c>
      <c r="VLH16917" s="9" t="s">
        <v>31429</v>
      </c>
      <c r="VLI16917" s="21" t="s">
        <v>31428</v>
      </c>
      <c r="VLJ16917" s="9" t="s">
        <v>31429</v>
      </c>
      <c r="VLK16917" s="21" t="s">
        <v>31428</v>
      </c>
      <c r="VLL16917" s="9" t="s">
        <v>31429</v>
      </c>
      <c r="VLM16917" s="21" t="s">
        <v>31428</v>
      </c>
      <c r="VLN16917" s="9" t="s">
        <v>31429</v>
      </c>
      <c r="VLO16917" s="21" t="s">
        <v>31428</v>
      </c>
      <c r="VLP16917" s="9" t="s">
        <v>31429</v>
      </c>
      <c r="VLQ16917" s="21" t="s">
        <v>31428</v>
      </c>
      <c r="VLR16917" s="9" t="s">
        <v>31429</v>
      </c>
      <c r="VLS16917" s="21" t="s">
        <v>31428</v>
      </c>
      <c r="VLT16917" s="9" t="s">
        <v>31429</v>
      </c>
      <c r="VLU16917" s="21" t="s">
        <v>31428</v>
      </c>
      <c r="VLV16917" s="9" t="s">
        <v>31429</v>
      </c>
      <c r="VLW16917" s="21" t="s">
        <v>31428</v>
      </c>
      <c r="VLX16917" s="9" t="s">
        <v>31429</v>
      </c>
      <c r="VLY16917" s="21" t="s">
        <v>31428</v>
      </c>
      <c r="VLZ16917" s="9" t="s">
        <v>31429</v>
      </c>
      <c r="VMA16917" s="21" t="s">
        <v>31428</v>
      </c>
      <c r="VMB16917" s="9" t="s">
        <v>31429</v>
      </c>
      <c r="VMC16917" s="21" t="s">
        <v>31428</v>
      </c>
      <c r="VMD16917" s="9" t="s">
        <v>31429</v>
      </c>
      <c r="VME16917" s="21" t="s">
        <v>31428</v>
      </c>
      <c r="VMF16917" s="9" t="s">
        <v>31429</v>
      </c>
      <c r="VMG16917" s="21" t="s">
        <v>31428</v>
      </c>
      <c r="VMH16917" s="9" t="s">
        <v>31429</v>
      </c>
      <c r="VMI16917" s="21" t="s">
        <v>31428</v>
      </c>
      <c r="VMJ16917" s="9" t="s">
        <v>31429</v>
      </c>
      <c r="VMK16917" s="21" t="s">
        <v>31428</v>
      </c>
      <c r="VML16917" s="9" t="s">
        <v>31429</v>
      </c>
      <c r="VMM16917" s="21" t="s">
        <v>31428</v>
      </c>
      <c r="VMN16917" s="9" t="s">
        <v>31429</v>
      </c>
      <c r="VMO16917" s="21" t="s">
        <v>31428</v>
      </c>
      <c r="VMP16917" s="9" t="s">
        <v>31429</v>
      </c>
      <c r="VMQ16917" s="21" t="s">
        <v>31428</v>
      </c>
      <c r="VMR16917" s="9" t="s">
        <v>31429</v>
      </c>
      <c r="VMS16917" s="21" t="s">
        <v>31428</v>
      </c>
      <c r="VMT16917" s="9" t="s">
        <v>31429</v>
      </c>
      <c r="VMU16917" s="21" t="s">
        <v>31428</v>
      </c>
      <c r="VMV16917" s="9" t="s">
        <v>31429</v>
      </c>
      <c r="VMW16917" s="21" t="s">
        <v>31428</v>
      </c>
      <c r="VMX16917" s="9" t="s">
        <v>31429</v>
      </c>
      <c r="VMY16917" s="21" t="s">
        <v>31428</v>
      </c>
      <c r="VMZ16917" s="9" t="s">
        <v>31429</v>
      </c>
      <c r="VNA16917" s="21" t="s">
        <v>31428</v>
      </c>
      <c r="VNB16917" s="9" t="s">
        <v>31429</v>
      </c>
      <c r="VNC16917" s="21" t="s">
        <v>31428</v>
      </c>
      <c r="VND16917" s="9" t="s">
        <v>31429</v>
      </c>
      <c r="VNE16917" s="21" t="s">
        <v>31428</v>
      </c>
      <c r="VNF16917" s="9" t="s">
        <v>31429</v>
      </c>
      <c r="VNG16917" s="21" t="s">
        <v>31428</v>
      </c>
      <c r="VNH16917" s="9" t="s">
        <v>31429</v>
      </c>
      <c r="VNI16917" s="21" t="s">
        <v>31428</v>
      </c>
      <c r="VNJ16917" s="9" t="s">
        <v>31429</v>
      </c>
      <c r="VNK16917" s="21" t="s">
        <v>31428</v>
      </c>
      <c r="VNL16917" s="9" t="s">
        <v>31429</v>
      </c>
      <c r="VNM16917" s="21" t="s">
        <v>31428</v>
      </c>
      <c r="VNN16917" s="9" t="s">
        <v>31429</v>
      </c>
      <c r="VNO16917" s="21" t="s">
        <v>31428</v>
      </c>
      <c r="VNP16917" s="9" t="s">
        <v>31429</v>
      </c>
      <c r="VNQ16917" s="21" t="s">
        <v>31428</v>
      </c>
      <c r="VNR16917" s="9" t="s">
        <v>31429</v>
      </c>
      <c r="VNS16917" s="21" t="s">
        <v>31428</v>
      </c>
      <c r="VNT16917" s="9" t="s">
        <v>31429</v>
      </c>
      <c r="VNU16917" s="21" t="s">
        <v>31428</v>
      </c>
      <c r="VNV16917" s="9" t="s">
        <v>31429</v>
      </c>
      <c r="VNW16917" s="21" t="s">
        <v>31428</v>
      </c>
      <c r="VNX16917" s="9" t="s">
        <v>31429</v>
      </c>
      <c r="VNY16917" s="21" t="s">
        <v>31428</v>
      </c>
      <c r="VNZ16917" s="9" t="s">
        <v>31429</v>
      </c>
      <c r="VOA16917" s="21" t="s">
        <v>31428</v>
      </c>
      <c r="VOB16917" s="9" t="s">
        <v>31429</v>
      </c>
      <c r="VOC16917" s="21" t="s">
        <v>31428</v>
      </c>
      <c r="VOD16917" s="9" t="s">
        <v>31429</v>
      </c>
      <c r="VOE16917" s="21" t="s">
        <v>31428</v>
      </c>
      <c r="VOF16917" s="9" t="s">
        <v>31429</v>
      </c>
      <c r="VOG16917" s="21" t="s">
        <v>31428</v>
      </c>
      <c r="VOH16917" s="9" t="s">
        <v>31429</v>
      </c>
      <c r="VOI16917" s="21" t="s">
        <v>31428</v>
      </c>
      <c r="VOJ16917" s="9" t="s">
        <v>31429</v>
      </c>
      <c r="VOK16917" s="21" t="s">
        <v>31428</v>
      </c>
      <c r="VOL16917" s="9" t="s">
        <v>31429</v>
      </c>
      <c r="VOM16917" s="21" t="s">
        <v>31428</v>
      </c>
      <c r="VON16917" s="9" t="s">
        <v>31429</v>
      </c>
      <c r="VOO16917" s="21" t="s">
        <v>31428</v>
      </c>
      <c r="VOP16917" s="9" t="s">
        <v>31429</v>
      </c>
      <c r="VOQ16917" s="21" t="s">
        <v>31428</v>
      </c>
      <c r="VOR16917" s="9" t="s">
        <v>31429</v>
      </c>
      <c r="VOS16917" s="21" t="s">
        <v>31428</v>
      </c>
      <c r="VOT16917" s="9" t="s">
        <v>31429</v>
      </c>
      <c r="VOU16917" s="21" t="s">
        <v>31428</v>
      </c>
      <c r="VOV16917" s="9" t="s">
        <v>31429</v>
      </c>
      <c r="VOW16917" s="21" t="s">
        <v>31428</v>
      </c>
      <c r="VOX16917" s="9" t="s">
        <v>31429</v>
      </c>
      <c r="VOY16917" s="21" t="s">
        <v>31428</v>
      </c>
      <c r="VOZ16917" s="9" t="s">
        <v>31429</v>
      </c>
      <c r="VPA16917" s="21" t="s">
        <v>31428</v>
      </c>
      <c r="VPB16917" s="9" t="s">
        <v>31429</v>
      </c>
      <c r="VPC16917" s="21" t="s">
        <v>31428</v>
      </c>
      <c r="VPD16917" s="9" t="s">
        <v>31429</v>
      </c>
      <c r="VPE16917" s="21" t="s">
        <v>31428</v>
      </c>
      <c r="VPF16917" s="9" t="s">
        <v>31429</v>
      </c>
      <c r="VPG16917" s="21" t="s">
        <v>31428</v>
      </c>
      <c r="VPH16917" s="9" t="s">
        <v>31429</v>
      </c>
      <c r="VPI16917" s="21" t="s">
        <v>31428</v>
      </c>
      <c r="VPJ16917" s="9" t="s">
        <v>31429</v>
      </c>
      <c r="VPK16917" s="21" t="s">
        <v>31428</v>
      </c>
      <c r="VPL16917" s="9" t="s">
        <v>31429</v>
      </c>
      <c r="VPM16917" s="21" t="s">
        <v>31428</v>
      </c>
      <c r="VPN16917" s="9" t="s">
        <v>31429</v>
      </c>
      <c r="VPO16917" s="21" t="s">
        <v>31428</v>
      </c>
      <c r="VPP16917" s="9" t="s">
        <v>31429</v>
      </c>
      <c r="VPQ16917" s="21" t="s">
        <v>31428</v>
      </c>
      <c r="VPR16917" s="9" t="s">
        <v>31429</v>
      </c>
      <c r="VPS16917" s="21" t="s">
        <v>31428</v>
      </c>
      <c r="VPT16917" s="9" t="s">
        <v>31429</v>
      </c>
      <c r="VPU16917" s="21" t="s">
        <v>31428</v>
      </c>
      <c r="VPV16917" s="9" t="s">
        <v>31429</v>
      </c>
      <c r="VPW16917" s="21" t="s">
        <v>31428</v>
      </c>
      <c r="VPX16917" s="9" t="s">
        <v>31429</v>
      </c>
      <c r="VPY16917" s="21" t="s">
        <v>31428</v>
      </c>
      <c r="VPZ16917" s="9" t="s">
        <v>31429</v>
      </c>
      <c r="VQA16917" s="21" t="s">
        <v>31428</v>
      </c>
      <c r="VQB16917" s="9" t="s">
        <v>31429</v>
      </c>
      <c r="VQC16917" s="21" t="s">
        <v>31428</v>
      </c>
      <c r="VQD16917" s="9" t="s">
        <v>31429</v>
      </c>
      <c r="VQE16917" s="21" t="s">
        <v>31428</v>
      </c>
      <c r="VQF16917" s="9" t="s">
        <v>31429</v>
      </c>
      <c r="VQG16917" s="21" t="s">
        <v>31428</v>
      </c>
      <c r="VQH16917" s="9" t="s">
        <v>31429</v>
      </c>
      <c r="VQI16917" s="21" t="s">
        <v>31428</v>
      </c>
      <c r="VQJ16917" s="9" t="s">
        <v>31429</v>
      </c>
      <c r="VQK16917" s="21" t="s">
        <v>31428</v>
      </c>
      <c r="VQL16917" s="9" t="s">
        <v>31429</v>
      </c>
      <c r="VQM16917" s="21" t="s">
        <v>31428</v>
      </c>
      <c r="VQN16917" s="9" t="s">
        <v>31429</v>
      </c>
      <c r="VQO16917" s="21" t="s">
        <v>31428</v>
      </c>
      <c r="VQP16917" s="9" t="s">
        <v>31429</v>
      </c>
      <c r="VQQ16917" s="21" t="s">
        <v>31428</v>
      </c>
      <c r="VQR16917" s="9" t="s">
        <v>31429</v>
      </c>
      <c r="VQS16917" s="21" t="s">
        <v>31428</v>
      </c>
      <c r="VQT16917" s="9" t="s">
        <v>31429</v>
      </c>
      <c r="VQU16917" s="21" t="s">
        <v>31428</v>
      </c>
      <c r="VQV16917" s="9" t="s">
        <v>31429</v>
      </c>
      <c r="VQW16917" s="21" t="s">
        <v>31428</v>
      </c>
      <c r="VQX16917" s="9" t="s">
        <v>31429</v>
      </c>
      <c r="VQY16917" s="21" t="s">
        <v>31428</v>
      </c>
      <c r="VQZ16917" s="9" t="s">
        <v>31429</v>
      </c>
      <c r="VRA16917" s="21" t="s">
        <v>31428</v>
      </c>
      <c r="VRB16917" s="9" t="s">
        <v>31429</v>
      </c>
      <c r="VRC16917" s="21" t="s">
        <v>31428</v>
      </c>
      <c r="VRD16917" s="9" t="s">
        <v>31429</v>
      </c>
      <c r="VRE16917" s="21" t="s">
        <v>31428</v>
      </c>
      <c r="VRF16917" s="9" t="s">
        <v>31429</v>
      </c>
      <c r="VRG16917" s="21" t="s">
        <v>31428</v>
      </c>
      <c r="VRH16917" s="9" t="s">
        <v>31429</v>
      </c>
      <c r="VRI16917" s="21" t="s">
        <v>31428</v>
      </c>
      <c r="VRJ16917" s="9" t="s">
        <v>31429</v>
      </c>
      <c r="VRK16917" s="21" t="s">
        <v>31428</v>
      </c>
      <c r="VRL16917" s="9" t="s">
        <v>31429</v>
      </c>
      <c r="VRM16917" s="21" t="s">
        <v>31428</v>
      </c>
      <c r="VRN16917" s="9" t="s">
        <v>31429</v>
      </c>
      <c r="VRO16917" s="21" t="s">
        <v>31428</v>
      </c>
      <c r="VRP16917" s="9" t="s">
        <v>31429</v>
      </c>
      <c r="VRQ16917" s="21" t="s">
        <v>31428</v>
      </c>
      <c r="VRR16917" s="9" t="s">
        <v>31429</v>
      </c>
      <c r="VRS16917" s="21" t="s">
        <v>31428</v>
      </c>
      <c r="VRT16917" s="9" t="s">
        <v>31429</v>
      </c>
      <c r="VRU16917" s="21" t="s">
        <v>31428</v>
      </c>
      <c r="VRV16917" s="9" t="s">
        <v>31429</v>
      </c>
      <c r="VRW16917" s="21" t="s">
        <v>31428</v>
      </c>
      <c r="VRX16917" s="9" t="s">
        <v>31429</v>
      </c>
      <c r="VRY16917" s="21" t="s">
        <v>31428</v>
      </c>
      <c r="VRZ16917" s="9" t="s">
        <v>31429</v>
      </c>
      <c r="VSA16917" s="21" t="s">
        <v>31428</v>
      </c>
      <c r="VSB16917" s="9" t="s">
        <v>31429</v>
      </c>
      <c r="VSC16917" s="21" t="s">
        <v>31428</v>
      </c>
      <c r="VSD16917" s="9" t="s">
        <v>31429</v>
      </c>
      <c r="VSE16917" s="21" t="s">
        <v>31428</v>
      </c>
      <c r="VSF16917" s="9" t="s">
        <v>31429</v>
      </c>
      <c r="VSG16917" s="21" t="s">
        <v>31428</v>
      </c>
      <c r="VSH16917" s="9" t="s">
        <v>31429</v>
      </c>
      <c r="VSI16917" s="21" t="s">
        <v>31428</v>
      </c>
      <c r="VSJ16917" s="9" t="s">
        <v>31429</v>
      </c>
      <c r="VSK16917" s="21" t="s">
        <v>31428</v>
      </c>
      <c r="VSL16917" s="9" t="s">
        <v>31429</v>
      </c>
      <c r="VSM16917" s="21" t="s">
        <v>31428</v>
      </c>
      <c r="VSN16917" s="9" t="s">
        <v>31429</v>
      </c>
      <c r="VSO16917" s="21" t="s">
        <v>31428</v>
      </c>
      <c r="VSP16917" s="9" t="s">
        <v>31429</v>
      </c>
      <c r="VSQ16917" s="21" t="s">
        <v>31428</v>
      </c>
      <c r="VSR16917" s="9" t="s">
        <v>31429</v>
      </c>
      <c r="VSS16917" s="21" t="s">
        <v>31428</v>
      </c>
      <c r="VST16917" s="9" t="s">
        <v>31429</v>
      </c>
      <c r="VSU16917" s="21" t="s">
        <v>31428</v>
      </c>
      <c r="VSV16917" s="9" t="s">
        <v>31429</v>
      </c>
      <c r="VSW16917" s="21" t="s">
        <v>31428</v>
      </c>
      <c r="VSX16917" s="9" t="s">
        <v>31429</v>
      </c>
      <c r="VSY16917" s="21" t="s">
        <v>31428</v>
      </c>
      <c r="VSZ16917" s="9" t="s">
        <v>31429</v>
      </c>
      <c r="VTA16917" s="21" t="s">
        <v>31428</v>
      </c>
      <c r="VTB16917" s="9" t="s">
        <v>31429</v>
      </c>
      <c r="VTC16917" s="21" t="s">
        <v>31428</v>
      </c>
      <c r="VTD16917" s="9" t="s">
        <v>31429</v>
      </c>
      <c r="VTE16917" s="21" t="s">
        <v>31428</v>
      </c>
      <c r="VTF16917" s="9" t="s">
        <v>31429</v>
      </c>
      <c r="VTG16917" s="21" t="s">
        <v>31428</v>
      </c>
      <c r="VTH16917" s="9" t="s">
        <v>31429</v>
      </c>
      <c r="VTI16917" s="21" t="s">
        <v>31428</v>
      </c>
      <c r="VTJ16917" s="9" t="s">
        <v>31429</v>
      </c>
      <c r="VTK16917" s="21" t="s">
        <v>31428</v>
      </c>
      <c r="VTL16917" s="9" t="s">
        <v>31429</v>
      </c>
      <c r="VTM16917" s="21" t="s">
        <v>31428</v>
      </c>
      <c r="VTN16917" s="9" t="s">
        <v>31429</v>
      </c>
      <c r="VTO16917" s="21" t="s">
        <v>31428</v>
      </c>
      <c r="VTP16917" s="9" t="s">
        <v>31429</v>
      </c>
      <c r="VTQ16917" s="21" t="s">
        <v>31428</v>
      </c>
      <c r="VTR16917" s="9" t="s">
        <v>31429</v>
      </c>
      <c r="VTS16917" s="21" t="s">
        <v>31428</v>
      </c>
      <c r="VTT16917" s="9" t="s">
        <v>31429</v>
      </c>
      <c r="VTU16917" s="21" t="s">
        <v>31428</v>
      </c>
      <c r="VTV16917" s="9" t="s">
        <v>31429</v>
      </c>
      <c r="VTW16917" s="21" t="s">
        <v>31428</v>
      </c>
      <c r="VTX16917" s="9" t="s">
        <v>31429</v>
      </c>
      <c r="VTY16917" s="21" t="s">
        <v>31428</v>
      </c>
      <c r="VTZ16917" s="9" t="s">
        <v>31429</v>
      </c>
      <c r="VUA16917" s="21" t="s">
        <v>31428</v>
      </c>
      <c r="VUB16917" s="9" t="s">
        <v>31429</v>
      </c>
      <c r="VUC16917" s="21" t="s">
        <v>31428</v>
      </c>
      <c r="VUD16917" s="9" t="s">
        <v>31429</v>
      </c>
      <c r="VUE16917" s="21" t="s">
        <v>31428</v>
      </c>
      <c r="VUF16917" s="9" t="s">
        <v>31429</v>
      </c>
      <c r="VUG16917" s="21" t="s">
        <v>31428</v>
      </c>
      <c r="VUH16917" s="9" t="s">
        <v>31429</v>
      </c>
      <c r="VUI16917" s="21" t="s">
        <v>31428</v>
      </c>
      <c r="VUJ16917" s="9" t="s">
        <v>31429</v>
      </c>
      <c r="VUK16917" s="21" t="s">
        <v>31428</v>
      </c>
      <c r="VUL16917" s="9" t="s">
        <v>31429</v>
      </c>
      <c r="VUM16917" s="21" t="s">
        <v>31428</v>
      </c>
      <c r="VUN16917" s="9" t="s">
        <v>31429</v>
      </c>
      <c r="VUO16917" s="21" t="s">
        <v>31428</v>
      </c>
      <c r="VUP16917" s="9" t="s">
        <v>31429</v>
      </c>
      <c r="VUQ16917" s="21" t="s">
        <v>31428</v>
      </c>
      <c r="VUR16917" s="9" t="s">
        <v>31429</v>
      </c>
      <c r="VUS16917" s="21" t="s">
        <v>31428</v>
      </c>
      <c r="VUT16917" s="9" t="s">
        <v>31429</v>
      </c>
      <c r="VUU16917" s="21" t="s">
        <v>31428</v>
      </c>
      <c r="VUV16917" s="9" t="s">
        <v>31429</v>
      </c>
      <c r="VUW16917" s="21" t="s">
        <v>31428</v>
      </c>
      <c r="VUX16917" s="9" t="s">
        <v>31429</v>
      </c>
      <c r="VUY16917" s="21" t="s">
        <v>31428</v>
      </c>
      <c r="VUZ16917" s="9" t="s">
        <v>31429</v>
      </c>
      <c r="VVA16917" s="21" t="s">
        <v>31428</v>
      </c>
      <c r="VVB16917" s="9" t="s">
        <v>31429</v>
      </c>
      <c r="VVC16917" s="21" t="s">
        <v>31428</v>
      </c>
      <c r="VVD16917" s="9" t="s">
        <v>31429</v>
      </c>
      <c r="VVE16917" s="21" t="s">
        <v>31428</v>
      </c>
      <c r="VVF16917" s="9" t="s">
        <v>31429</v>
      </c>
      <c r="VVG16917" s="21" t="s">
        <v>31428</v>
      </c>
      <c r="VVH16917" s="9" t="s">
        <v>31429</v>
      </c>
      <c r="VVI16917" s="21" t="s">
        <v>31428</v>
      </c>
      <c r="VVJ16917" s="9" t="s">
        <v>31429</v>
      </c>
      <c r="VVK16917" s="21" t="s">
        <v>31428</v>
      </c>
      <c r="VVL16917" s="9" t="s">
        <v>31429</v>
      </c>
      <c r="VVM16917" s="21" t="s">
        <v>31428</v>
      </c>
      <c r="VVN16917" s="9" t="s">
        <v>31429</v>
      </c>
      <c r="VVO16917" s="21" t="s">
        <v>31428</v>
      </c>
      <c r="VVP16917" s="9" t="s">
        <v>31429</v>
      </c>
      <c r="VVQ16917" s="21" t="s">
        <v>31428</v>
      </c>
      <c r="VVR16917" s="9" t="s">
        <v>31429</v>
      </c>
      <c r="VVS16917" s="21" t="s">
        <v>31428</v>
      </c>
      <c r="VVT16917" s="9" t="s">
        <v>31429</v>
      </c>
      <c r="VVU16917" s="21" t="s">
        <v>31428</v>
      </c>
      <c r="VVV16917" s="9" t="s">
        <v>31429</v>
      </c>
      <c r="VVW16917" s="21" t="s">
        <v>31428</v>
      </c>
      <c r="VVX16917" s="9" t="s">
        <v>31429</v>
      </c>
      <c r="VVY16917" s="21" t="s">
        <v>31428</v>
      </c>
      <c r="VVZ16917" s="9" t="s">
        <v>31429</v>
      </c>
      <c r="VWA16917" s="21" t="s">
        <v>31428</v>
      </c>
      <c r="VWB16917" s="9" t="s">
        <v>31429</v>
      </c>
      <c r="VWC16917" s="21" t="s">
        <v>31428</v>
      </c>
      <c r="VWD16917" s="9" t="s">
        <v>31429</v>
      </c>
      <c r="VWE16917" s="21" t="s">
        <v>31428</v>
      </c>
      <c r="VWF16917" s="9" t="s">
        <v>31429</v>
      </c>
      <c r="VWG16917" s="21" t="s">
        <v>31428</v>
      </c>
      <c r="VWH16917" s="9" t="s">
        <v>31429</v>
      </c>
      <c r="VWI16917" s="21" t="s">
        <v>31428</v>
      </c>
      <c r="VWJ16917" s="9" t="s">
        <v>31429</v>
      </c>
      <c r="VWK16917" s="21" t="s">
        <v>31428</v>
      </c>
      <c r="VWL16917" s="9" t="s">
        <v>31429</v>
      </c>
      <c r="VWM16917" s="21" t="s">
        <v>31428</v>
      </c>
      <c r="VWN16917" s="9" t="s">
        <v>31429</v>
      </c>
      <c r="VWO16917" s="21" t="s">
        <v>31428</v>
      </c>
      <c r="VWP16917" s="9" t="s">
        <v>31429</v>
      </c>
      <c r="VWQ16917" s="21" t="s">
        <v>31428</v>
      </c>
      <c r="VWR16917" s="9" t="s">
        <v>31429</v>
      </c>
      <c r="VWS16917" s="21" t="s">
        <v>31428</v>
      </c>
      <c r="VWT16917" s="9" t="s">
        <v>31429</v>
      </c>
      <c r="VWU16917" s="21" t="s">
        <v>31428</v>
      </c>
      <c r="VWV16917" s="9" t="s">
        <v>31429</v>
      </c>
      <c r="VWW16917" s="21" t="s">
        <v>31428</v>
      </c>
      <c r="VWX16917" s="9" t="s">
        <v>31429</v>
      </c>
      <c r="VWY16917" s="21" t="s">
        <v>31428</v>
      </c>
      <c r="VWZ16917" s="9" t="s">
        <v>31429</v>
      </c>
      <c r="VXA16917" s="21" t="s">
        <v>31428</v>
      </c>
      <c r="VXB16917" s="9" t="s">
        <v>31429</v>
      </c>
      <c r="VXC16917" s="21" t="s">
        <v>31428</v>
      </c>
      <c r="VXD16917" s="9" t="s">
        <v>31429</v>
      </c>
      <c r="VXE16917" s="21" t="s">
        <v>31428</v>
      </c>
      <c r="VXF16917" s="9" t="s">
        <v>31429</v>
      </c>
      <c r="VXG16917" s="21" t="s">
        <v>31428</v>
      </c>
      <c r="VXH16917" s="9" t="s">
        <v>31429</v>
      </c>
      <c r="VXI16917" s="21" t="s">
        <v>31428</v>
      </c>
      <c r="VXJ16917" s="9" t="s">
        <v>31429</v>
      </c>
      <c r="VXK16917" s="21" t="s">
        <v>31428</v>
      </c>
      <c r="VXL16917" s="9" t="s">
        <v>31429</v>
      </c>
      <c r="VXM16917" s="21" t="s">
        <v>31428</v>
      </c>
      <c r="VXN16917" s="9" t="s">
        <v>31429</v>
      </c>
      <c r="VXO16917" s="21" t="s">
        <v>31428</v>
      </c>
      <c r="VXP16917" s="9" t="s">
        <v>31429</v>
      </c>
      <c r="VXQ16917" s="21" t="s">
        <v>31428</v>
      </c>
      <c r="VXR16917" s="9" t="s">
        <v>31429</v>
      </c>
      <c r="VXS16917" s="21" t="s">
        <v>31428</v>
      </c>
      <c r="VXT16917" s="9" t="s">
        <v>31429</v>
      </c>
      <c r="VXU16917" s="21" t="s">
        <v>31428</v>
      </c>
      <c r="VXV16917" s="9" t="s">
        <v>31429</v>
      </c>
      <c r="VXW16917" s="21" t="s">
        <v>31428</v>
      </c>
      <c r="VXX16917" s="9" t="s">
        <v>31429</v>
      </c>
      <c r="VXY16917" s="21" t="s">
        <v>31428</v>
      </c>
      <c r="VXZ16917" s="9" t="s">
        <v>31429</v>
      </c>
      <c r="VYA16917" s="21" t="s">
        <v>31428</v>
      </c>
      <c r="VYB16917" s="9" t="s">
        <v>31429</v>
      </c>
      <c r="VYC16917" s="21" t="s">
        <v>31428</v>
      </c>
      <c r="VYD16917" s="9" t="s">
        <v>31429</v>
      </c>
      <c r="VYE16917" s="21" t="s">
        <v>31428</v>
      </c>
      <c r="VYF16917" s="9" t="s">
        <v>31429</v>
      </c>
      <c r="VYG16917" s="21" t="s">
        <v>31428</v>
      </c>
      <c r="VYH16917" s="9" t="s">
        <v>31429</v>
      </c>
      <c r="VYI16917" s="21" t="s">
        <v>31428</v>
      </c>
      <c r="VYJ16917" s="9" t="s">
        <v>31429</v>
      </c>
      <c r="VYK16917" s="21" t="s">
        <v>31428</v>
      </c>
      <c r="VYL16917" s="9" t="s">
        <v>31429</v>
      </c>
      <c r="VYM16917" s="21" t="s">
        <v>31428</v>
      </c>
      <c r="VYN16917" s="9" t="s">
        <v>31429</v>
      </c>
      <c r="VYO16917" s="21" t="s">
        <v>31428</v>
      </c>
      <c r="VYP16917" s="9" t="s">
        <v>31429</v>
      </c>
      <c r="VYQ16917" s="21" t="s">
        <v>31428</v>
      </c>
      <c r="VYR16917" s="9" t="s">
        <v>31429</v>
      </c>
      <c r="VYS16917" s="21" t="s">
        <v>31428</v>
      </c>
      <c r="VYT16917" s="9" t="s">
        <v>31429</v>
      </c>
      <c r="VYU16917" s="21" t="s">
        <v>31428</v>
      </c>
      <c r="VYV16917" s="9" t="s">
        <v>31429</v>
      </c>
      <c r="VYW16917" s="21" t="s">
        <v>31428</v>
      </c>
      <c r="VYX16917" s="9" t="s">
        <v>31429</v>
      </c>
      <c r="VYY16917" s="21" t="s">
        <v>31428</v>
      </c>
      <c r="VYZ16917" s="9" t="s">
        <v>31429</v>
      </c>
      <c r="VZA16917" s="21" t="s">
        <v>31428</v>
      </c>
      <c r="VZB16917" s="9" t="s">
        <v>31429</v>
      </c>
      <c r="VZC16917" s="21" t="s">
        <v>31428</v>
      </c>
      <c r="VZD16917" s="9" t="s">
        <v>31429</v>
      </c>
      <c r="VZE16917" s="21" t="s">
        <v>31428</v>
      </c>
      <c r="VZF16917" s="9" t="s">
        <v>31429</v>
      </c>
      <c r="VZG16917" s="21" t="s">
        <v>31428</v>
      </c>
      <c r="VZH16917" s="9" t="s">
        <v>31429</v>
      </c>
      <c r="VZI16917" s="21" t="s">
        <v>31428</v>
      </c>
      <c r="VZJ16917" s="9" t="s">
        <v>31429</v>
      </c>
      <c r="VZK16917" s="21" t="s">
        <v>31428</v>
      </c>
      <c r="VZL16917" s="9" t="s">
        <v>31429</v>
      </c>
      <c r="VZM16917" s="21" t="s">
        <v>31428</v>
      </c>
      <c r="VZN16917" s="9" t="s">
        <v>31429</v>
      </c>
      <c r="VZO16917" s="21" t="s">
        <v>31428</v>
      </c>
      <c r="VZP16917" s="9" t="s">
        <v>31429</v>
      </c>
      <c r="VZQ16917" s="21" t="s">
        <v>31428</v>
      </c>
      <c r="VZR16917" s="9" t="s">
        <v>31429</v>
      </c>
      <c r="VZS16917" s="21" t="s">
        <v>31428</v>
      </c>
      <c r="VZT16917" s="9" t="s">
        <v>31429</v>
      </c>
      <c r="VZU16917" s="21" t="s">
        <v>31428</v>
      </c>
      <c r="VZV16917" s="9" t="s">
        <v>31429</v>
      </c>
      <c r="VZW16917" s="21" t="s">
        <v>31428</v>
      </c>
      <c r="VZX16917" s="9" t="s">
        <v>31429</v>
      </c>
      <c r="VZY16917" s="21" t="s">
        <v>31428</v>
      </c>
      <c r="VZZ16917" s="9" t="s">
        <v>31429</v>
      </c>
      <c r="WAA16917" s="21" t="s">
        <v>31428</v>
      </c>
      <c r="WAB16917" s="9" t="s">
        <v>31429</v>
      </c>
      <c r="WAC16917" s="21" t="s">
        <v>31428</v>
      </c>
      <c r="WAD16917" s="9" t="s">
        <v>31429</v>
      </c>
      <c r="WAE16917" s="21" t="s">
        <v>31428</v>
      </c>
      <c r="WAF16917" s="9" t="s">
        <v>31429</v>
      </c>
      <c r="WAG16917" s="21" t="s">
        <v>31428</v>
      </c>
      <c r="WAH16917" s="9" t="s">
        <v>31429</v>
      </c>
      <c r="WAI16917" s="21" t="s">
        <v>31428</v>
      </c>
      <c r="WAJ16917" s="9" t="s">
        <v>31429</v>
      </c>
      <c r="WAK16917" s="21" t="s">
        <v>31428</v>
      </c>
      <c r="WAL16917" s="9" t="s">
        <v>31429</v>
      </c>
      <c r="WAM16917" s="21" t="s">
        <v>31428</v>
      </c>
      <c r="WAN16917" s="9" t="s">
        <v>31429</v>
      </c>
      <c r="WAO16917" s="21" t="s">
        <v>31428</v>
      </c>
      <c r="WAP16917" s="9" t="s">
        <v>31429</v>
      </c>
      <c r="WAQ16917" s="21" t="s">
        <v>31428</v>
      </c>
      <c r="WAR16917" s="9" t="s">
        <v>31429</v>
      </c>
      <c r="WAS16917" s="21" t="s">
        <v>31428</v>
      </c>
      <c r="WAT16917" s="9" t="s">
        <v>31429</v>
      </c>
      <c r="WAU16917" s="21" t="s">
        <v>31428</v>
      </c>
      <c r="WAV16917" s="9" t="s">
        <v>31429</v>
      </c>
      <c r="WAW16917" s="21" t="s">
        <v>31428</v>
      </c>
      <c r="WAX16917" s="9" t="s">
        <v>31429</v>
      </c>
      <c r="WAY16917" s="21" t="s">
        <v>31428</v>
      </c>
      <c r="WAZ16917" s="9" t="s">
        <v>31429</v>
      </c>
      <c r="WBA16917" s="21" t="s">
        <v>31428</v>
      </c>
      <c r="WBB16917" s="9" t="s">
        <v>31429</v>
      </c>
      <c r="WBC16917" s="21" t="s">
        <v>31428</v>
      </c>
      <c r="WBD16917" s="9" t="s">
        <v>31429</v>
      </c>
      <c r="WBE16917" s="21" t="s">
        <v>31428</v>
      </c>
      <c r="WBF16917" s="9" t="s">
        <v>31429</v>
      </c>
      <c r="WBG16917" s="21" t="s">
        <v>31428</v>
      </c>
      <c r="WBH16917" s="9" t="s">
        <v>31429</v>
      </c>
      <c r="WBI16917" s="21" t="s">
        <v>31428</v>
      </c>
      <c r="WBJ16917" s="9" t="s">
        <v>31429</v>
      </c>
      <c r="WBK16917" s="21" t="s">
        <v>31428</v>
      </c>
      <c r="WBL16917" s="9" t="s">
        <v>31429</v>
      </c>
      <c r="WBM16917" s="21" t="s">
        <v>31428</v>
      </c>
      <c r="WBN16917" s="9" t="s">
        <v>31429</v>
      </c>
      <c r="WBO16917" s="21" t="s">
        <v>31428</v>
      </c>
      <c r="WBP16917" s="9" t="s">
        <v>31429</v>
      </c>
      <c r="WBQ16917" s="21" t="s">
        <v>31428</v>
      </c>
      <c r="WBR16917" s="9" t="s">
        <v>31429</v>
      </c>
      <c r="WBS16917" s="21" t="s">
        <v>31428</v>
      </c>
      <c r="WBT16917" s="9" t="s">
        <v>31429</v>
      </c>
      <c r="WBU16917" s="21" t="s">
        <v>31428</v>
      </c>
      <c r="WBV16917" s="9" t="s">
        <v>31429</v>
      </c>
      <c r="WBW16917" s="21" t="s">
        <v>31428</v>
      </c>
      <c r="WBX16917" s="9" t="s">
        <v>31429</v>
      </c>
      <c r="WBY16917" s="21" t="s">
        <v>31428</v>
      </c>
      <c r="WBZ16917" s="9" t="s">
        <v>31429</v>
      </c>
      <c r="WCA16917" s="21" t="s">
        <v>31428</v>
      </c>
      <c r="WCB16917" s="9" t="s">
        <v>31429</v>
      </c>
      <c r="WCC16917" s="21" t="s">
        <v>31428</v>
      </c>
      <c r="WCD16917" s="9" t="s">
        <v>31429</v>
      </c>
      <c r="WCE16917" s="21" t="s">
        <v>31428</v>
      </c>
      <c r="WCF16917" s="9" t="s">
        <v>31429</v>
      </c>
      <c r="WCG16917" s="21" t="s">
        <v>31428</v>
      </c>
      <c r="WCH16917" s="9" t="s">
        <v>31429</v>
      </c>
      <c r="WCI16917" s="21" t="s">
        <v>31428</v>
      </c>
      <c r="WCJ16917" s="9" t="s">
        <v>31429</v>
      </c>
      <c r="WCK16917" s="21" t="s">
        <v>31428</v>
      </c>
      <c r="WCL16917" s="9" t="s">
        <v>31429</v>
      </c>
      <c r="WCM16917" s="21" t="s">
        <v>31428</v>
      </c>
      <c r="WCN16917" s="9" t="s">
        <v>31429</v>
      </c>
      <c r="WCO16917" s="21" t="s">
        <v>31428</v>
      </c>
      <c r="WCP16917" s="9" t="s">
        <v>31429</v>
      </c>
      <c r="WCQ16917" s="21" t="s">
        <v>31428</v>
      </c>
      <c r="WCR16917" s="9" t="s">
        <v>31429</v>
      </c>
      <c r="WCS16917" s="21" t="s">
        <v>31428</v>
      </c>
      <c r="WCT16917" s="9" t="s">
        <v>31429</v>
      </c>
      <c r="WCU16917" s="21" t="s">
        <v>31428</v>
      </c>
      <c r="WCV16917" s="9" t="s">
        <v>31429</v>
      </c>
      <c r="WCW16917" s="21" t="s">
        <v>31428</v>
      </c>
      <c r="WCX16917" s="9" t="s">
        <v>31429</v>
      </c>
      <c r="WCY16917" s="21" t="s">
        <v>31428</v>
      </c>
      <c r="WCZ16917" s="9" t="s">
        <v>31429</v>
      </c>
      <c r="WDA16917" s="21" t="s">
        <v>31428</v>
      </c>
      <c r="WDB16917" s="9" t="s">
        <v>31429</v>
      </c>
      <c r="WDC16917" s="21" t="s">
        <v>31428</v>
      </c>
      <c r="WDD16917" s="9" t="s">
        <v>31429</v>
      </c>
      <c r="WDE16917" s="21" t="s">
        <v>31428</v>
      </c>
      <c r="WDF16917" s="9" t="s">
        <v>31429</v>
      </c>
      <c r="WDG16917" s="21" t="s">
        <v>31428</v>
      </c>
      <c r="WDH16917" s="9" t="s">
        <v>31429</v>
      </c>
      <c r="WDI16917" s="21" t="s">
        <v>31428</v>
      </c>
      <c r="WDJ16917" s="9" t="s">
        <v>31429</v>
      </c>
      <c r="WDK16917" s="21" t="s">
        <v>31428</v>
      </c>
      <c r="WDL16917" s="9" t="s">
        <v>31429</v>
      </c>
      <c r="WDM16917" s="21" t="s">
        <v>31428</v>
      </c>
      <c r="WDN16917" s="9" t="s">
        <v>31429</v>
      </c>
      <c r="WDO16917" s="21" t="s">
        <v>31428</v>
      </c>
      <c r="WDP16917" s="9" t="s">
        <v>31429</v>
      </c>
      <c r="WDQ16917" s="21" t="s">
        <v>31428</v>
      </c>
      <c r="WDR16917" s="9" t="s">
        <v>31429</v>
      </c>
      <c r="WDS16917" s="21" t="s">
        <v>31428</v>
      </c>
      <c r="WDT16917" s="9" t="s">
        <v>31429</v>
      </c>
      <c r="WDU16917" s="21" t="s">
        <v>31428</v>
      </c>
      <c r="WDV16917" s="9" t="s">
        <v>31429</v>
      </c>
      <c r="WDW16917" s="21" t="s">
        <v>31428</v>
      </c>
      <c r="WDX16917" s="9" t="s">
        <v>31429</v>
      </c>
      <c r="WDY16917" s="21" t="s">
        <v>31428</v>
      </c>
      <c r="WDZ16917" s="9" t="s">
        <v>31429</v>
      </c>
      <c r="WEA16917" s="21" t="s">
        <v>31428</v>
      </c>
      <c r="WEB16917" s="9" t="s">
        <v>31429</v>
      </c>
      <c r="WEC16917" s="21" t="s">
        <v>31428</v>
      </c>
      <c r="WED16917" s="9" t="s">
        <v>31429</v>
      </c>
      <c r="WEE16917" s="21" t="s">
        <v>31428</v>
      </c>
      <c r="WEF16917" s="9" t="s">
        <v>31429</v>
      </c>
      <c r="WEG16917" s="21" t="s">
        <v>31428</v>
      </c>
      <c r="WEH16917" s="9" t="s">
        <v>31429</v>
      </c>
      <c r="WEI16917" s="21" t="s">
        <v>31428</v>
      </c>
      <c r="WEJ16917" s="9" t="s">
        <v>31429</v>
      </c>
      <c r="WEK16917" s="21" t="s">
        <v>31428</v>
      </c>
      <c r="WEL16917" s="9" t="s">
        <v>31429</v>
      </c>
      <c r="WEM16917" s="21" t="s">
        <v>31428</v>
      </c>
      <c r="WEN16917" s="9" t="s">
        <v>31429</v>
      </c>
      <c r="WEO16917" s="21" t="s">
        <v>31428</v>
      </c>
      <c r="WEP16917" s="9" t="s">
        <v>31429</v>
      </c>
      <c r="WEQ16917" s="21" t="s">
        <v>31428</v>
      </c>
      <c r="WER16917" s="9" t="s">
        <v>31429</v>
      </c>
      <c r="WES16917" s="21" t="s">
        <v>31428</v>
      </c>
      <c r="WET16917" s="9" t="s">
        <v>31429</v>
      </c>
      <c r="WEU16917" s="21" t="s">
        <v>31428</v>
      </c>
      <c r="WEV16917" s="9" t="s">
        <v>31429</v>
      </c>
      <c r="WEW16917" s="21" t="s">
        <v>31428</v>
      </c>
      <c r="WEX16917" s="9" t="s">
        <v>31429</v>
      </c>
      <c r="WEY16917" s="21" t="s">
        <v>31428</v>
      </c>
      <c r="WEZ16917" s="9" t="s">
        <v>31429</v>
      </c>
      <c r="WFA16917" s="21" t="s">
        <v>31428</v>
      </c>
      <c r="WFB16917" s="9" t="s">
        <v>31429</v>
      </c>
      <c r="WFC16917" s="21" t="s">
        <v>31428</v>
      </c>
      <c r="WFD16917" s="9" t="s">
        <v>31429</v>
      </c>
      <c r="WFE16917" s="21" t="s">
        <v>31428</v>
      </c>
      <c r="WFF16917" s="9" t="s">
        <v>31429</v>
      </c>
      <c r="WFG16917" s="21" t="s">
        <v>31428</v>
      </c>
      <c r="WFH16917" s="9" t="s">
        <v>31429</v>
      </c>
      <c r="WFI16917" s="21" t="s">
        <v>31428</v>
      </c>
      <c r="WFJ16917" s="9" t="s">
        <v>31429</v>
      </c>
      <c r="WFK16917" s="21" t="s">
        <v>31428</v>
      </c>
      <c r="WFL16917" s="9" t="s">
        <v>31429</v>
      </c>
      <c r="WFM16917" s="21" t="s">
        <v>31428</v>
      </c>
      <c r="WFN16917" s="9" t="s">
        <v>31429</v>
      </c>
      <c r="WFO16917" s="21" t="s">
        <v>31428</v>
      </c>
      <c r="WFP16917" s="9" t="s">
        <v>31429</v>
      </c>
      <c r="WFQ16917" s="21" t="s">
        <v>31428</v>
      </c>
      <c r="WFR16917" s="9" t="s">
        <v>31429</v>
      </c>
      <c r="WFS16917" s="21" t="s">
        <v>31428</v>
      </c>
      <c r="WFT16917" s="9" t="s">
        <v>31429</v>
      </c>
      <c r="WFU16917" s="21" t="s">
        <v>31428</v>
      </c>
      <c r="WFV16917" s="9" t="s">
        <v>31429</v>
      </c>
      <c r="WFW16917" s="21" t="s">
        <v>31428</v>
      </c>
      <c r="WFX16917" s="9" t="s">
        <v>31429</v>
      </c>
      <c r="WFY16917" s="21" t="s">
        <v>31428</v>
      </c>
      <c r="WFZ16917" s="9" t="s">
        <v>31429</v>
      </c>
      <c r="WGA16917" s="21" t="s">
        <v>31428</v>
      </c>
      <c r="WGB16917" s="9" t="s">
        <v>31429</v>
      </c>
      <c r="WGC16917" s="21" t="s">
        <v>31428</v>
      </c>
      <c r="WGD16917" s="9" t="s">
        <v>31429</v>
      </c>
      <c r="WGE16917" s="21" t="s">
        <v>31428</v>
      </c>
      <c r="WGF16917" s="9" t="s">
        <v>31429</v>
      </c>
      <c r="WGG16917" s="21" t="s">
        <v>31428</v>
      </c>
      <c r="WGH16917" s="9" t="s">
        <v>31429</v>
      </c>
      <c r="WGI16917" s="21" t="s">
        <v>31428</v>
      </c>
      <c r="WGJ16917" s="9" t="s">
        <v>31429</v>
      </c>
      <c r="WGK16917" s="21" t="s">
        <v>31428</v>
      </c>
      <c r="WGL16917" s="9" t="s">
        <v>31429</v>
      </c>
      <c r="WGM16917" s="21" t="s">
        <v>31428</v>
      </c>
      <c r="WGN16917" s="9" t="s">
        <v>31429</v>
      </c>
      <c r="WGO16917" s="21" t="s">
        <v>31428</v>
      </c>
      <c r="WGP16917" s="9" t="s">
        <v>31429</v>
      </c>
      <c r="WGQ16917" s="21" t="s">
        <v>31428</v>
      </c>
      <c r="WGR16917" s="9" t="s">
        <v>31429</v>
      </c>
      <c r="WGS16917" s="21" t="s">
        <v>31428</v>
      </c>
      <c r="WGT16917" s="9" t="s">
        <v>31429</v>
      </c>
      <c r="WGU16917" s="21" t="s">
        <v>31428</v>
      </c>
      <c r="WGV16917" s="9" t="s">
        <v>31429</v>
      </c>
      <c r="WGW16917" s="21" t="s">
        <v>31428</v>
      </c>
      <c r="WGX16917" s="9" t="s">
        <v>31429</v>
      </c>
      <c r="WGY16917" s="21" t="s">
        <v>31428</v>
      </c>
      <c r="WGZ16917" s="9" t="s">
        <v>31429</v>
      </c>
      <c r="WHA16917" s="21" t="s">
        <v>31428</v>
      </c>
      <c r="WHB16917" s="9" t="s">
        <v>31429</v>
      </c>
      <c r="WHC16917" s="21" t="s">
        <v>31428</v>
      </c>
      <c r="WHD16917" s="9" t="s">
        <v>31429</v>
      </c>
      <c r="WHE16917" s="21" t="s">
        <v>31428</v>
      </c>
      <c r="WHF16917" s="9" t="s">
        <v>31429</v>
      </c>
      <c r="WHG16917" s="21" t="s">
        <v>31428</v>
      </c>
      <c r="WHH16917" s="9" t="s">
        <v>31429</v>
      </c>
      <c r="WHI16917" s="21" t="s">
        <v>31428</v>
      </c>
      <c r="WHJ16917" s="9" t="s">
        <v>31429</v>
      </c>
      <c r="WHK16917" s="21" t="s">
        <v>31428</v>
      </c>
      <c r="WHL16917" s="9" t="s">
        <v>31429</v>
      </c>
      <c r="WHM16917" s="21" t="s">
        <v>31428</v>
      </c>
      <c r="WHN16917" s="9" t="s">
        <v>31429</v>
      </c>
      <c r="WHO16917" s="21" t="s">
        <v>31428</v>
      </c>
      <c r="WHP16917" s="9" t="s">
        <v>31429</v>
      </c>
      <c r="WHQ16917" s="21" t="s">
        <v>31428</v>
      </c>
      <c r="WHR16917" s="9" t="s">
        <v>31429</v>
      </c>
      <c r="WHS16917" s="21" t="s">
        <v>31428</v>
      </c>
      <c r="WHT16917" s="9" t="s">
        <v>31429</v>
      </c>
      <c r="WHU16917" s="21" t="s">
        <v>31428</v>
      </c>
      <c r="WHV16917" s="9" t="s">
        <v>31429</v>
      </c>
      <c r="WHW16917" s="21" t="s">
        <v>31428</v>
      </c>
      <c r="WHX16917" s="9" t="s">
        <v>31429</v>
      </c>
      <c r="WHY16917" s="21" t="s">
        <v>31428</v>
      </c>
      <c r="WHZ16917" s="9" t="s">
        <v>31429</v>
      </c>
      <c r="WIA16917" s="21" t="s">
        <v>31428</v>
      </c>
      <c r="WIB16917" s="9" t="s">
        <v>31429</v>
      </c>
      <c r="WIC16917" s="21" t="s">
        <v>31428</v>
      </c>
      <c r="WID16917" s="9" t="s">
        <v>31429</v>
      </c>
      <c r="WIE16917" s="21" t="s">
        <v>31428</v>
      </c>
      <c r="WIF16917" s="9" t="s">
        <v>31429</v>
      </c>
      <c r="WIG16917" s="21" t="s">
        <v>31428</v>
      </c>
      <c r="WIH16917" s="9" t="s">
        <v>31429</v>
      </c>
      <c r="WII16917" s="21" t="s">
        <v>31428</v>
      </c>
      <c r="WIJ16917" s="9" t="s">
        <v>31429</v>
      </c>
      <c r="WIK16917" s="21" t="s">
        <v>31428</v>
      </c>
      <c r="WIL16917" s="9" t="s">
        <v>31429</v>
      </c>
      <c r="WIM16917" s="21" t="s">
        <v>31428</v>
      </c>
      <c r="WIN16917" s="9" t="s">
        <v>31429</v>
      </c>
      <c r="WIO16917" s="21" t="s">
        <v>31428</v>
      </c>
      <c r="WIP16917" s="9" t="s">
        <v>31429</v>
      </c>
      <c r="WIQ16917" s="21" t="s">
        <v>31428</v>
      </c>
      <c r="WIR16917" s="9" t="s">
        <v>31429</v>
      </c>
      <c r="WIS16917" s="21" t="s">
        <v>31428</v>
      </c>
      <c r="WIT16917" s="9" t="s">
        <v>31429</v>
      </c>
      <c r="WIU16917" s="21" t="s">
        <v>31428</v>
      </c>
      <c r="WIV16917" s="9" t="s">
        <v>31429</v>
      </c>
      <c r="WIW16917" s="21" t="s">
        <v>31428</v>
      </c>
      <c r="WIX16917" s="9" t="s">
        <v>31429</v>
      </c>
      <c r="WIY16917" s="21" t="s">
        <v>31428</v>
      </c>
      <c r="WIZ16917" s="9" t="s">
        <v>31429</v>
      </c>
      <c r="WJA16917" s="21" t="s">
        <v>31428</v>
      </c>
      <c r="WJB16917" s="9" t="s">
        <v>31429</v>
      </c>
      <c r="WJC16917" s="21" t="s">
        <v>31428</v>
      </c>
      <c r="WJD16917" s="9" t="s">
        <v>31429</v>
      </c>
      <c r="WJE16917" s="21" t="s">
        <v>31428</v>
      </c>
      <c r="WJF16917" s="9" t="s">
        <v>31429</v>
      </c>
      <c r="WJG16917" s="21" t="s">
        <v>31428</v>
      </c>
      <c r="WJH16917" s="9" t="s">
        <v>31429</v>
      </c>
      <c r="WJI16917" s="21" t="s">
        <v>31428</v>
      </c>
      <c r="WJJ16917" s="9" t="s">
        <v>31429</v>
      </c>
      <c r="WJK16917" s="21" t="s">
        <v>31428</v>
      </c>
      <c r="WJL16917" s="9" t="s">
        <v>31429</v>
      </c>
      <c r="WJM16917" s="21" t="s">
        <v>31428</v>
      </c>
      <c r="WJN16917" s="9" t="s">
        <v>31429</v>
      </c>
      <c r="WJO16917" s="21" t="s">
        <v>31428</v>
      </c>
      <c r="WJP16917" s="9" t="s">
        <v>31429</v>
      </c>
      <c r="WJQ16917" s="21" t="s">
        <v>31428</v>
      </c>
      <c r="WJR16917" s="9" t="s">
        <v>31429</v>
      </c>
      <c r="WJS16917" s="21" t="s">
        <v>31428</v>
      </c>
      <c r="WJT16917" s="9" t="s">
        <v>31429</v>
      </c>
      <c r="WJU16917" s="21" t="s">
        <v>31428</v>
      </c>
      <c r="WJV16917" s="9" t="s">
        <v>31429</v>
      </c>
      <c r="WJW16917" s="21" t="s">
        <v>31428</v>
      </c>
      <c r="WJX16917" s="9" t="s">
        <v>31429</v>
      </c>
      <c r="WJY16917" s="21" t="s">
        <v>31428</v>
      </c>
      <c r="WJZ16917" s="9" t="s">
        <v>31429</v>
      </c>
      <c r="WKA16917" s="21" t="s">
        <v>31428</v>
      </c>
      <c r="WKB16917" s="9" t="s">
        <v>31429</v>
      </c>
      <c r="WKC16917" s="21" t="s">
        <v>31428</v>
      </c>
      <c r="WKD16917" s="9" t="s">
        <v>31429</v>
      </c>
      <c r="WKE16917" s="21" t="s">
        <v>31428</v>
      </c>
      <c r="WKF16917" s="9" t="s">
        <v>31429</v>
      </c>
      <c r="WKG16917" s="21" t="s">
        <v>31428</v>
      </c>
      <c r="WKH16917" s="9" t="s">
        <v>31429</v>
      </c>
      <c r="WKI16917" s="21" t="s">
        <v>31428</v>
      </c>
      <c r="WKJ16917" s="9" t="s">
        <v>31429</v>
      </c>
      <c r="WKK16917" s="21" t="s">
        <v>31428</v>
      </c>
      <c r="WKL16917" s="9" t="s">
        <v>31429</v>
      </c>
      <c r="WKM16917" s="21" t="s">
        <v>31428</v>
      </c>
      <c r="WKN16917" s="9" t="s">
        <v>31429</v>
      </c>
      <c r="WKO16917" s="21" t="s">
        <v>31428</v>
      </c>
      <c r="WKP16917" s="9" t="s">
        <v>31429</v>
      </c>
      <c r="WKQ16917" s="21" t="s">
        <v>31428</v>
      </c>
      <c r="WKR16917" s="9" t="s">
        <v>31429</v>
      </c>
      <c r="WKS16917" s="21" t="s">
        <v>31428</v>
      </c>
      <c r="WKT16917" s="9" t="s">
        <v>31429</v>
      </c>
      <c r="WKU16917" s="21" t="s">
        <v>31428</v>
      </c>
      <c r="WKV16917" s="9" t="s">
        <v>31429</v>
      </c>
      <c r="WKW16917" s="21" t="s">
        <v>31428</v>
      </c>
      <c r="WKX16917" s="9" t="s">
        <v>31429</v>
      </c>
      <c r="WKY16917" s="21" t="s">
        <v>31428</v>
      </c>
      <c r="WKZ16917" s="9" t="s">
        <v>31429</v>
      </c>
      <c r="WLA16917" s="21" t="s">
        <v>31428</v>
      </c>
      <c r="WLB16917" s="9" t="s">
        <v>31429</v>
      </c>
      <c r="WLC16917" s="21" t="s">
        <v>31428</v>
      </c>
      <c r="WLD16917" s="9" t="s">
        <v>31429</v>
      </c>
      <c r="WLE16917" s="21" t="s">
        <v>31428</v>
      </c>
      <c r="WLF16917" s="9" t="s">
        <v>31429</v>
      </c>
      <c r="WLG16917" s="21" t="s">
        <v>31428</v>
      </c>
      <c r="WLH16917" s="9" t="s">
        <v>31429</v>
      </c>
      <c r="WLI16917" s="21" t="s">
        <v>31428</v>
      </c>
      <c r="WLJ16917" s="9" t="s">
        <v>31429</v>
      </c>
      <c r="WLK16917" s="21" t="s">
        <v>31428</v>
      </c>
      <c r="WLL16917" s="9" t="s">
        <v>31429</v>
      </c>
      <c r="WLM16917" s="21" t="s">
        <v>31428</v>
      </c>
      <c r="WLN16917" s="9" t="s">
        <v>31429</v>
      </c>
      <c r="WLO16917" s="21" t="s">
        <v>31428</v>
      </c>
      <c r="WLP16917" s="9" t="s">
        <v>31429</v>
      </c>
      <c r="WLQ16917" s="21" t="s">
        <v>31428</v>
      </c>
      <c r="WLR16917" s="9" t="s">
        <v>31429</v>
      </c>
      <c r="WLS16917" s="21" t="s">
        <v>31428</v>
      </c>
      <c r="WLT16917" s="9" t="s">
        <v>31429</v>
      </c>
      <c r="WLU16917" s="21" t="s">
        <v>31428</v>
      </c>
      <c r="WLV16917" s="9" t="s">
        <v>31429</v>
      </c>
      <c r="WLW16917" s="21" t="s">
        <v>31428</v>
      </c>
      <c r="WLX16917" s="9" t="s">
        <v>31429</v>
      </c>
      <c r="WLY16917" s="21" t="s">
        <v>31428</v>
      </c>
      <c r="WLZ16917" s="9" t="s">
        <v>31429</v>
      </c>
      <c r="WMA16917" s="21" t="s">
        <v>31428</v>
      </c>
      <c r="WMB16917" s="9" t="s">
        <v>31429</v>
      </c>
      <c r="WMC16917" s="21" t="s">
        <v>31428</v>
      </c>
      <c r="WMD16917" s="9" t="s">
        <v>31429</v>
      </c>
      <c r="WME16917" s="21" t="s">
        <v>31428</v>
      </c>
      <c r="WMF16917" s="9" t="s">
        <v>31429</v>
      </c>
      <c r="WMG16917" s="21" t="s">
        <v>31428</v>
      </c>
      <c r="WMH16917" s="9" t="s">
        <v>31429</v>
      </c>
      <c r="WMI16917" s="21" t="s">
        <v>31428</v>
      </c>
      <c r="WMJ16917" s="9" t="s">
        <v>31429</v>
      </c>
      <c r="WMK16917" s="21" t="s">
        <v>31428</v>
      </c>
      <c r="WML16917" s="9" t="s">
        <v>31429</v>
      </c>
      <c r="WMM16917" s="21" t="s">
        <v>31428</v>
      </c>
      <c r="WMN16917" s="9" t="s">
        <v>31429</v>
      </c>
      <c r="WMO16917" s="21" t="s">
        <v>31428</v>
      </c>
      <c r="WMP16917" s="9" t="s">
        <v>31429</v>
      </c>
      <c r="WMQ16917" s="21" t="s">
        <v>31428</v>
      </c>
      <c r="WMR16917" s="9" t="s">
        <v>31429</v>
      </c>
      <c r="WMS16917" s="21" t="s">
        <v>31428</v>
      </c>
      <c r="WMT16917" s="9" t="s">
        <v>31429</v>
      </c>
      <c r="WMU16917" s="21" t="s">
        <v>31428</v>
      </c>
      <c r="WMV16917" s="9" t="s">
        <v>31429</v>
      </c>
      <c r="WMW16917" s="21" t="s">
        <v>31428</v>
      </c>
      <c r="WMX16917" s="9" t="s">
        <v>31429</v>
      </c>
      <c r="WMY16917" s="21" t="s">
        <v>31428</v>
      </c>
      <c r="WMZ16917" s="9" t="s">
        <v>31429</v>
      </c>
      <c r="WNA16917" s="21" t="s">
        <v>31428</v>
      </c>
      <c r="WNB16917" s="9" t="s">
        <v>31429</v>
      </c>
      <c r="WNC16917" s="21" t="s">
        <v>31428</v>
      </c>
      <c r="WND16917" s="9" t="s">
        <v>31429</v>
      </c>
      <c r="WNE16917" s="21" t="s">
        <v>31428</v>
      </c>
      <c r="WNF16917" s="9" t="s">
        <v>31429</v>
      </c>
      <c r="WNG16917" s="21" t="s">
        <v>31428</v>
      </c>
      <c r="WNH16917" s="9" t="s">
        <v>31429</v>
      </c>
      <c r="WNI16917" s="21" t="s">
        <v>31428</v>
      </c>
      <c r="WNJ16917" s="9" t="s">
        <v>31429</v>
      </c>
      <c r="WNK16917" s="21" t="s">
        <v>31428</v>
      </c>
      <c r="WNL16917" s="9" t="s">
        <v>31429</v>
      </c>
      <c r="WNM16917" s="21" t="s">
        <v>31428</v>
      </c>
      <c r="WNN16917" s="9" t="s">
        <v>31429</v>
      </c>
      <c r="WNO16917" s="21" t="s">
        <v>31428</v>
      </c>
      <c r="WNP16917" s="9" t="s">
        <v>31429</v>
      </c>
      <c r="WNQ16917" s="21" t="s">
        <v>31428</v>
      </c>
      <c r="WNR16917" s="9" t="s">
        <v>31429</v>
      </c>
      <c r="WNS16917" s="21" t="s">
        <v>31428</v>
      </c>
      <c r="WNT16917" s="9" t="s">
        <v>31429</v>
      </c>
      <c r="WNU16917" s="21" t="s">
        <v>31428</v>
      </c>
      <c r="WNV16917" s="9" t="s">
        <v>31429</v>
      </c>
      <c r="WNW16917" s="21" t="s">
        <v>31428</v>
      </c>
      <c r="WNX16917" s="9" t="s">
        <v>31429</v>
      </c>
      <c r="WNY16917" s="21" t="s">
        <v>31428</v>
      </c>
      <c r="WNZ16917" s="9" t="s">
        <v>31429</v>
      </c>
      <c r="WOA16917" s="21" t="s">
        <v>31428</v>
      </c>
      <c r="WOB16917" s="9" t="s">
        <v>31429</v>
      </c>
      <c r="WOC16917" s="21" t="s">
        <v>31428</v>
      </c>
      <c r="WOD16917" s="9" t="s">
        <v>31429</v>
      </c>
      <c r="WOE16917" s="21" t="s">
        <v>31428</v>
      </c>
      <c r="WOF16917" s="9" t="s">
        <v>31429</v>
      </c>
      <c r="WOG16917" s="21" t="s">
        <v>31428</v>
      </c>
      <c r="WOH16917" s="9" t="s">
        <v>31429</v>
      </c>
      <c r="WOI16917" s="21" t="s">
        <v>31428</v>
      </c>
      <c r="WOJ16917" s="9" t="s">
        <v>31429</v>
      </c>
      <c r="WOK16917" s="21" t="s">
        <v>31428</v>
      </c>
      <c r="WOL16917" s="9" t="s">
        <v>31429</v>
      </c>
      <c r="WOM16917" s="21" t="s">
        <v>31428</v>
      </c>
      <c r="WON16917" s="9" t="s">
        <v>31429</v>
      </c>
      <c r="WOO16917" s="21" t="s">
        <v>31428</v>
      </c>
      <c r="WOP16917" s="9" t="s">
        <v>31429</v>
      </c>
      <c r="WOQ16917" s="21" t="s">
        <v>31428</v>
      </c>
      <c r="WOR16917" s="9" t="s">
        <v>31429</v>
      </c>
      <c r="WOS16917" s="21" t="s">
        <v>31428</v>
      </c>
      <c r="WOT16917" s="9" t="s">
        <v>31429</v>
      </c>
      <c r="WOU16917" s="21" t="s">
        <v>31428</v>
      </c>
      <c r="WOV16917" s="9" t="s">
        <v>31429</v>
      </c>
      <c r="WOW16917" s="21" t="s">
        <v>31428</v>
      </c>
      <c r="WOX16917" s="9" t="s">
        <v>31429</v>
      </c>
      <c r="WOY16917" s="21" t="s">
        <v>31428</v>
      </c>
      <c r="WOZ16917" s="9" t="s">
        <v>31429</v>
      </c>
      <c r="WPA16917" s="21" t="s">
        <v>31428</v>
      </c>
      <c r="WPB16917" s="9" t="s">
        <v>31429</v>
      </c>
      <c r="WPC16917" s="21" t="s">
        <v>31428</v>
      </c>
      <c r="WPD16917" s="9" t="s">
        <v>31429</v>
      </c>
      <c r="WPE16917" s="21" t="s">
        <v>31428</v>
      </c>
      <c r="WPF16917" s="9" t="s">
        <v>31429</v>
      </c>
      <c r="WPG16917" s="21" t="s">
        <v>31428</v>
      </c>
      <c r="WPH16917" s="9" t="s">
        <v>31429</v>
      </c>
      <c r="WPI16917" s="21" t="s">
        <v>31428</v>
      </c>
      <c r="WPJ16917" s="9" t="s">
        <v>31429</v>
      </c>
      <c r="WPK16917" s="21" t="s">
        <v>31428</v>
      </c>
      <c r="WPL16917" s="9" t="s">
        <v>31429</v>
      </c>
      <c r="WPM16917" s="21" t="s">
        <v>31428</v>
      </c>
      <c r="WPN16917" s="9" t="s">
        <v>31429</v>
      </c>
      <c r="WPO16917" s="21" t="s">
        <v>31428</v>
      </c>
      <c r="WPP16917" s="9" t="s">
        <v>31429</v>
      </c>
      <c r="WPQ16917" s="21" t="s">
        <v>31428</v>
      </c>
      <c r="WPR16917" s="9" t="s">
        <v>31429</v>
      </c>
      <c r="WPS16917" s="21" t="s">
        <v>31428</v>
      </c>
      <c r="WPT16917" s="9" t="s">
        <v>31429</v>
      </c>
      <c r="WPU16917" s="21" t="s">
        <v>31428</v>
      </c>
      <c r="WPV16917" s="9" t="s">
        <v>31429</v>
      </c>
      <c r="WPW16917" s="21" t="s">
        <v>31428</v>
      </c>
      <c r="WPX16917" s="9" t="s">
        <v>31429</v>
      </c>
      <c r="WPY16917" s="21" t="s">
        <v>31428</v>
      </c>
      <c r="WPZ16917" s="9" t="s">
        <v>31429</v>
      </c>
      <c r="WQA16917" s="21" t="s">
        <v>31428</v>
      </c>
      <c r="WQB16917" s="9" t="s">
        <v>31429</v>
      </c>
      <c r="WQC16917" s="21" t="s">
        <v>31428</v>
      </c>
      <c r="WQD16917" s="9" t="s">
        <v>31429</v>
      </c>
      <c r="WQE16917" s="21" t="s">
        <v>31428</v>
      </c>
      <c r="WQF16917" s="9" t="s">
        <v>31429</v>
      </c>
      <c r="WQG16917" s="21" t="s">
        <v>31428</v>
      </c>
      <c r="WQH16917" s="9" t="s">
        <v>31429</v>
      </c>
      <c r="WQI16917" s="21" t="s">
        <v>31428</v>
      </c>
      <c r="WQJ16917" s="9" t="s">
        <v>31429</v>
      </c>
      <c r="WQK16917" s="21" t="s">
        <v>31428</v>
      </c>
      <c r="WQL16917" s="9" t="s">
        <v>31429</v>
      </c>
      <c r="WQM16917" s="21" t="s">
        <v>31428</v>
      </c>
      <c r="WQN16917" s="9" t="s">
        <v>31429</v>
      </c>
      <c r="WQO16917" s="21" t="s">
        <v>31428</v>
      </c>
      <c r="WQP16917" s="9" t="s">
        <v>31429</v>
      </c>
      <c r="WQQ16917" s="21" t="s">
        <v>31428</v>
      </c>
      <c r="WQR16917" s="9" t="s">
        <v>31429</v>
      </c>
      <c r="WQS16917" s="21" t="s">
        <v>31428</v>
      </c>
      <c r="WQT16917" s="9" t="s">
        <v>31429</v>
      </c>
      <c r="WQU16917" s="21" t="s">
        <v>31428</v>
      </c>
      <c r="WQV16917" s="9" t="s">
        <v>31429</v>
      </c>
      <c r="WQW16917" s="21" t="s">
        <v>31428</v>
      </c>
      <c r="WQX16917" s="9" t="s">
        <v>31429</v>
      </c>
      <c r="WQY16917" s="21" t="s">
        <v>31428</v>
      </c>
      <c r="WQZ16917" s="9" t="s">
        <v>31429</v>
      </c>
      <c r="WRA16917" s="21" t="s">
        <v>31428</v>
      </c>
      <c r="WRB16917" s="9" t="s">
        <v>31429</v>
      </c>
      <c r="WRC16917" s="21" t="s">
        <v>31428</v>
      </c>
      <c r="WRD16917" s="9" t="s">
        <v>31429</v>
      </c>
      <c r="WRE16917" s="21" t="s">
        <v>31428</v>
      </c>
      <c r="WRF16917" s="9" t="s">
        <v>31429</v>
      </c>
      <c r="WRG16917" s="21" t="s">
        <v>31428</v>
      </c>
      <c r="WRH16917" s="9" t="s">
        <v>31429</v>
      </c>
      <c r="WRI16917" s="21" t="s">
        <v>31428</v>
      </c>
      <c r="WRJ16917" s="9" t="s">
        <v>31429</v>
      </c>
      <c r="WRK16917" s="21" t="s">
        <v>31428</v>
      </c>
      <c r="WRL16917" s="9" t="s">
        <v>31429</v>
      </c>
      <c r="WRM16917" s="21" t="s">
        <v>31428</v>
      </c>
      <c r="WRN16917" s="9" t="s">
        <v>31429</v>
      </c>
      <c r="WRO16917" s="21" t="s">
        <v>31428</v>
      </c>
      <c r="WRP16917" s="9" t="s">
        <v>31429</v>
      </c>
      <c r="WRQ16917" s="21" t="s">
        <v>31428</v>
      </c>
      <c r="WRR16917" s="9" t="s">
        <v>31429</v>
      </c>
      <c r="WRS16917" s="21" t="s">
        <v>31428</v>
      </c>
      <c r="WRT16917" s="9" t="s">
        <v>31429</v>
      </c>
      <c r="WRU16917" s="21" t="s">
        <v>31428</v>
      </c>
      <c r="WRV16917" s="9" t="s">
        <v>31429</v>
      </c>
      <c r="WRW16917" s="21" t="s">
        <v>31428</v>
      </c>
      <c r="WRX16917" s="9" t="s">
        <v>31429</v>
      </c>
      <c r="WRY16917" s="21" t="s">
        <v>31428</v>
      </c>
      <c r="WRZ16917" s="9" t="s">
        <v>31429</v>
      </c>
      <c r="WSA16917" s="21" t="s">
        <v>31428</v>
      </c>
      <c r="WSB16917" s="9" t="s">
        <v>31429</v>
      </c>
      <c r="WSC16917" s="21" t="s">
        <v>31428</v>
      </c>
      <c r="WSD16917" s="9" t="s">
        <v>31429</v>
      </c>
      <c r="WSE16917" s="21" t="s">
        <v>31428</v>
      </c>
      <c r="WSF16917" s="9" t="s">
        <v>31429</v>
      </c>
      <c r="WSG16917" s="21" t="s">
        <v>31428</v>
      </c>
      <c r="WSH16917" s="9" t="s">
        <v>31429</v>
      </c>
      <c r="WSI16917" s="21" t="s">
        <v>31428</v>
      </c>
      <c r="WSJ16917" s="9" t="s">
        <v>31429</v>
      </c>
      <c r="WSK16917" s="21" t="s">
        <v>31428</v>
      </c>
      <c r="WSL16917" s="9" t="s">
        <v>31429</v>
      </c>
      <c r="WSM16917" s="21" t="s">
        <v>31428</v>
      </c>
      <c r="WSN16917" s="9" t="s">
        <v>31429</v>
      </c>
      <c r="WSO16917" s="21" t="s">
        <v>31428</v>
      </c>
      <c r="WSP16917" s="9" t="s">
        <v>31429</v>
      </c>
      <c r="WSQ16917" s="21" t="s">
        <v>31428</v>
      </c>
      <c r="WSR16917" s="9" t="s">
        <v>31429</v>
      </c>
      <c r="WSS16917" s="21" t="s">
        <v>31428</v>
      </c>
      <c r="WST16917" s="9" t="s">
        <v>31429</v>
      </c>
      <c r="WSU16917" s="21" t="s">
        <v>31428</v>
      </c>
      <c r="WSV16917" s="9" t="s">
        <v>31429</v>
      </c>
      <c r="WSW16917" s="21" t="s">
        <v>31428</v>
      </c>
      <c r="WSX16917" s="9" t="s">
        <v>31429</v>
      </c>
      <c r="WSY16917" s="21" t="s">
        <v>31428</v>
      </c>
      <c r="WSZ16917" s="9" t="s">
        <v>31429</v>
      </c>
      <c r="WTA16917" s="21" t="s">
        <v>31428</v>
      </c>
      <c r="WTB16917" s="9" t="s">
        <v>31429</v>
      </c>
      <c r="WTC16917" s="21" t="s">
        <v>31428</v>
      </c>
      <c r="WTD16917" s="9" t="s">
        <v>31429</v>
      </c>
      <c r="WTE16917" s="21" t="s">
        <v>31428</v>
      </c>
      <c r="WTF16917" s="9" t="s">
        <v>31429</v>
      </c>
      <c r="WTG16917" s="21" t="s">
        <v>31428</v>
      </c>
      <c r="WTH16917" s="9" t="s">
        <v>31429</v>
      </c>
      <c r="WTI16917" s="21" t="s">
        <v>31428</v>
      </c>
      <c r="WTJ16917" s="9" t="s">
        <v>31429</v>
      </c>
      <c r="WTK16917" s="21" t="s">
        <v>31428</v>
      </c>
      <c r="WTL16917" s="9" t="s">
        <v>31429</v>
      </c>
      <c r="WTM16917" s="21" t="s">
        <v>31428</v>
      </c>
      <c r="WTN16917" s="9" t="s">
        <v>31429</v>
      </c>
      <c r="WTO16917" s="21" t="s">
        <v>31428</v>
      </c>
      <c r="WTP16917" s="9" t="s">
        <v>31429</v>
      </c>
      <c r="WTQ16917" s="21" t="s">
        <v>31428</v>
      </c>
      <c r="WTR16917" s="9" t="s">
        <v>31429</v>
      </c>
      <c r="WTS16917" s="21" t="s">
        <v>31428</v>
      </c>
      <c r="WTT16917" s="9" t="s">
        <v>31429</v>
      </c>
      <c r="WTU16917" s="21" t="s">
        <v>31428</v>
      </c>
      <c r="WTV16917" s="9" t="s">
        <v>31429</v>
      </c>
      <c r="WTW16917" s="21" t="s">
        <v>31428</v>
      </c>
      <c r="WTX16917" s="9" t="s">
        <v>31429</v>
      </c>
      <c r="WTY16917" s="21" t="s">
        <v>31428</v>
      </c>
      <c r="WTZ16917" s="9" t="s">
        <v>31429</v>
      </c>
      <c r="WUA16917" s="21" t="s">
        <v>31428</v>
      </c>
      <c r="WUB16917" s="9" t="s">
        <v>31429</v>
      </c>
      <c r="WUC16917" s="21" t="s">
        <v>31428</v>
      </c>
      <c r="WUD16917" s="9" t="s">
        <v>31429</v>
      </c>
      <c r="WUE16917" s="21" t="s">
        <v>31428</v>
      </c>
      <c r="WUF16917" s="9" t="s">
        <v>31429</v>
      </c>
      <c r="WUG16917" s="21" t="s">
        <v>31428</v>
      </c>
      <c r="WUH16917" s="9" t="s">
        <v>31429</v>
      </c>
      <c r="WUI16917" s="21" t="s">
        <v>31428</v>
      </c>
      <c r="WUJ16917" s="9" t="s">
        <v>31429</v>
      </c>
      <c r="WUK16917" s="21" t="s">
        <v>31428</v>
      </c>
      <c r="WUL16917" s="9" t="s">
        <v>31429</v>
      </c>
      <c r="WUM16917" s="21" t="s">
        <v>31428</v>
      </c>
      <c r="WUN16917" s="9" t="s">
        <v>31429</v>
      </c>
      <c r="WUO16917" s="21" t="s">
        <v>31428</v>
      </c>
      <c r="WUP16917" s="9" t="s">
        <v>31429</v>
      </c>
      <c r="WUQ16917" s="21" t="s">
        <v>31428</v>
      </c>
      <c r="WUR16917" s="9" t="s">
        <v>31429</v>
      </c>
      <c r="WUS16917" s="21" t="s">
        <v>31428</v>
      </c>
      <c r="WUT16917" s="9" t="s">
        <v>31429</v>
      </c>
      <c r="WUU16917" s="21" t="s">
        <v>31428</v>
      </c>
      <c r="WUV16917" s="9" t="s">
        <v>31429</v>
      </c>
      <c r="WUW16917" s="21" t="s">
        <v>31428</v>
      </c>
      <c r="WUX16917" s="9" t="s">
        <v>31429</v>
      </c>
      <c r="WUY16917" s="21" t="s">
        <v>31428</v>
      </c>
      <c r="WUZ16917" s="9" t="s">
        <v>31429</v>
      </c>
      <c r="WVA16917" s="21" t="s">
        <v>31428</v>
      </c>
      <c r="WVB16917" s="9" t="s">
        <v>31429</v>
      </c>
      <c r="WVC16917" s="21" t="s">
        <v>31428</v>
      </c>
      <c r="WVD16917" s="9" t="s">
        <v>31429</v>
      </c>
      <c r="WVE16917" s="21" t="s">
        <v>31428</v>
      </c>
      <c r="WVF16917" s="9" t="s">
        <v>31429</v>
      </c>
      <c r="WVG16917" s="21" t="s">
        <v>31428</v>
      </c>
      <c r="WVH16917" s="9" t="s">
        <v>31429</v>
      </c>
      <c r="WVI16917" s="21" t="s">
        <v>31428</v>
      </c>
      <c r="WVJ16917" s="9" t="s">
        <v>31429</v>
      </c>
      <c r="WVK16917" s="21" t="s">
        <v>31428</v>
      </c>
      <c r="WVL16917" s="9" t="s">
        <v>31429</v>
      </c>
      <c r="WVM16917" s="21" t="s">
        <v>31428</v>
      </c>
      <c r="WVN16917" s="9" t="s">
        <v>31429</v>
      </c>
      <c r="WVO16917" s="21" t="s">
        <v>31428</v>
      </c>
      <c r="WVP16917" s="9" t="s">
        <v>31429</v>
      </c>
      <c r="WVQ16917" s="21" t="s">
        <v>31428</v>
      </c>
      <c r="WVR16917" s="9" t="s">
        <v>31429</v>
      </c>
      <c r="WVS16917" s="21" t="s">
        <v>31428</v>
      </c>
      <c r="WVT16917" s="9" t="s">
        <v>31429</v>
      </c>
      <c r="WVU16917" s="21" t="s">
        <v>31428</v>
      </c>
      <c r="WVV16917" s="9" t="s">
        <v>31429</v>
      </c>
      <c r="WVW16917" s="21" t="s">
        <v>31428</v>
      </c>
      <c r="WVX16917" s="9" t="s">
        <v>31429</v>
      </c>
      <c r="WVY16917" s="21" t="s">
        <v>31428</v>
      </c>
      <c r="WVZ16917" s="9" t="s">
        <v>31429</v>
      </c>
      <c r="WWA16917" s="21" t="s">
        <v>31428</v>
      </c>
      <c r="WWB16917" s="9" t="s">
        <v>31429</v>
      </c>
      <c r="WWC16917" s="21" t="s">
        <v>31428</v>
      </c>
      <c r="WWD16917" s="9" t="s">
        <v>31429</v>
      </c>
      <c r="WWE16917" s="21" t="s">
        <v>31428</v>
      </c>
      <c r="WWF16917" s="9" t="s">
        <v>31429</v>
      </c>
      <c r="WWG16917" s="21" t="s">
        <v>31428</v>
      </c>
      <c r="WWH16917" s="9" t="s">
        <v>31429</v>
      </c>
      <c r="WWI16917" s="21" t="s">
        <v>31428</v>
      </c>
      <c r="WWJ16917" s="9" t="s">
        <v>31429</v>
      </c>
      <c r="WWK16917" s="21" t="s">
        <v>31428</v>
      </c>
      <c r="WWL16917" s="9" t="s">
        <v>31429</v>
      </c>
      <c r="WWM16917" s="21" t="s">
        <v>31428</v>
      </c>
      <c r="WWN16917" s="9" t="s">
        <v>31429</v>
      </c>
      <c r="WWO16917" s="21" t="s">
        <v>31428</v>
      </c>
      <c r="WWP16917" s="9" t="s">
        <v>31429</v>
      </c>
      <c r="WWQ16917" s="21" t="s">
        <v>31428</v>
      </c>
      <c r="WWR16917" s="9" t="s">
        <v>31429</v>
      </c>
      <c r="WWS16917" s="21" t="s">
        <v>31428</v>
      </c>
      <c r="WWT16917" s="9" t="s">
        <v>31429</v>
      </c>
      <c r="WWU16917" s="21" t="s">
        <v>31428</v>
      </c>
      <c r="WWV16917" s="9" t="s">
        <v>31429</v>
      </c>
      <c r="WWW16917" s="21" t="s">
        <v>31428</v>
      </c>
      <c r="WWX16917" s="9" t="s">
        <v>31429</v>
      </c>
      <c r="WWY16917" s="21" t="s">
        <v>31428</v>
      </c>
      <c r="WWZ16917" s="9" t="s">
        <v>31429</v>
      </c>
      <c r="WXA16917" s="21" t="s">
        <v>31428</v>
      </c>
      <c r="WXB16917" s="9" t="s">
        <v>31429</v>
      </c>
      <c r="WXC16917" s="21" t="s">
        <v>31428</v>
      </c>
      <c r="WXD16917" s="9" t="s">
        <v>31429</v>
      </c>
      <c r="WXE16917" s="21" t="s">
        <v>31428</v>
      </c>
      <c r="WXF16917" s="9" t="s">
        <v>31429</v>
      </c>
      <c r="WXG16917" s="21" t="s">
        <v>31428</v>
      </c>
      <c r="WXH16917" s="9" t="s">
        <v>31429</v>
      </c>
      <c r="WXI16917" s="21" t="s">
        <v>31428</v>
      </c>
      <c r="WXJ16917" s="9" t="s">
        <v>31429</v>
      </c>
      <c r="WXK16917" s="21" t="s">
        <v>31428</v>
      </c>
      <c r="WXL16917" s="9" t="s">
        <v>31429</v>
      </c>
      <c r="WXM16917" s="21" t="s">
        <v>31428</v>
      </c>
      <c r="WXN16917" s="9" t="s">
        <v>31429</v>
      </c>
      <c r="WXO16917" s="21" t="s">
        <v>31428</v>
      </c>
      <c r="WXP16917" s="9" t="s">
        <v>31429</v>
      </c>
      <c r="WXQ16917" s="21" t="s">
        <v>31428</v>
      </c>
      <c r="WXR16917" s="9" t="s">
        <v>31429</v>
      </c>
      <c r="WXS16917" s="21" t="s">
        <v>31428</v>
      </c>
      <c r="WXT16917" s="9" t="s">
        <v>31429</v>
      </c>
      <c r="WXU16917" s="21" t="s">
        <v>31428</v>
      </c>
      <c r="WXV16917" s="9" t="s">
        <v>31429</v>
      </c>
      <c r="WXW16917" s="21" t="s">
        <v>31428</v>
      </c>
      <c r="WXX16917" s="9" t="s">
        <v>31429</v>
      </c>
      <c r="WXY16917" s="21" t="s">
        <v>31428</v>
      </c>
      <c r="WXZ16917" s="9" t="s">
        <v>31429</v>
      </c>
      <c r="WYA16917" s="21" t="s">
        <v>31428</v>
      </c>
      <c r="WYB16917" s="9" t="s">
        <v>31429</v>
      </c>
      <c r="WYC16917" s="21" t="s">
        <v>31428</v>
      </c>
      <c r="WYD16917" s="9" t="s">
        <v>31429</v>
      </c>
      <c r="WYE16917" s="21" t="s">
        <v>31428</v>
      </c>
      <c r="WYF16917" s="9" t="s">
        <v>31429</v>
      </c>
      <c r="WYG16917" s="21" t="s">
        <v>31428</v>
      </c>
      <c r="WYH16917" s="9" t="s">
        <v>31429</v>
      </c>
      <c r="WYI16917" s="21" t="s">
        <v>31428</v>
      </c>
      <c r="WYJ16917" s="9" t="s">
        <v>31429</v>
      </c>
      <c r="WYK16917" s="21" t="s">
        <v>31428</v>
      </c>
      <c r="WYL16917" s="9" t="s">
        <v>31429</v>
      </c>
      <c r="WYM16917" s="21" t="s">
        <v>31428</v>
      </c>
      <c r="WYN16917" s="9" t="s">
        <v>31429</v>
      </c>
      <c r="WYO16917" s="21" t="s">
        <v>31428</v>
      </c>
      <c r="WYP16917" s="9" t="s">
        <v>31429</v>
      </c>
      <c r="WYQ16917" s="21" t="s">
        <v>31428</v>
      </c>
      <c r="WYR16917" s="9" t="s">
        <v>31429</v>
      </c>
      <c r="WYS16917" s="21" t="s">
        <v>31428</v>
      </c>
      <c r="WYT16917" s="9" t="s">
        <v>31429</v>
      </c>
      <c r="WYU16917" s="21" t="s">
        <v>31428</v>
      </c>
      <c r="WYV16917" s="9" t="s">
        <v>31429</v>
      </c>
      <c r="WYW16917" s="21" t="s">
        <v>31428</v>
      </c>
      <c r="WYX16917" s="9" t="s">
        <v>31429</v>
      </c>
      <c r="WYY16917" s="21" t="s">
        <v>31428</v>
      </c>
      <c r="WYZ16917" s="9" t="s">
        <v>31429</v>
      </c>
      <c r="WZA16917" s="21" t="s">
        <v>31428</v>
      </c>
      <c r="WZB16917" s="9" t="s">
        <v>31429</v>
      </c>
      <c r="WZC16917" s="21" t="s">
        <v>31428</v>
      </c>
      <c r="WZD16917" s="9" t="s">
        <v>31429</v>
      </c>
      <c r="WZE16917" s="21" t="s">
        <v>31428</v>
      </c>
      <c r="WZF16917" s="9" t="s">
        <v>31429</v>
      </c>
      <c r="WZG16917" s="21" t="s">
        <v>31428</v>
      </c>
      <c r="WZH16917" s="9" t="s">
        <v>31429</v>
      </c>
      <c r="WZI16917" s="21" t="s">
        <v>31428</v>
      </c>
      <c r="WZJ16917" s="9" t="s">
        <v>31429</v>
      </c>
      <c r="WZK16917" s="21" t="s">
        <v>31428</v>
      </c>
      <c r="WZL16917" s="9" t="s">
        <v>31429</v>
      </c>
      <c r="WZM16917" s="21" t="s">
        <v>31428</v>
      </c>
      <c r="WZN16917" s="9" t="s">
        <v>31429</v>
      </c>
      <c r="WZO16917" s="21" t="s">
        <v>31428</v>
      </c>
      <c r="WZP16917" s="9" t="s">
        <v>31429</v>
      </c>
      <c r="WZQ16917" s="21" t="s">
        <v>31428</v>
      </c>
      <c r="WZR16917" s="9" t="s">
        <v>31429</v>
      </c>
      <c r="WZS16917" s="21" t="s">
        <v>31428</v>
      </c>
      <c r="WZT16917" s="9" t="s">
        <v>31429</v>
      </c>
      <c r="WZU16917" s="21" t="s">
        <v>31428</v>
      </c>
      <c r="WZV16917" s="9" t="s">
        <v>31429</v>
      </c>
      <c r="WZW16917" s="21" t="s">
        <v>31428</v>
      </c>
      <c r="WZX16917" s="9" t="s">
        <v>31429</v>
      </c>
      <c r="WZY16917" s="21" t="s">
        <v>31428</v>
      </c>
      <c r="WZZ16917" s="9" t="s">
        <v>31429</v>
      </c>
      <c r="XAA16917" s="21" t="s">
        <v>31428</v>
      </c>
      <c r="XAB16917" s="9" t="s">
        <v>31429</v>
      </c>
      <c r="XAC16917" s="21" t="s">
        <v>31428</v>
      </c>
      <c r="XAD16917" s="9" t="s">
        <v>31429</v>
      </c>
      <c r="XAE16917" s="21" t="s">
        <v>31428</v>
      </c>
      <c r="XAF16917" s="9" t="s">
        <v>31429</v>
      </c>
      <c r="XAG16917" s="21" t="s">
        <v>31428</v>
      </c>
      <c r="XAH16917" s="9" t="s">
        <v>31429</v>
      </c>
      <c r="XAI16917" s="21" t="s">
        <v>31428</v>
      </c>
      <c r="XAJ16917" s="9" t="s">
        <v>31429</v>
      </c>
      <c r="XAK16917" s="21" t="s">
        <v>31428</v>
      </c>
      <c r="XAL16917" s="9" t="s">
        <v>31429</v>
      </c>
      <c r="XAM16917" s="21" t="s">
        <v>31428</v>
      </c>
      <c r="XAN16917" s="9" t="s">
        <v>31429</v>
      </c>
      <c r="XAO16917" s="21" t="s">
        <v>31428</v>
      </c>
      <c r="XAP16917" s="9" t="s">
        <v>31429</v>
      </c>
      <c r="XAQ16917" s="21" t="s">
        <v>31428</v>
      </c>
      <c r="XAR16917" s="9" t="s">
        <v>31429</v>
      </c>
      <c r="XAS16917" s="21" t="s">
        <v>31428</v>
      </c>
      <c r="XAT16917" s="9" t="s">
        <v>31429</v>
      </c>
      <c r="XAU16917" s="21" t="s">
        <v>31428</v>
      </c>
      <c r="XAV16917" s="9" t="s">
        <v>31429</v>
      </c>
      <c r="XAW16917" s="21" t="s">
        <v>31428</v>
      </c>
      <c r="XAX16917" s="9" t="s">
        <v>31429</v>
      </c>
      <c r="XAY16917" s="21" t="s">
        <v>31428</v>
      </c>
      <c r="XAZ16917" s="9" t="s">
        <v>31429</v>
      </c>
      <c r="XBA16917" s="21" t="s">
        <v>31428</v>
      </c>
      <c r="XBB16917" s="9" t="s">
        <v>31429</v>
      </c>
      <c r="XBC16917" s="21" t="s">
        <v>31428</v>
      </c>
      <c r="XBD16917" s="9" t="s">
        <v>31429</v>
      </c>
      <c r="XBE16917" s="21" t="s">
        <v>31428</v>
      </c>
      <c r="XBF16917" s="9" t="s">
        <v>31429</v>
      </c>
      <c r="XBG16917" s="21" t="s">
        <v>31428</v>
      </c>
      <c r="XBH16917" s="9" t="s">
        <v>31429</v>
      </c>
      <c r="XBI16917" s="21" t="s">
        <v>31428</v>
      </c>
      <c r="XBJ16917" s="9" t="s">
        <v>31429</v>
      </c>
      <c r="XBK16917" s="21" t="s">
        <v>31428</v>
      </c>
      <c r="XBL16917" s="9" t="s">
        <v>31429</v>
      </c>
      <c r="XBM16917" s="21" t="s">
        <v>31428</v>
      </c>
      <c r="XBN16917" s="9" t="s">
        <v>31429</v>
      </c>
      <c r="XBO16917" s="21" t="s">
        <v>31428</v>
      </c>
      <c r="XBP16917" s="9" t="s">
        <v>31429</v>
      </c>
      <c r="XBQ16917" s="21" t="s">
        <v>31428</v>
      </c>
      <c r="XBR16917" s="9" t="s">
        <v>31429</v>
      </c>
      <c r="XBS16917" s="21" t="s">
        <v>31428</v>
      </c>
      <c r="XBT16917" s="9" t="s">
        <v>31429</v>
      </c>
      <c r="XBU16917" s="21" t="s">
        <v>31428</v>
      </c>
      <c r="XBV16917" s="9" t="s">
        <v>31429</v>
      </c>
      <c r="XBW16917" s="21" t="s">
        <v>31428</v>
      </c>
      <c r="XBX16917" s="9" t="s">
        <v>31429</v>
      </c>
      <c r="XBY16917" s="21" t="s">
        <v>31428</v>
      </c>
      <c r="XBZ16917" s="9" t="s">
        <v>31429</v>
      </c>
      <c r="XCA16917" s="21" t="s">
        <v>31428</v>
      </c>
      <c r="XCB16917" s="9" t="s">
        <v>31429</v>
      </c>
      <c r="XCC16917" s="21" t="s">
        <v>31428</v>
      </c>
      <c r="XCD16917" s="9" t="s">
        <v>31429</v>
      </c>
      <c r="XCE16917" s="21" t="s">
        <v>31428</v>
      </c>
      <c r="XCF16917" s="9" t="s">
        <v>31429</v>
      </c>
      <c r="XCG16917" s="21" t="s">
        <v>31428</v>
      </c>
      <c r="XCH16917" s="9" t="s">
        <v>31429</v>
      </c>
      <c r="XCI16917" s="21" t="s">
        <v>31428</v>
      </c>
      <c r="XCJ16917" s="9" t="s">
        <v>31429</v>
      </c>
      <c r="XCK16917" s="21" t="s">
        <v>31428</v>
      </c>
      <c r="XCL16917" s="9" t="s">
        <v>31429</v>
      </c>
      <c r="XCM16917" s="21" t="s">
        <v>31428</v>
      </c>
      <c r="XCN16917" s="9" t="s">
        <v>31429</v>
      </c>
      <c r="XCO16917" s="21" t="s">
        <v>31428</v>
      </c>
      <c r="XCP16917" s="9" t="s">
        <v>31429</v>
      </c>
      <c r="XCQ16917" s="21" t="s">
        <v>31428</v>
      </c>
      <c r="XCR16917" s="9" t="s">
        <v>31429</v>
      </c>
      <c r="XCS16917" s="21" t="s">
        <v>31428</v>
      </c>
      <c r="XCT16917" s="9" t="s">
        <v>31429</v>
      </c>
      <c r="XCU16917" s="21" t="s">
        <v>31428</v>
      </c>
      <c r="XCV16917" s="9" t="s">
        <v>31429</v>
      </c>
      <c r="XCW16917" s="21" t="s">
        <v>31428</v>
      </c>
      <c r="XCX16917" s="9" t="s">
        <v>31429</v>
      </c>
      <c r="XCY16917" s="21" t="s">
        <v>31428</v>
      </c>
      <c r="XCZ16917" s="9" t="s">
        <v>31429</v>
      </c>
      <c r="XDA16917" s="21" t="s">
        <v>31428</v>
      </c>
      <c r="XDB16917" s="9" t="s">
        <v>31429</v>
      </c>
      <c r="XDC16917" s="21" t="s">
        <v>31428</v>
      </c>
      <c r="XDD16917" s="9" t="s">
        <v>31429</v>
      </c>
      <c r="XDE16917" s="21" t="s">
        <v>31428</v>
      </c>
      <c r="XDF16917" s="9" t="s">
        <v>31429</v>
      </c>
      <c r="XDG16917" s="21" t="s">
        <v>31428</v>
      </c>
      <c r="XDH16917" s="9" t="s">
        <v>31429</v>
      </c>
      <c r="XDI16917" s="21" t="s">
        <v>31428</v>
      </c>
      <c r="XDJ16917" s="9" t="s">
        <v>31429</v>
      </c>
      <c r="XDK16917" s="21" t="s">
        <v>31428</v>
      </c>
      <c r="XDL16917" s="9" t="s">
        <v>31429</v>
      </c>
      <c r="XDM16917" s="21" t="s">
        <v>31428</v>
      </c>
      <c r="XDN16917" s="9" t="s">
        <v>31429</v>
      </c>
      <c r="XDO16917" s="21" t="s">
        <v>31428</v>
      </c>
      <c r="XDP16917" s="9" t="s">
        <v>31429</v>
      </c>
      <c r="XDQ16917" s="21" t="s">
        <v>31428</v>
      </c>
      <c r="XDR16917" s="9" t="s">
        <v>31429</v>
      </c>
      <c r="XDS16917" s="21" t="s">
        <v>31428</v>
      </c>
      <c r="XDT16917" s="9" t="s">
        <v>31429</v>
      </c>
      <c r="XDU16917" s="21" t="s">
        <v>31428</v>
      </c>
      <c r="XDV16917" s="9" t="s">
        <v>31429</v>
      </c>
      <c r="XDW16917" s="21" t="s">
        <v>31428</v>
      </c>
      <c r="XDX16917" s="9" t="s">
        <v>31429</v>
      </c>
      <c r="XDY16917" s="21" t="s">
        <v>31428</v>
      </c>
      <c r="XDZ16917" s="9" t="s">
        <v>31429</v>
      </c>
      <c r="XEA16917" s="21" t="s">
        <v>31428</v>
      </c>
      <c r="XEB16917" s="9" t="s">
        <v>31429</v>
      </c>
      <c r="XEC16917" s="21" t="s">
        <v>31428</v>
      </c>
      <c r="XED16917" s="9" t="s">
        <v>31429</v>
      </c>
      <c r="XEE16917" s="21" t="s">
        <v>31428</v>
      </c>
      <c r="XEF16917" s="9" t="s">
        <v>31429</v>
      </c>
      <c r="XEG16917" s="21" t="s">
        <v>31428</v>
      </c>
      <c r="XEH16917" s="9" t="s">
        <v>31429</v>
      </c>
      <c r="XEI16917" s="21" t="s">
        <v>31428</v>
      </c>
      <c r="XEJ16917" s="9" t="s">
        <v>31429</v>
      </c>
      <c r="XEK16917" s="21" t="s">
        <v>31428</v>
      </c>
      <c r="XEL16917" s="9" t="s">
        <v>31429</v>
      </c>
      <c r="XEM16917" s="21" t="s">
        <v>31428</v>
      </c>
      <c r="XEN16917" s="9" t="s">
        <v>31429</v>
      </c>
      <c r="XEO16917" s="21" t="s">
        <v>31428</v>
      </c>
      <c r="XEP16917" s="9" t="s">
        <v>31429</v>
      </c>
      <c r="XEQ16917" s="21" t="s">
        <v>31428</v>
      </c>
      <c r="XER16917" s="9" t="s">
        <v>31429</v>
      </c>
      <c r="XES16917" s="21" t="s">
        <v>31428</v>
      </c>
      <c r="XET16917" s="9" t="s">
        <v>31429</v>
      </c>
      <c r="XEU16917" s="21" t="s">
        <v>31428</v>
      </c>
      <c r="XEV16917" s="9" t="s">
        <v>31429</v>
      </c>
      <c r="XEW16917" s="21" t="s">
        <v>31428</v>
      </c>
      <c r="XEX16917" s="9" t="s">
        <v>31429</v>
      </c>
      <c r="XEY16917" s="21" t="s">
        <v>31428</v>
      </c>
      <c r="XEZ16917" s="9" t="s">
        <v>31429</v>
      </c>
      <c r="XFA16917" s="21" t="s">
        <v>31428</v>
      </c>
      <c r="XFB16917" s="9" t="s">
        <v>31429</v>
      </c>
      <c r="XFC16917" s="21" t="s">
        <v>31428</v>
      </c>
      <c r="XFD16917" s="9" t="s">
        <v>31429</v>
      </c>
    </row>
    <row r="16918" spans="1:16384" customFormat="1" hidden="1">
      <c r="A16918" s="21" t="s">
        <v>31430</v>
      </c>
      <c r="B16918" s="9" t="s">
        <v>31439</v>
      </c>
    </row>
    <row r="16919" spans="1:16384" customFormat="1" hidden="1">
      <c r="A16919" s="21" t="s">
        <v>31431</v>
      </c>
      <c r="B16919" s="9" t="s">
        <v>31440</v>
      </c>
    </row>
    <row r="16920" spans="1:16384" customFormat="1" hidden="1">
      <c r="A16920" s="21" t="s">
        <v>31432</v>
      </c>
      <c r="B16920" s="9" t="s">
        <v>31441</v>
      </c>
    </row>
    <row r="16921" spans="1:16384" customFormat="1" hidden="1">
      <c r="A16921" s="21" t="s">
        <v>31433</v>
      </c>
      <c r="B16921" s="9" t="s">
        <v>31442</v>
      </c>
    </row>
    <row r="16922" spans="1:16384" customFormat="1" hidden="1">
      <c r="A16922" s="21" t="s">
        <v>31434</v>
      </c>
      <c r="B16922" s="9" t="s">
        <v>31443</v>
      </c>
    </row>
    <row r="16923" spans="1:16384" customFormat="1" hidden="1">
      <c r="A16923" s="21" t="s">
        <v>31435</v>
      </c>
      <c r="B16923" s="9" t="s">
        <v>31444</v>
      </c>
    </row>
    <row r="16924" spans="1:16384" customFormat="1" hidden="1">
      <c r="A16924" s="21" t="s">
        <v>31436</v>
      </c>
      <c r="B16924" s="9" t="s">
        <v>31445</v>
      </c>
    </row>
    <row r="16925" spans="1:16384" customFormat="1" hidden="1">
      <c r="A16925" s="21" t="s">
        <v>31437</v>
      </c>
      <c r="B16925" s="9" t="s">
        <v>31446</v>
      </c>
    </row>
    <row r="16926" spans="1:16384" customFormat="1" hidden="1">
      <c r="A16926" s="21" t="s">
        <v>31438</v>
      </c>
      <c r="B16926" s="9" t="s">
        <v>31447</v>
      </c>
    </row>
    <row r="16927" spans="1:16384" customFormat="1" hidden="1">
      <c r="A16927" s="21" t="s">
        <v>31448</v>
      </c>
      <c r="B16927" s="9" t="s">
        <v>31449</v>
      </c>
    </row>
    <row r="16928" spans="1:16384" customFormat="1" hidden="1">
      <c r="A16928" s="21" t="s">
        <v>31450</v>
      </c>
      <c r="B16928" s="9" t="s">
        <v>31462</v>
      </c>
    </row>
    <row r="16929" spans="1:2" hidden="1">
      <c r="A16929" s="21" t="s">
        <v>31451</v>
      </c>
      <c r="B16929" s="9" t="s">
        <v>31463</v>
      </c>
    </row>
    <row r="16930" spans="1:2" hidden="1">
      <c r="A16930" s="21" t="s">
        <v>31452</v>
      </c>
      <c r="B16930" s="9" t="s">
        <v>31464</v>
      </c>
    </row>
    <row r="16931" spans="1:2" hidden="1">
      <c r="A16931" s="21" t="s">
        <v>31453</v>
      </c>
      <c r="B16931" s="9" t="s">
        <v>31465</v>
      </c>
    </row>
    <row r="16932" spans="1:2" hidden="1">
      <c r="A16932" s="21" t="s">
        <v>31454</v>
      </c>
      <c r="B16932" s="9" t="s">
        <v>31466</v>
      </c>
    </row>
    <row r="16933" spans="1:2" hidden="1">
      <c r="A16933" s="21" t="s">
        <v>31455</v>
      </c>
      <c r="B16933" s="9" t="s">
        <v>31467</v>
      </c>
    </row>
    <row r="16934" spans="1:2" hidden="1">
      <c r="A16934" s="21" t="s">
        <v>31456</v>
      </c>
      <c r="B16934" s="9" t="s">
        <v>31468</v>
      </c>
    </row>
    <row r="16935" spans="1:2" hidden="1">
      <c r="A16935" s="21" t="s">
        <v>31457</v>
      </c>
      <c r="B16935" s="9" t="s">
        <v>31469</v>
      </c>
    </row>
    <row r="16936" spans="1:2" hidden="1">
      <c r="A16936" s="21" t="s">
        <v>31458</v>
      </c>
      <c r="B16936" s="9" t="s">
        <v>31470</v>
      </c>
    </row>
    <row r="16937" spans="1:2" hidden="1">
      <c r="A16937" s="21" t="s">
        <v>31459</v>
      </c>
      <c r="B16937" s="9" t="s">
        <v>31471</v>
      </c>
    </row>
    <row r="16938" spans="1:2" hidden="1">
      <c r="A16938" s="21" t="s">
        <v>31460</v>
      </c>
      <c r="B16938" s="9" t="s">
        <v>31472</v>
      </c>
    </row>
    <row r="16939" spans="1:2" hidden="1">
      <c r="A16939" s="21" t="s">
        <v>31461</v>
      </c>
      <c r="B16939" s="9" t="s">
        <v>31473</v>
      </c>
    </row>
    <row r="16940" spans="1:2" hidden="1">
      <c r="A16940" s="21" t="s">
        <v>31474</v>
      </c>
      <c r="B16940" s="9" t="s">
        <v>31475</v>
      </c>
    </row>
    <row r="16941" spans="1:2" hidden="1">
      <c r="A16941" s="21" t="s">
        <v>31476</v>
      </c>
      <c r="B16941" s="9" t="s">
        <v>31529</v>
      </c>
    </row>
    <row r="16942" spans="1:2" hidden="1">
      <c r="A16942" s="21" t="s">
        <v>31477</v>
      </c>
      <c r="B16942" s="9" t="s">
        <v>31530</v>
      </c>
    </row>
    <row r="16943" spans="1:2" hidden="1">
      <c r="A16943" s="21" t="s">
        <v>31478</v>
      </c>
      <c r="B16943" s="9" t="s">
        <v>31531</v>
      </c>
    </row>
    <row r="16944" spans="1:2" hidden="1">
      <c r="A16944" s="21" t="s">
        <v>31479</v>
      </c>
      <c r="B16944" s="9" t="s">
        <v>31532</v>
      </c>
    </row>
    <row r="16945" spans="1:2" hidden="1">
      <c r="A16945" s="21" t="s">
        <v>31480</v>
      </c>
      <c r="B16945" s="9" t="s">
        <v>31533</v>
      </c>
    </row>
    <row r="16946" spans="1:2" hidden="1">
      <c r="A16946" s="21" t="s">
        <v>31481</v>
      </c>
      <c r="B16946" s="9" t="s">
        <v>31534</v>
      </c>
    </row>
    <row r="16947" spans="1:2" hidden="1">
      <c r="A16947" s="21" t="s">
        <v>31482</v>
      </c>
      <c r="B16947" s="9" t="s">
        <v>31535</v>
      </c>
    </row>
    <row r="16948" spans="1:2" hidden="1">
      <c r="A16948" s="21" t="s">
        <v>31483</v>
      </c>
      <c r="B16948" s="9" t="s">
        <v>31536</v>
      </c>
    </row>
    <row r="16949" spans="1:2" hidden="1">
      <c r="A16949" s="21" t="s">
        <v>31484</v>
      </c>
      <c r="B16949" s="9" t="s">
        <v>31537</v>
      </c>
    </row>
    <row r="16950" spans="1:2" hidden="1">
      <c r="A16950" s="21" t="s">
        <v>31485</v>
      </c>
      <c r="B16950" s="9" t="s">
        <v>31538</v>
      </c>
    </row>
    <row r="16951" spans="1:2" hidden="1">
      <c r="A16951" s="21" t="s">
        <v>31486</v>
      </c>
      <c r="B16951" s="9" t="s">
        <v>31539</v>
      </c>
    </row>
    <row r="16952" spans="1:2" hidden="1">
      <c r="A16952" s="21" t="s">
        <v>31487</v>
      </c>
      <c r="B16952" s="9" t="s">
        <v>31540</v>
      </c>
    </row>
    <row r="16953" spans="1:2" hidden="1">
      <c r="A16953" s="21" t="s">
        <v>31488</v>
      </c>
      <c r="B16953" s="9" t="s">
        <v>31541</v>
      </c>
    </row>
    <row r="16954" spans="1:2" hidden="1">
      <c r="A16954" s="21" t="s">
        <v>31489</v>
      </c>
      <c r="B16954" s="9" t="s">
        <v>31542</v>
      </c>
    </row>
    <row r="16955" spans="1:2" hidden="1">
      <c r="A16955" s="21" t="s">
        <v>31490</v>
      </c>
      <c r="B16955" s="9" t="s">
        <v>31543</v>
      </c>
    </row>
    <row r="16956" spans="1:2" hidden="1">
      <c r="A16956" s="21" t="s">
        <v>31491</v>
      </c>
      <c r="B16956" s="9" t="s">
        <v>31544</v>
      </c>
    </row>
    <row r="16957" spans="1:2" hidden="1">
      <c r="A16957" s="21" t="s">
        <v>31492</v>
      </c>
      <c r="B16957" s="9" t="s">
        <v>31545</v>
      </c>
    </row>
    <row r="16958" spans="1:2" hidden="1">
      <c r="A16958" s="21" t="s">
        <v>31493</v>
      </c>
      <c r="B16958" s="9" t="s">
        <v>31546</v>
      </c>
    </row>
    <row r="16959" spans="1:2" hidden="1">
      <c r="A16959" s="21" t="s">
        <v>31494</v>
      </c>
      <c r="B16959" s="9" t="s">
        <v>31547</v>
      </c>
    </row>
    <row r="16960" spans="1:2" hidden="1">
      <c r="A16960" s="21" t="s">
        <v>31495</v>
      </c>
      <c r="B16960" s="9" t="s">
        <v>31548</v>
      </c>
    </row>
    <row r="16961" spans="1:2" hidden="1">
      <c r="A16961" s="21" t="s">
        <v>31496</v>
      </c>
      <c r="B16961" s="9" t="s">
        <v>31549</v>
      </c>
    </row>
    <row r="16962" spans="1:2" hidden="1">
      <c r="A16962" s="21" t="s">
        <v>31497</v>
      </c>
      <c r="B16962" s="9" t="s">
        <v>31550</v>
      </c>
    </row>
    <row r="16963" spans="1:2" hidden="1">
      <c r="A16963" s="21" t="s">
        <v>31498</v>
      </c>
      <c r="B16963" s="9" t="s">
        <v>31551</v>
      </c>
    </row>
    <row r="16964" spans="1:2" hidden="1">
      <c r="A16964" s="21" t="s">
        <v>31499</v>
      </c>
      <c r="B16964" s="9" t="s">
        <v>31552</v>
      </c>
    </row>
    <row r="16965" spans="1:2" hidden="1">
      <c r="A16965" s="21" t="s">
        <v>31500</v>
      </c>
      <c r="B16965" s="9" t="s">
        <v>31553</v>
      </c>
    </row>
    <row r="16966" spans="1:2" hidden="1">
      <c r="A16966" s="21" t="s">
        <v>31501</v>
      </c>
      <c r="B16966" s="9" t="s">
        <v>31554</v>
      </c>
    </row>
    <row r="16967" spans="1:2" hidden="1">
      <c r="A16967" s="21" t="s">
        <v>31502</v>
      </c>
      <c r="B16967" s="9" t="s">
        <v>31503</v>
      </c>
    </row>
    <row r="16968" spans="1:2" hidden="1">
      <c r="A16968" s="21" t="s">
        <v>31504</v>
      </c>
      <c r="B16968" s="9" t="s">
        <v>31555</v>
      </c>
    </row>
    <row r="16969" spans="1:2" hidden="1">
      <c r="A16969" s="21" t="s">
        <v>31505</v>
      </c>
      <c r="B16969" s="9" t="s">
        <v>31473</v>
      </c>
    </row>
    <row r="16970" spans="1:2" hidden="1">
      <c r="A16970" s="21" t="s">
        <v>31506</v>
      </c>
      <c r="B16970" s="9" t="s">
        <v>31556</v>
      </c>
    </row>
    <row r="16971" spans="1:2" hidden="1">
      <c r="A16971" s="21" t="s">
        <v>31507</v>
      </c>
      <c r="B16971" s="9" t="s">
        <v>31472</v>
      </c>
    </row>
    <row r="16972" spans="1:2" hidden="1">
      <c r="A16972" s="21" t="s">
        <v>31508</v>
      </c>
      <c r="B16972" s="9" t="s">
        <v>31462</v>
      </c>
    </row>
    <row r="16973" spans="1:2" hidden="1">
      <c r="A16973" s="21" t="s">
        <v>31509</v>
      </c>
      <c r="B16973" s="9" t="s">
        <v>31463</v>
      </c>
    </row>
    <row r="16974" spans="1:2" hidden="1">
      <c r="A16974" s="21" t="s">
        <v>31510</v>
      </c>
      <c r="B16974" s="9" t="s">
        <v>31464</v>
      </c>
    </row>
    <row r="16975" spans="1:2" hidden="1">
      <c r="A16975" s="21" t="s">
        <v>31511</v>
      </c>
      <c r="B16975" s="9" t="s">
        <v>31465</v>
      </c>
    </row>
    <row r="16976" spans="1:2" hidden="1">
      <c r="A16976" s="21" t="s">
        <v>31512</v>
      </c>
      <c r="B16976" s="9" t="s">
        <v>31449</v>
      </c>
    </row>
    <row r="16977" spans="1:2" hidden="1">
      <c r="A16977" s="21" t="s">
        <v>31513</v>
      </c>
      <c r="B16977" s="9" t="s">
        <v>31557</v>
      </c>
    </row>
    <row r="16978" spans="1:2" hidden="1">
      <c r="A16978" s="21" t="s">
        <v>31514</v>
      </c>
      <c r="B16978" s="9" t="s">
        <v>31558</v>
      </c>
    </row>
    <row r="16979" spans="1:2" hidden="1">
      <c r="A16979" s="21" t="s">
        <v>31515</v>
      </c>
      <c r="B16979" s="9" t="s">
        <v>31471</v>
      </c>
    </row>
    <row r="16980" spans="1:2" hidden="1">
      <c r="A16980" s="21" t="s">
        <v>31516</v>
      </c>
      <c r="B16980" s="9" t="s">
        <v>31559</v>
      </c>
    </row>
    <row r="16981" spans="1:2" hidden="1">
      <c r="A16981" s="21" t="s">
        <v>31517</v>
      </c>
      <c r="B16981" s="9" t="s">
        <v>31560</v>
      </c>
    </row>
    <row r="16982" spans="1:2" hidden="1">
      <c r="A16982" s="21" t="s">
        <v>31518</v>
      </c>
      <c r="B16982" s="9" t="s">
        <v>31561</v>
      </c>
    </row>
    <row r="16983" spans="1:2" hidden="1">
      <c r="A16983" s="21" t="s">
        <v>31519</v>
      </c>
      <c r="B16983" s="9" t="s">
        <v>31562</v>
      </c>
    </row>
    <row r="16984" spans="1:2" hidden="1">
      <c r="A16984" s="21" t="s">
        <v>31520</v>
      </c>
      <c r="B16984" s="9" t="s">
        <v>31563</v>
      </c>
    </row>
    <row r="16985" spans="1:2" hidden="1">
      <c r="A16985" s="21" t="s">
        <v>31521</v>
      </c>
      <c r="B16985" s="9" t="s">
        <v>31564</v>
      </c>
    </row>
    <row r="16986" spans="1:2" hidden="1">
      <c r="A16986" s="21" t="s">
        <v>31522</v>
      </c>
      <c r="B16986" s="9" t="s">
        <v>31565</v>
      </c>
    </row>
    <row r="16987" spans="1:2" hidden="1">
      <c r="A16987" s="21" t="s">
        <v>31523</v>
      </c>
      <c r="B16987" s="9" t="s">
        <v>31467</v>
      </c>
    </row>
    <row r="16988" spans="1:2" hidden="1">
      <c r="A16988" s="21" t="s">
        <v>31524</v>
      </c>
      <c r="B16988" s="9" t="s">
        <v>31470</v>
      </c>
    </row>
    <row r="16989" spans="1:2" hidden="1">
      <c r="A16989" s="21" t="s">
        <v>31525</v>
      </c>
      <c r="B16989" s="9" t="s">
        <v>31469</v>
      </c>
    </row>
    <row r="16990" spans="1:2" hidden="1">
      <c r="A16990" s="21" t="s">
        <v>31526</v>
      </c>
      <c r="B16990" s="9" t="s">
        <v>31527</v>
      </c>
    </row>
    <row r="16991" spans="1:2" hidden="1">
      <c r="A16991" s="21" t="s">
        <v>31528</v>
      </c>
      <c r="B16991" s="9" t="s">
        <v>31566</v>
      </c>
    </row>
    <row r="16992" spans="1:2" hidden="1">
      <c r="A16992" s="21" t="s">
        <v>31567</v>
      </c>
      <c r="B16992" s="9" t="s">
        <v>31568</v>
      </c>
    </row>
    <row r="16993" spans="1:2" hidden="1">
      <c r="A16993" s="21" t="s">
        <v>31569</v>
      </c>
      <c r="B16993" s="9" t="s">
        <v>31578</v>
      </c>
    </row>
    <row r="16994" spans="1:2" hidden="1">
      <c r="A16994" s="21" t="s">
        <v>31570</v>
      </c>
      <c r="B16994" s="9" t="s">
        <v>31579</v>
      </c>
    </row>
    <row r="16995" spans="1:2" hidden="1">
      <c r="A16995" s="21" t="s">
        <v>31571</v>
      </c>
      <c r="B16995" s="9" t="s">
        <v>31580</v>
      </c>
    </row>
    <row r="16996" spans="1:2" hidden="1">
      <c r="A16996" s="21" t="s">
        <v>31572</v>
      </c>
      <c r="B16996" s="9" t="s">
        <v>31581</v>
      </c>
    </row>
    <row r="16997" spans="1:2" hidden="1">
      <c r="A16997" s="21" t="s">
        <v>31573</v>
      </c>
      <c r="B16997" s="9" t="s">
        <v>31582</v>
      </c>
    </row>
    <row r="16998" spans="1:2" hidden="1">
      <c r="A16998" s="21" t="s">
        <v>31574</v>
      </c>
      <c r="B16998" s="9" t="s">
        <v>31583</v>
      </c>
    </row>
    <row r="16999" spans="1:2" hidden="1">
      <c r="A16999" s="21" t="s">
        <v>31575</v>
      </c>
      <c r="B16999" s="9" t="s">
        <v>31584</v>
      </c>
    </row>
    <row r="17000" spans="1:2" hidden="1">
      <c r="A17000" s="21" t="s">
        <v>31576</v>
      </c>
      <c r="B17000" s="9" t="s">
        <v>31585</v>
      </c>
    </row>
    <row r="17001" spans="1:2" hidden="1">
      <c r="A17001" s="21" t="s">
        <v>31577</v>
      </c>
      <c r="B17001" s="9" t="s">
        <v>31586</v>
      </c>
    </row>
    <row r="17002" spans="1:2" hidden="1">
      <c r="A17002" s="21" t="s">
        <v>31587</v>
      </c>
      <c r="B17002" s="9" t="s">
        <v>31599</v>
      </c>
    </row>
    <row r="17003" spans="1:2" hidden="1">
      <c r="A17003" s="21" t="s">
        <v>31588</v>
      </c>
      <c r="B17003" s="9" t="s">
        <v>31600</v>
      </c>
    </row>
    <row r="17004" spans="1:2" hidden="1">
      <c r="A17004" s="21" t="s">
        <v>31589</v>
      </c>
      <c r="B17004" s="9" t="s">
        <v>31601</v>
      </c>
    </row>
    <row r="17005" spans="1:2" hidden="1">
      <c r="A17005" s="21" t="s">
        <v>31590</v>
      </c>
      <c r="B17005" s="9" t="s">
        <v>31602</v>
      </c>
    </row>
    <row r="17006" spans="1:2" hidden="1">
      <c r="A17006" s="21" t="s">
        <v>31591</v>
      </c>
      <c r="B17006" s="9" t="s">
        <v>31603</v>
      </c>
    </row>
    <row r="17007" spans="1:2" hidden="1">
      <c r="A17007" s="21" t="s">
        <v>31592</v>
      </c>
      <c r="B17007" s="9" t="s">
        <v>31604</v>
      </c>
    </row>
    <row r="17008" spans="1:2" hidden="1">
      <c r="A17008" s="21" t="s">
        <v>31593</v>
      </c>
      <c r="B17008" s="9" t="s">
        <v>31605</v>
      </c>
    </row>
    <row r="17009" spans="1:2" hidden="1">
      <c r="A17009" s="21" t="s">
        <v>31594</v>
      </c>
      <c r="B17009" s="9" t="s">
        <v>15727</v>
      </c>
    </row>
    <row r="17010" spans="1:2" hidden="1">
      <c r="A17010" s="21" t="s">
        <v>31595</v>
      </c>
      <c r="B17010" s="9" t="s">
        <v>31606</v>
      </c>
    </row>
    <row r="17011" spans="1:2" hidden="1">
      <c r="A17011" s="21" t="s">
        <v>31596</v>
      </c>
      <c r="B17011" s="9" t="s">
        <v>31607</v>
      </c>
    </row>
    <row r="17012" spans="1:2" hidden="1">
      <c r="A17012" s="21" t="s">
        <v>31597</v>
      </c>
      <c r="B17012" s="9" t="s">
        <v>31608</v>
      </c>
    </row>
    <row r="17013" spans="1:2" hidden="1">
      <c r="A17013" s="21" t="s">
        <v>31598</v>
      </c>
      <c r="B17013" s="9" t="s">
        <v>31609</v>
      </c>
    </row>
    <row r="17014" spans="1:2" hidden="1">
      <c r="A17014" t="s">
        <v>31610</v>
      </c>
      <c r="B17014" s="9" t="s">
        <v>31611</v>
      </c>
    </row>
    <row r="17015" spans="1:2" hidden="1">
      <c r="A17015" t="s">
        <v>31612</v>
      </c>
      <c r="B17015" s="9" t="s">
        <v>31634</v>
      </c>
    </row>
    <row r="17016" spans="1:2" hidden="1">
      <c r="A17016" t="s">
        <v>31613</v>
      </c>
      <c r="B17016" s="9" t="s">
        <v>14450</v>
      </c>
    </row>
    <row r="17017" spans="1:2" hidden="1">
      <c r="A17017" t="s">
        <v>31614</v>
      </c>
      <c r="B17017" s="9" t="s">
        <v>31635</v>
      </c>
    </row>
    <row r="17018" spans="1:2" hidden="1">
      <c r="A17018" t="s">
        <v>31615</v>
      </c>
      <c r="B17018" s="9" t="s">
        <v>14462</v>
      </c>
    </row>
    <row r="17019" spans="1:2" hidden="1">
      <c r="A17019" t="s">
        <v>31616</v>
      </c>
      <c r="B17019" s="9" t="s">
        <v>14464</v>
      </c>
    </row>
    <row r="17020" spans="1:2" hidden="1">
      <c r="A17020" t="s">
        <v>31617</v>
      </c>
      <c r="B17020" s="9" t="s">
        <v>14468</v>
      </c>
    </row>
    <row r="17021" spans="1:2" hidden="1">
      <c r="A17021" t="s">
        <v>31618</v>
      </c>
      <c r="B17021" s="9" t="s">
        <v>14470</v>
      </c>
    </row>
    <row r="17022" spans="1:2" hidden="1">
      <c r="A17022" t="s">
        <v>31619</v>
      </c>
      <c r="B17022" s="9" t="s">
        <v>14472</v>
      </c>
    </row>
    <row r="17023" spans="1:2" hidden="1">
      <c r="A17023" t="s">
        <v>31620</v>
      </c>
      <c r="B17023" s="9" t="s">
        <v>14466</v>
      </c>
    </row>
    <row r="17024" spans="1:2" hidden="1">
      <c r="A17024" t="s">
        <v>31621</v>
      </c>
      <c r="B17024" s="9" t="s">
        <v>31636</v>
      </c>
    </row>
    <row r="17025" spans="1:2" hidden="1">
      <c r="A17025" t="s">
        <v>31622</v>
      </c>
      <c r="B17025" s="9" t="s">
        <v>14454</v>
      </c>
    </row>
    <row r="17026" spans="1:2" hidden="1">
      <c r="A17026" t="s">
        <v>31623</v>
      </c>
      <c r="B17026" s="9" t="s">
        <v>14452</v>
      </c>
    </row>
    <row r="17027" spans="1:2" hidden="1">
      <c r="A17027" t="s">
        <v>31624</v>
      </c>
      <c r="B17027" s="9" t="s">
        <v>8993</v>
      </c>
    </row>
    <row r="17028" spans="1:2" hidden="1">
      <c r="A17028" t="s">
        <v>31625</v>
      </c>
      <c r="B17028" s="9" t="s">
        <v>9006</v>
      </c>
    </row>
    <row r="17029" spans="1:2" hidden="1">
      <c r="A17029" t="s">
        <v>31626</v>
      </c>
      <c r="B17029" s="9" t="s">
        <v>8995</v>
      </c>
    </row>
    <row r="17030" spans="1:2" hidden="1">
      <c r="A17030" t="s">
        <v>31627</v>
      </c>
      <c r="B17030" s="9" t="s">
        <v>8997</v>
      </c>
    </row>
    <row r="17031" spans="1:2" hidden="1">
      <c r="A17031" t="s">
        <v>31628</v>
      </c>
      <c r="B17031" s="9" t="s">
        <v>8999</v>
      </c>
    </row>
    <row r="17032" spans="1:2" hidden="1">
      <c r="A17032" t="s">
        <v>31629</v>
      </c>
      <c r="B17032" s="9" t="s">
        <v>9001</v>
      </c>
    </row>
    <row r="17033" spans="1:2" hidden="1">
      <c r="A17033" t="s">
        <v>31630</v>
      </c>
      <c r="B17033" s="9" t="s">
        <v>9004</v>
      </c>
    </row>
    <row r="17034" spans="1:2" hidden="1">
      <c r="A17034" t="s">
        <v>31631</v>
      </c>
      <c r="B17034" s="9" t="s">
        <v>14458</v>
      </c>
    </row>
    <row r="17035" spans="1:2" hidden="1">
      <c r="A17035" t="s">
        <v>31632</v>
      </c>
      <c r="B17035" s="9" t="s">
        <v>14460</v>
      </c>
    </row>
    <row r="17036" spans="1:2" hidden="1">
      <c r="A17036" t="s">
        <v>31633</v>
      </c>
      <c r="B17036" s="9" t="s">
        <v>14456</v>
      </c>
    </row>
    <row r="17037" spans="1:2" hidden="1">
      <c r="A17037" t="s">
        <v>31637</v>
      </c>
      <c r="B17037" s="9" t="s">
        <v>31638</v>
      </c>
    </row>
    <row r="17038" spans="1:2" hidden="1">
      <c r="A17038" t="s">
        <v>31639</v>
      </c>
      <c r="B17038" s="9" t="s">
        <v>31658</v>
      </c>
    </row>
    <row r="17039" spans="1:2" hidden="1">
      <c r="A17039" t="s">
        <v>31640</v>
      </c>
      <c r="B17039" s="9" t="s">
        <v>31659</v>
      </c>
    </row>
    <row r="17040" spans="1:2" hidden="1">
      <c r="A17040" t="s">
        <v>31641</v>
      </c>
      <c r="B17040" s="9" t="s">
        <v>31660</v>
      </c>
    </row>
    <row r="17041" spans="1:2" hidden="1">
      <c r="A17041" t="s">
        <v>31642</v>
      </c>
      <c r="B17041" s="9" t="s">
        <v>31661</v>
      </c>
    </row>
    <row r="17042" spans="1:2" hidden="1">
      <c r="A17042" t="s">
        <v>31643</v>
      </c>
      <c r="B17042" s="9" t="s">
        <v>31662</v>
      </c>
    </row>
    <row r="17043" spans="1:2" hidden="1">
      <c r="A17043" t="s">
        <v>31644</v>
      </c>
      <c r="B17043" s="9" t="s">
        <v>31663</v>
      </c>
    </row>
    <row r="17044" spans="1:2" hidden="1">
      <c r="A17044" t="s">
        <v>31645</v>
      </c>
      <c r="B17044" s="9" t="s">
        <v>31664</v>
      </c>
    </row>
    <row r="17045" spans="1:2" hidden="1">
      <c r="A17045" t="s">
        <v>31646</v>
      </c>
      <c r="B17045" s="9" t="s">
        <v>31665</v>
      </c>
    </row>
    <row r="17046" spans="1:2" hidden="1">
      <c r="A17046" t="s">
        <v>31647</v>
      </c>
      <c r="B17046" s="9" t="s">
        <v>31666</v>
      </c>
    </row>
    <row r="17047" spans="1:2" hidden="1">
      <c r="A17047" t="s">
        <v>32053</v>
      </c>
      <c r="B17047" s="9" t="s">
        <v>31667</v>
      </c>
    </row>
    <row r="17048" spans="1:2" hidden="1">
      <c r="A17048" t="s">
        <v>31648</v>
      </c>
      <c r="B17048" s="9" t="s">
        <v>31668</v>
      </c>
    </row>
    <row r="17049" spans="1:2" hidden="1">
      <c r="A17049" t="s">
        <v>31649</v>
      </c>
      <c r="B17049" s="9" t="s">
        <v>31669</v>
      </c>
    </row>
    <row r="17050" spans="1:2" hidden="1">
      <c r="A17050" t="s">
        <v>31650</v>
      </c>
      <c r="B17050" s="9" t="s">
        <v>31670</v>
      </c>
    </row>
    <row r="17051" spans="1:2" hidden="1">
      <c r="A17051" t="s">
        <v>31651</v>
      </c>
      <c r="B17051" s="9" t="s">
        <v>31671</v>
      </c>
    </row>
    <row r="17052" spans="1:2" hidden="1">
      <c r="A17052" t="s">
        <v>31652</v>
      </c>
      <c r="B17052" s="9" t="s">
        <v>31672</v>
      </c>
    </row>
    <row r="17053" spans="1:2" hidden="1">
      <c r="A17053" t="s">
        <v>31653</v>
      </c>
      <c r="B17053" s="9" t="s">
        <v>31673</v>
      </c>
    </row>
    <row r="17054" spans="1:2" hidden="1">
      <c r="A17054" t="s">
        <v>31654</v>
      </c>
      <c r="B17054" s="9" t="s">
        <v>31674</v>
      </c>
    </row>
    <row r="17055" spans="1:2" hidden="1">
      <c r="A17055" t="s">
        <v>31655</v>
      </c>
      <c r="B17055" s="9" t="s">
        <v>31675</v>
      </c>
    </row>
    <row r="17056" spans="1:2" hidden="1">
      <c r="A17056" t="s">
        <v>31656</v>
      </c>
      <c r="B17056" s="9" t="s">
        <v>31676</v>
      </c>
    </row>
    <row r="17057" spans="1:2" hidden="1">
      <c r="A17057" t="s">
        <v>31657</v>
      </c>
      <c r="B17057" s="9" t="s">
        <v>31677</v>
      </c>
    </row>
    <row r="17058" spans="1:2" hidden="1">
      <c r="A17058" s="21" t="s">
        <v>31678</v>
      </c>
      <c r="B17058" s="9" t="s">
        <v>31679</v>
      </c>
    </row>
    <row r="17059" spans="1:2" hidden="1">
      <c r="A17059" s="21" t="s">
        <v>31680</v>
      </c>
      <c r="B17059" s="9" t="s">
        <v>31687</v>
      </c>
    </row>
    <row r="17060" spans="1:2" hidden="1">
      <c r="A17060" s="21" t="s">
        <v>31681</v>
      </c>
      <c r="B17060" s="9" t="s">
        <v>31688</v>
      </c>
    </row>
    <row r="17061" spans="1:2" hidden="1">
      <c r="A17061" s="21" t="s">
        <v>31682</v>
      </c>
      <c r="B17061" s="9" t="s">
        <v>31689</v>
      </c>
    </row>
    <row r="17062" spans="1:2" hidden="1">
      <c r="A17062" s="21" t="s">
        <v>31683</v>
      </c>
      <c r="B17062" s="9" t="s">
        <v>31690</v>
      </c>
    </row>
    <row r="17063" spans="1:2" hidden="1">
      <c r="A17063" s="21" t="s">
        <v>31684</v>
      </c>
      <c r="B17063" s="9" t="s">
        <v>31691</v>
      </c>
    </row>
    <row r="17064" spans="1:2" hidden="1">
      <c r="A17064" s="21" t="s">
        <v>31685</v>
      </c>
      <c r="B17064" s="9" t="s">
        <v>31692</v>
      </c>
    </row>
    <row r="17065" spans="1:2" hidden="1">
      <c r="A17065" s="21" t="s">
        <v>31686</v>
      </c>
      <c r="B17065" s="9" t="s">
        <v>31693</v>
      </c>
    </row>
    <row r="17066" spans="1:2" hidden="1">
      <c r="A17066" s="21" t="s">
        <v>31694</v>
      </c>
      <c r="B17066" s="9" t="s">
        <v>31695</v>
      </c>
    </row>
    <row r="17067" spans="1:2" hidden="1">
      <c r="A17067" s="21" t="s">
        <v>31696</v>
      </c>
      <c r="B17067" s="9" t="s">
        <v>31703</v>
      </c>
    </row>
    <row r="17068" spans="1:2" hidden="1">
      <c r="A17068" s="21" t="s">
        <v>31697</v>
      </c>
      <c r="B17068" s="9" t="s">
        <v>31704</v>
      </c>
    </row>
    <row r="17069" spans="1:2" hidden="1">
      <c r="A17069" s="21" t="s">
        <v>31698</v>
      </c>
      <c r="B17069" s="9" t="s">
        <v>31705</v>
      </c>
    </row>
    <row r="17070" spans="1:2" hidden="1">
      <c r="A17070" s="21" t="s">
        <v>31699</v>
      </c>
      <c r="B17070" s="9" t="s">
        <v>31706</v>
      </c>
    </row>
    <row r="17071" spans="1:2" hidden="1">
      <c r="A17071" s="21" t="s">
        <v>31700</v>
      </c>
      <c r="B17071" s="9" t="s">
        <v>31707</v>
      </c>
    </row>
    <row r="17072" spans="1:2" hidden="1">
      <c r="A17072" s="21" t="s">
        <v>31701</v>
      </c>
      <c r="B17072" s="9" t="s">
        <v>31708</v>
      </c>
    </row>
    <row r="17073" spans="1:2" hidden="1">
      <c r="A17073" s="21" t="s">
        <v>31702</v>
      </c>
      <c r="B17073" s="9" t="s">
        <v>31709</v>
      </c>
    </row>
    <row r="17074" spans="1:2" hidden="1">
      <c r="A17074" s="21" t="s">
        <v>31710</v>
      </c>
      <c r="B17074" s="9" t="s">
        <v>31711</v>
      </c>
    </row>
    <row r="17075" spans="1:2" hidden="1">
      <c r="A17075" s="21" t="s">
        <v>31712</v>
      </c>
      <c r="B17075" s="9" t="s">
        <v>31721</v>
      </c>
    </row>
    <row r="17076" spans="1:2" hidden="1">
      <c r="A17076" s="21" t="s">
        <v>31713</v>
      </c>
      <c r="B17076" s="9" t="s">
        <v>31722</v>
      </c>
    </row>
    <row r="17077" spans="1:2" hidden="1">
      <c r="A17077" s="21" t="s">
        <v>31714</v>
      </c>
      <c r="B17077" s="9" t="s">
        <v>31723</v>
      </c>
    </row>
    <row r="17078" spans="1:2" hidden="1">
      <c r="A17078" s="21" t="s">
        <v>31715</v>
      </c>
      <c r="B17078" s="9" t="s">
        <v>31724</v>
      </c>
    </row>
    <row r="17079" spans="1:2" hidden="1">
      <c r="A17079" s="21" t="s">
        <v>31716</v>
      </c>
      <c r="B17079" s="9" t="s">
        <v>31725</v>
      </c>
    </row>
    <row r="17080" spans="1:2" hidden="1">
      <c r="A17080" s="21" t="s">
        <v>31717</v>
      </c>
      <c r="B17080" s="9" t="s">
        <v>31726</v>
      </c>
    </row>
    <row r="17081" spans="1:2" hidden="1">
      <c r="A17081" s="21" t="s">
        <v>31718</v>
      </c>
      <c r="B17081" s="9" t="s">
        <v>31727</v>
      </c>
    </row>
    <row r="17082" spans="1:2" hidden="1">
      <c r="A17082" s="21" t="s">
        <v>31719</v>
      </c>
      <c r="B17082" s="9" t="s">
        <v>31728</v>
      </c>
    </row>
    <row r="17083" spans="1:2" hidden="1">
      <c r="A17083" s="21" t="s">
        <v>31720</v>
      </c>
      <c r="B17083" s="9" t="s">
        <v>31729</v>
      </c>
    </row>
    <row r="17084" spans="1:2" hidden="1">
      <c r="A17084" s="21" t="s">
        <v>31730</v>
      </c>
      <c r="B17084" s="9" t="s">
        <v>31711</v>
      </c>
    </row>
    <row r="17085" spans="1:2" hidden="1">
      <c r="A17085" s="21" t="s">
        <v>31731</v>
      </c>
      <c r="B17085" s="9" t="s">
        <v>31721</v>
      </c>
    </row>
    <row r="17086" spans="1:2" hidden="1">
      <c r="A17086" s="21" t="s">
        <v>31732</v>
      </c>
      <c r="B17086" s="9" t="s">
        <v>31722</v>
      </c>
    </row>
    <row r="17087" spans="1:2" hidden="1">
      <c r="A17087" s="21" t="s">
        <v>31733</v>
      </c>
      <c r="B17087" s="9" t="s">
        <v>31723</v>
      </c>
    </row>
    <row r="17088" spans="1:2" hidden="1">
      <c r="A17088" s="21" t="s">
        <v>31734</v>
      </c>
      <c r="B17088" s="9" t="s">
        <v>31724</v>
      </c>
    </row>
    <row r="17089" spans="1:2" hidden="1">
      <c r="A17089" s="21" t="s">
        <v>31735</v>
      </c>
      <c r="B17089" s="9" t="s">
        <v>31725</v>
      </c>
    </row>
    <row r="17090" spans="1:2" hidden="1">
      <c r="A17090" s="21" t="s">
        <v>31736</v>
      </c>
      <c r="B17090" s="9" t="s">
        <v>31726</v>
      </c>
    </row>
    <row r="17091" spans="1:2" hidden="1">
      <c r="A17091" s="21" t="s">
        <v>31739</v>
      </c>
      <c r="B17091" s="9" t="s">
        <v>31727</v>
      </c>
    </row>
    <row r="17092" spans="1:2" hidden="1">
      <c r="A17092" s="21" t="s">
        <v>31737</v>
      </c>
      <c r="B17092" s="9" t="s">
        <v>31728</v>
      </c>
    </row>
    <row r="17093" spans="1:2" hidden="1">
      <c r="A17093" s="21" t="s">
        <v>31738</v>
      </c>
      <c r="B17093" s="9" t="s">
        <v>31729</v>
      </c>
    </row>
    <row r="17094" spans="1:2" hidden="1">
      <c r="A17094" s="21" t="s">
        <v>31740</v>
      </c>
      <c r="B17094" s="9" t="s">
        <v>31741</v>
      </c>
    </row>
    <row r="17095" spans="1:2" hidden="1">
      <c r="A17095" s="21" t="s">
        <v>31742</v>
      </c>
      <c r="B17095" s="9" t="s">
        <v>31750</v>
      </c>
    </row>
    <row r="17096" spans="1:2" hidden="1">
      <c r="A17096" s="21" t="s">
        <v>31743</v>
      </c>
      <c r="B17096" s="9" t="s">
        <v>31751</v>
      </c>
    </row>
    <row r="17097" spans="1:2" hidden="1">
      <c r="A17097" s="21" t="s">
        <v>31744</v>
      </c>
      <c r="B17097" s="9" t="s">
        <v>31752</v>
      </c>
    </row>
    <row r="17098" spans="1:2" hidden="1">
      <c r="A17098" s="21" t="s">
        <v>31745</v>
      </c>
      <c r="B17098" s="9" t="s">
        <v>31753</v>
      </c>
    </row>
    <row r="17099" spans="1:2" hidden="1">
      <c r="A17099" s="21" t="s">
        <v>31746</v>
      </c>
      <c r="B17099" s="9" t="s">
        <v>31754</v>
      </c>
    </row>
    <row r="17100" spans="1:2" hidden="1">
      <c r="A17100" s="21" t="s">
        <v>31747</v>
      </c>
      <c r="B17100" s="9" t="s">
        <v>31741</v>
      </c>
    </row>
    <row r="17101" spans="1:2" hidden="1">
      <c r="A17101" s="21" t="s">
        <v>31748</v>
      </c>
      <c r="B17101" s="9" t="s">
        <v>31755</v>
      </c>
    </row>
    <row r="17102" spans="1:2" hidden="1">
      <c r="A17102" s="21" t="s">
        <v>31749</v>
      </c>
      <c r="B17102" s="9" t="s">
        <v>31756</v>
      </c>
    </row>
    <row r="17103" spans="1:2" hidden="1">
      <c r="A17103" s="21" t="s">
        <v>31757</v>
      </c>
      <c r="B17103" s="9" t="s">
        <v>31758</v>
      </c>
    </row>
    <row r="17104" spans="1:2" hidden="1">
      <c r="A17104" s="21" t="s">
        <v>31759</v>
      </c>
      <c r="B17104" s="9" t="s">
        <v>31770</v>
      </c>
    </row>
    <row r="17105" spans="1:2" hidden="1">
      <c r="A17105" s="21" t="s">
        <v>31760</v>
      </c>
      <c r="B17105" s="9" t="s">
        <v>31758</v>
      </c>
    </row>
    <row r="17106" spans="1:2" hidden="1">
      <c r="A17106" s="21" t="s">
        <v>31761</v>
      </c>
      <c r="B17106" s="9" t="s">
        <v>31758</v>
      </c>
    </row>
    <row r="17107" spans="1:2" hidden="1">
      <c r="A17107" s="21" t="s">
        <v>31762</v>
      </c>
      <c r="B17107" s="9" t="s">
        <v>31758</v>
      </c>
    </row>
    <row r="17108" spans="1:2" hidden="1">
      <c r="A17108" s="21" t="s">
        <v>31763</v>
      </c>
      <c r="B17108" s="9" t="s">
        <v>31758</v>
      </c>
    </row>
    <row r="17109" spans="1:2" hidden="1">
      <c r="A17109" s="21" t="s">
        <v>31764</v>
      </c>
      <c r="B17109" s="9" t="s">
        <v>31758</v>
      </c>
    </row>
    <row r="17110" spans="1:2" hidden="1">
      <c r="A17110" s="21" t="s">
        <v>31765</v>
      </c>
      <c r="B17110" s="9" t="s">
        <v>31758</v>
      </c>
    </row>
    <row r="17111" spans="1:2" hidden="1">
      <c r="A17111" s="21" t="s">
        <v>31766</v>
      </c>
      <c r="B17111" s="9" t="s">
        <v>31758</v>
      </c>
    </row>
    <row r="17112" spans="1:2" hidden="1">
      <c r="A17112" s="21" t="s">
        <v>31767</v>
      </c>
      <c r="B17112" s="9" t="s">
        <v>31758</v>
      </c>
    </row>
    <row r="17113" spans="1:2" hidden="1">
      <c r="A17113" s="21" t="s">
        <v>31768</v>
      </c>
      <c r="B17113" s="9" t="s">
        <v>31758</v>
      </c>
    </row>
    <row r="17114" spans="1:2" hidden="1">
      <c r="A17114" s="21" t="s">
        <v>31769</v>
      </c>
      <c r="B17114" s="9" t="s">
        <v>31758</v>
      </c>
    </row>
    <row r="17115" spans="1:2" hidden="1">
      <c r="A17115" s="21" t="s">
        <v>31757</v>
      </c>
      <c r="B17115" s="9" t="s">
        <v>31758</v>
      </c>
    </row>
    <row r="17116" spans="1:2" hidden="1">
      <c r="A17116" s="21" t="s">
        <v>31771</v>
      </c>
      <c r="B17116" s="9" t="s">
        <v>31772</v>
      </c>
    </row>
    <row r="17117" spans="1:2" hidden="1">
      <c r="A17117" s="21" t="s">
        <v>31773</v>
      </c>
      <c r="B17117" s="9" t="s">
        <v>31782</v>
      </c>
    </row>
    <row r="17118" spans="1:2" hidden="1">
      <c r="A17118" s="21" t="s">
        <v>31774</v>
      </c>
      <c r="B17118" s="9" t="s">
        <v>31783</v>
      </c>
    </row>
    <row r="17119" spans="1:2" hidden="1">
      <c r="A17119" s="21" t="s">
        <v>31775</v>
      </c>
      <c r="B17119" s="9" t="s">
        <v>31784</v>
      </c>
    </row>
    <row r="17120" spans="1:2" hidden="1">
      <c r="A17120" s="21" t="s">
        <v>31776</v>
      </c>
      <c r="B17120" s="9" t="s">
        <v>31785</v>
      </c>
    </row>
    <row r="17121" spans="1:2" hidden="1">
      <c r="A17121" s="21" t="s">
        <v>31777</v>
      </c>
      <c r="B17121" s="9" t="s">
        <v>31787</v>
      </c>
    </row>
    <row r="17122" spans="1:2" hidden="1">
      <c r="A17122" s="21" t="s">
        <v>31778</v>
      </c>
      <c r="B17122" s="9" t="s">
        <v>31786</v>
      </c>
    </row>
    <row r="17123" spans="1:2" hidden="1">
      <c r="A17123" s="21" t="s">
        <v>31779</v>
      </c>
      <c r="B17123" s="9" t="s">
        <v>31788</v>
      </c>
    </row>
    <row r="17124" spans="1:2" hidden="1">
      <c r="A17124" s="21" t="s">
        <v>31780</v>
      </c>
      <c r="B17124" s="9" t="s">
        <v>31789</v>
      </c>
    </row>
    <row r="17125" spans="1:2" hidden="1">
      <c r="A17125" s="21" t="s">
        <v>31781</v>
      </c>
      <c r="B17125" s="9" t="s">
        <v>31790</v>
      </c>
    </row>
    <row r="17126" spans="1:2" hidden="1">
      <c r="A17126" s="21" t="s">
        <v>31791</v>
      </c>
      <c r="B17126" s="9" t="s">
        <v>31792</v>
      </c>
    </row>
    <row r="17127" spans="1:2" hidden="1">
      <c r="A17127" s="21" t="s">
        <v>31793</v>
      </c>
      <c r="B17127" s="9" t="s">
        <v>31801</v>
      </c>
    </row>
    <row r="17128" spans="1:2" hidden="1">
      <c r="A17128" s="21" t="s">
        <v>31794</v>
      </c>
      <c r="B17128" s="9" t="s">
        <v>31802</v>
      </c>
    </row>
    <row r="17129" spans="1:2" hidden="1">
      <c r="A17129" s="21" t="s">
        <v>31795</v>
      </c>
      <c r="B17129" s="9" t="s">
        <v>31803</v>
      </c>
    </row>
    <row r="17130" spans="1:2" hidden="1">
      <c r="A17130" s="21" t="s">
        <v>31796</v>
      </c>
      <c r="B17130" s="9" t="s">
        <v>31804</v>
      </c>
    </row>
    <row r="17131" spans="1:2" hidden="1">
      <c r="A17131" s="21" t="s">
        <v>31797</v>
      </c>
      <c r="B17131" s="9" t="s">
        <v>31804</v>
      </c>
    </row>
    <row r="17132" spans="1:2" hidden="1">
      <c r="A17132" s="21" t="s">
        <v>31798</v>
      </c>
      <c r="B17132" s="9" t="s">
        <v>31805</v>
      </c>
    </row>
    <row r="17133" spans="1:2" hidden="1">
      <c r="A17133" s="21" t="s">
        <v>31799</v>
      </c>
      <c r="B17133" s="9" t="s">
        <v>31806</v>
      </c>
    </row>
    <row r="17134" spans="1:2" hidden="1">
      <c r="A17134" s="21" t="s">
        <v>31800</v>
      </c>
      <c r="B17134" s="9" t="s">
        <v>31807</v>
      </c>
    </row>
    <row r="17135" spans="1:2" hidden="1">
      <c r="A17135" s="21" t="s">
        <v>31808</v>
      </c>
      <c r="B17135" s="9" t="s">
        <v>31809</v>
      </c>
    </row>
    <row r="17136" spans="1:2" hidden="1">
      <c r="A17136" s="21" t="s">
        <v>31810</v>
      </c>
      <c r="B17136" s="9" t="s">
        <v>31819</v>
      </c>
    </row>
    <row r="17137" spans="1:2" hidden="1">
      <c r="A17137" s="21" t="s">
        <v>31811</v>
      </c>
      <c r="B17137" s="9" t="s">
        <v>31820</v>
      </c>
    </row>
    <row r="17138" spans="1:2" hidden="1">
      <c r="A17138" s="21" t="s">
        <v>31812</v>
      </c>
      <c r="B17138" s="9" t="s">
        <v>31821</v>
      </c>
    </row>
    <row r="17139" spans="1:2" hidden="1">
      <c r="A17139" s="21" t="s">
        <v>31813</v>
      </c>
      <c r="B17139" s="9" t="s">
        <v>31822</v>
      </c>
    </row>
    <row r="17140" spans="1:2" hidden="1">
      <c r="A17140" s="21" t="s">
        <v>31814</v>
      </c>
      <c r="B17140" s="9" t="s">
        <v>31823</v>
      </c>
    </row>
    <row r="17141" spans="1:2" hidden="1">
      <c r="A17141" s="21" t="s">
        <v>31815</v>
      </c>
      <c r="B17141" s="9" t="s">
        <v>31824</v>
      </c>
    </row>
    <row r="17142" spans="1:2" hidden="1">
      <c r="A17142" s="21" t="s">
        <v>31816</v>
      </c>
      <c r="B17142" s="9" t="s">
        <v>31825</v>
      </c>
    </row>
    <row r="17143" spans="1:2" hidden="1">
      <c r="A17143" s="21" t="s">
        <v>31817</v>
      </c>
      <c r="B17143" s="9" t="s">
        <v>31826</v>
      </c>
    </row>
    <row r="17144" spans="1:2" hidden="1">
      <c r="A17144" s="21" t="s">
        <v>31818</v>
      </c>
      <c r="B17144" s="9" t="s">
        <v>31827</v>
      </c>
    </row>
    <row r="17145" spans="1:2" hidden="1">
      <c r="A17145" s="21" t="s">
        <v>31828</v>
      </c>
      <c r="B17145" s="9" t="s">
        <v>31829</v>
      </c>
    </row>
    <row r="17146" spans="1:2" hidden="1">
      <c r="A17146" s="21" t="s">
        <v>31830</v>
      </c>
      <c r="B17146" s="9" t="s">
        <v>31837</v>
      </c>
    </row>
    <row r="17147" spans="1:2" hidden="1">
      <c r="A17147" s="21" t="s">
        <v>31831</v>
      </c>
      <c r="B17147" s="9" t="s">
        <v>31838</v>
      </c>
    </row>
    <row r="17148" spans="1:2" hidden="1">
      <c r="A17148" s="21" t="s">
        <v>31832</v>
      </c>
      <c r="B17148" s="9" t="s">
        <v>31839</v>
      </c>
    </row>
    <row r="17149" spans="1:2" hidden="1">
      <c r="A17149" s="21" t="s">
        <v>31833</v>
      </c>
      <c r="B17149" s="9" t="s">
        <v>31840</v>
      </c>
    </row>
    <row r="17150" spans="1:2" hidden="1">
      <c r="A17150" s="21" t="s">
        <v>31834</v>
      </c>
      <c r="B17150" s="9" t="s">
        <v>31841</v>
      </c>
    </row>
    <row r="17151" spans="1:2" hidden="1">
      <c r="A17151" s="21" t="s">
        <v>31835</v>
      </c>
      <c r="B17151" s="9" t="s">
        <v>31842</v>
      </c>
    </row>
    <row r="17152" spans="1:2" hidden="1">
      <c r="A17152" s="21" t="s">
        <v>31836</v>
      </c>
      <c r="B17152" s="9" t="s">
        <v>31843</v>
      </c>
    </row>
    <row r="17153" spans="1:2" hidden="1">
      <c r="A17153" s="21" t="s">
        <v>31844</v>
      </c>
      <c r="B17153" s="9" t="s">
        <v>31845</v>
      </c>
    </row>
    <row r="17154" spans="1:2" hidden="1">
      <c r="A17154" s="21" t="s">
        <v>31846</v>
      </c>
      <c r="B17154" s="9" t="s">
        <v>31854</v>
      </c>
    </row>
    <row r="17155" spans="1:2" hidden="1">
      <c r="A17155" s="21" t="s">
        <v>31847</v>
      </c>
      <c r="B17155" s="9" t="s">
        <v>31855</v>
      </c>
    </row>
    <row r="17156" spans="1:2" hidden="1">
      <c r="A17156" s="21" t="s">
        <v>31848</v>
      </c>
      <c r="B17156" s="9" t="s">
        <v>31856</v>
      </c>
    </row>
    <row r="17157" spans="1:2" hidden="1">
      <c r="A17157" s="21" t="s">
        <v>31849</v>
      </c>
      <c r="B17157" s="9" t="s">
        <v>31857</v>
      </c>
    </row>
    <row r="17158" spans="1:2" hidden="1">
      <c r="A17158" s="21" t="s">
        <v>31850</v>
      </c>
      <c r="B17158" s="9" t="s">
        <v>31858</v>
      </c>
    </row>
    <row r="17159" spans="1:2" hidden="1">
      <c r="A17159" s="21" t="s">
        <v>31851</v>
      </c>
      <c r="B17159" s="9" t="s">
        <v>31859</v>
      </c>
    </row>
    <row r="17160" spans="1:2" hidden="1">
      <c r="A17160" s="21" t="s">
        <v>31852</v>
      </c>
      <c r="B17160" s="9" t="s">
        <v>31845</v>
      </c>
    </row>
    <row r="17161" spans="1:2" hidden="1">
      <c r="A17161" s="21" t="s">
        <v>31853</v>
      </c>
      <c r="B17161" s="9" t="s">
        <v>31860</v>
      </c>
    </row>
    <row r="17162" spans="1:2" hidden="1">
      <c r="A17162" t="s">
        <v>31861</v>
      </c>
      <c r="B17162" t="s">
        <v>31862</v>
      </c>
    </row>
    <row r="17163" spans="1:2" hidden="1">
      <c r="A17163" t="s">
        <v>31863</v>
      </c>
      <c r="B17163" t="s">
        <v>31865</v>
      </c>
    </row>
    <row r="17164" spans="1:2" hidden="1">
      <c r="A17164" t="s">
        <v>31864</v>
      </c>
      <c r="B17164" t="s">
        <v>31866</v>
      </c>
    </row>
    <row r="17165" spans="1:2" hidden="1">
      <c r="A17165" s="21" t="s">
        <v>31867</v>
      </c>
      <c r="B17165" s="9" t="s">
        <v>31868</v>
      </c>
    </row>
    <row r="17166" spans="1:2" hidden="1">
      <c r="A17166" s="21" t="s">
        <v>31869</v>
      </c>
      <c r="B17166" s="9" t="s">
        <v>31877</v>
      </c>
    </row>
    <row r="17167" spans="1:2" hidden="1">
      <c r="A17167" s="21" t="s">
        <v>31870</v>
      </c>
      <c r="B17167" s="9" t="s">
        <v>31878</v>
      </c>
    </row>
    <row r="17168" spans="1:2" hidden="1">
      <c r="A17168" s="21" t="s">
        <v>31871</v>
      </c>
      <c r="B17168" s="9" t="s">
        <v>31879</v>
      </c>
    </row>
    <row r="17169" spans="1:2" hidden="1">
      <c r="A17169" s="21" t="s">
        <v>31872</v>
      </c>
      <c r="B17169" s="9" t="s">
        <v>31880</v>
      </c>
    </row>
    <row r="17170" spans="1:2" hidden="1">
      <c r="A17170" s="21" t="s">
        <v>31873</v>
      </c>
      <c r="B17170" s="9" t="s">
        <v>31881</v>
      </c>
    </row>
    <row r="17171" spans="1:2" hidden="1">
      <c r="A17171" s="21" t="s">
        <v>31874</v>
      </c>
      <c r="B17171" s="9" t="s">
        <v>31868</v>
      </c>
    </row>
    <row r="17172" spans="1:2" hidden="1">
      <c r="A17172" s="21" t="s">
        <v>31875</v>
      </c>
      <c r="B17172" s="9" t="s">
        <v>31882</v>
      </c>
    </row>
    <row r="17173" spans="1:2" hidden="1">
      <c r="A17173" s="21" t="s">
        <v>31876</v>
      </c>
      <c r="B17173" s="9" t="s">
        <v>31883</v>
      </c>
    </row>
    <row r="17174" spans="1:2" hidden="1">
      <c r="A17174" s="21" t="s">
        <v>31884</v>
      </c>
      <c r="B17174" s="9" t="s">
        <v>31885</v>
      </c>
    </row>
    <row r="17175" spans="1:2" hidden="1">
      <c r="A17175" s="21" t="s">
        <v>31886</v>
      </c>
      <c r="B17175" s="9" t="s">
        <v>31898</v>
      </c>
    </row>
    <row r="17176" spans="1:2" hidden="1">
      <c r="A17176" s="21" t="s">
        <v>31887</v>
      </c>
      <c r="B17176" s="9" t="s">
        <v>31899</v>
      </c>
    </row>
    <row r="17177" spans="1:2" hidden="1">
      <c r="A17177" s="21" t="s">
        <v>31888</v>
      </c>
      <c r="B17177" s="9" t="s">
        <v>31900</v>
      </c>
    </row>
    <row r="17178" spans="1:2" hidden="1">
      <c r="A17178" s="21" t="s">
        <v>31889</v>
      </c>
      <c r="B17178" s="9" t="s">
        <v>31901</v>
      </c>
    </row>
    <row r="17179" spans="1:2" hidden="1">
      <c r="A17179" s="21" t="s">
        <v>31890</v>
      </c>
      <c r="B17179" s="9" t="s">
        <v>31902</v>
      </c>
    </row>
    <row r="17180" spans="1:2" hidden="1">
      <c r="A17180" s="21" t="s">
        <v>31891</v>
      </c>
      <c r="B17180" s="9" t="s">
        <v>31903</v>
      </c>
    </row>
    <row r="17181" spans="1:2" hidden="1">
      <c r="A17181" s="21" t="s">
        <v>31892</v>
      </c>
      <c r="B17181" s="9" t="s">
        <v>31904</v>
      </c>
    </row>
    <row r="17182" spans="1:2" hidden="1">
      <c r="A17182" s="21" t="s">
        <v>31893</v>
      </c>
      <c r="B17182" s="9" t="s">
        <v>31905</v>
      </c>
    </row>
    <row r="17183" spans="1:2" hidden="1">
      <c r="A17183" s="21" t="s">
        <v>31894</v>
      </c>
      <c r="B17183" s="9" t="s">
        <v>31906</v>
      </c>
    </row>
    <row r="17184" spans="1:2" hidden="1">
      <c r="A17184" s="21" t="s">
        <v>31895</v>
      </c>
      <c r="B17184" s="9" t="s">
        <v>31907</v>
      </c>
    </row>
    <row r="17185" spans="1:2" hidden="1">
      <c r="A17185" s="21" t="s">
        <v>31896</v>
      </c>
      <c r="B17185" s="9" t="s">
        <v>31907</v>
      </c>
    </row>
    <row r="17186" spans="1:2" hidden="1">
      <c r="A17186" s="21" t="s">
        <v>31897</v>
      </c>
      <c r="B17186" s="9" t="s">
        <v>31908</v>
      </c>
    </row>
    <row r="17187" spans="1:2" hidden="1">
      <c r="A17187" s="21" t="s">
        <v>31909</v>
      </c>
      <c r="B17187" s="9" t="s">
        <v>31910</v>
      </c>
    </row>
    <row r="17188" spans="1:2" hidden="1">
      <c r="A17188" s="21" t="s">
        <v>31911</v>
      </c>
      <c r="B17188" s="9" t="s">
        <v>31910</v>
      </c>
    </row>
    <row r="17189" spans="1:2" hidden="1">
      <c r="A17189" s="21" t="s">
        <v>31912</v>
      </c>
      <c r="B17189" s="9" t="s">
        <v>31910</v>
      </c>
    </row>
    <row r="17190" spans="1:2" hidden="1">
      <c r="A17190" s="21" t="s">
        <v>31913</v>
      </c>
      <c r="B17190" s="9" t="s">
        <v>31910</v>
      </c>
    </row>
    <row r="17191" spans="1:2" hidden="1">
      <c r="A17191" s="21" t="s">
        <v>31914</v>
      </c>
      <c r="B17191" s="9" t="s">
        <v>31910</v>
      </c>
    </row>
    <row r="17192" spans="1:2" hidden="1">
      <c r="A17192" s="21" t="s">
        <v>31915</v>
      </c>
      <c r="B17192" s="9" t="s">
        <v>31910</v>
      </c>
    </row>
    <row r="17193" spans="1:2" hidden="1">
      <c r="A17193" s="21" t="s">
        <v>31916</v>
      </c>
      <c r="B17193" s="9" t="s">
        <v>31910</v>
      </c>
    </row>
    <row r="17194" spans="1:2" hidden="1">
      <c r="A17194" s="21" t="s">
        <v>31917</v>
      </c>
      <c r="B17194" s="9" t="s">
        <v>31910</v>
      </c>
    </row>
    <row r="17195" spans="1:2" hidden="1">
      <c r="A17195" s="21" t="s">
        <v>31918</v>
      </c>
      <c r="B17195" s="9" t="s">
        <v>31910</v>
      </c>
    </row>
    <row r="17196" spans="1:2" hidden="1">
      <c r="A17196" s="21" t="s">
        <v>31919</v>
      </c>
      <c r="B17196" s="9" t="s">
        <v>31910</v>
      </c>
    </row>
    <row r="17197" spans="1:2" hidden="1">
      <c r="A17197" s="21" t="s">
        <v>31920</v>
      </c>
      <c r="B17197" s="9" t="s">
        <v>31921</v>
      </c>
    </row>
    <row r="17198" spans="1:2" hidden="1">
      <c r="A17198" s="21" t="s">
        <v>31922</v>
      </c>
      <c r="B17198" s="9" t="s">
        <v>31934</v>
      </c>
    </row>
    <row r="17199" spans="1:2" hidden="1">
      <c r="A17199" s="21" t="s">
        <v>31923</v>
      </c>
      <c r="B17199" s="9" t="s">
        <v>31935</v>
      </c>
    </row>
    <row r="17200" spans="1:2" hidden="1">
      <c r="A17200" s="21" t="s">
        <v>31924</v>
      </c>
      <c r="B17200" s="9" t="s">
        <v>31936</v>
      </c>
    </row>
    <row r="17201" spans="1:2" hidden="1">
      <c r="A17201" s="21" t="s">
        <v>31925</v>
      </c>
      <c r="B17201" s="9" t="s">
        <v>31937</v>
      </c>
    </row>
    <row r="17202" spans="1:2" hidden="1">
      <c r="A17202" s="21" t="s">
        <v>31926</v>
      </c>
      <c r="B17202" s="9" t="s">
        <v>31938</v>
      </c>
    </row>
    <row r="17203" spans="1:2" hidden="1">
      <c r="A17203" s="21" t="s">
        <v>31927</v>
      </c>
      <c r="B17203" s="9" t="s">
        <v>31939</v>
      </c>
    </row>
    <row r="17204" spans="1:2" hidden="1">
      <c r="A17204" s="21" t="s">
        <v>31928</v>
      </c>
      <c r="B17204" s="9" t="s">
        <v>31940</v>
      </c>
    </row>
    <row r="17205" spans="1:2" hidden="1">
      <c r="A17205" s="21" t="s">
        <v>31929</v>
      </c>
      <c r="B17205" s="9" t="s">
        <v>31941</v>
      </c>
    </row>
    <row r="17206" spans="1:2" hidden="1">
      <c r="A17206" s="21" t="s">
        <v>31930</v>
      </c>
      <c r="B17206" s="9" t="s">
        <v>31942</v>
      </c>
    </row>
    <row r="17207" spans="1:2" hidden="1">
      <c r="A17207" s="21" t="s">
        <v>31931</v>
      </c>
      <c r="B17207" s="9" t="s">
        <v>31943</v>
      </c>
    </row>
    <row r="17208" spans="1:2" hidden="1">
      <c r="A17208" s="21" t="s">
        <v>31932</v>
      </c>
      <c r="B17208" s="9" t="s">
        <v>31944</v>
      </c>
    </row>
    <row r="17209" spans="1:2" hidden="1">
      <c r="A17209" s="21" t="s">
        <v>31933</v>
      </c>
      <c r="B17209" s="9" t="s">
        <v>31945</v>
      </c>
    </row>
    <row r="17210" spans="1:2" hidden="1">
      <c r="A17210" s="21" t="s">
        <v>31946</v>
      </c>
      <c r="B17210" s="9" t="s">
        <v>31947</v>
      </c>
    </row>
    <row r="17211" spans="1:2" hidden="1">
      <c r="A17211" s="21" t="s">
        <v>31948</v>
      </c>
      <c r="B17211" s="9" t="s">
        <v>31954</v>
      </c>
    </row>
    <row r="17212" spans="1:2" hidden="1">
      <c r="A17212" s="21" t="s">
        <v>31949</v>
      </c>
      <c r="B17212" s="9" t="s">
        <v>31955</v>
      </c>
    </row>
    <row r="17213" spans="1:2" hidden="1">
      <c r="A17213" s="21" t="s">
        <v>31950</v>
      </c>
      <c r="B17213" s="9" t="s">
        <v>31956</v>
      </c>
    </row>
    <row r="17214" spans="1:2" hidden="1">
      <c r="A17214" s="21" t="s">
        <v>31951</v>
      </c>
      <c r="B17214" s="9" t="s">
        <v>31957</v>
      </c>
    </row>
    <row r="17215" spans="1:2" hidden="1">
      <c r="A17215" s="21" t="s">
        <v>31952</v>
      </c>
      <c r="B17215" s="9" t="s">
        <v>31958</v>
      </c>
    </row>
    <row r="17216" spans="1:2" hidden="1">
      <c r="A17216" s="21" t="s">
        <v>31953</v>
      </c>
      <c r="B17216" s="9" t="s">
        <v>31959</v>
      </c>
    </row>
    <row r="17217" spans="1:2" hidden="1">
      <c r="A17217" s="21" t="s">
        <v>31951</v>
      </c>
      <c r="B17217" s="9" t="s">
        <v>31957</v>
      </c>
    </row>
    <row r="17218" spans="1:2" hidden="1">
      <c r="A17218" s="21" t="s">
        <v>31960</v>
      </c>
      <c r="B17218" s="9" t="s">
        <v>31963</v>
      </c>
    </row>
    <row r="17219" spans="1:2" hidden="1">
      <c r="A17219" s="21" t="s">
        <v>31962</v>
      </c>
      <c r="B17219" s="9" t="s">
        <v>31961</v>
      </c>
    </row>
    <row r="17220" spans="1:2" hidden="1">
      <c r="A17220" s="21" t="s">
        <v>31964</v>
      </c>
      <c r="B17220" s="9" t="s">
        <v>31965</v>
      </c>
    </row>
    <row r="17221" spans="1:2" hidden="1">
      <c r="A17221" s="21" t="s">
        <v>31966</v>
      </c>
      <c r="B17221" s="9" t="s">
        <v>31975</v>
      </c>
    </row>
    <row r="17222" spans="1:2" hidden="1">
      <c r="A17222" s="21" t="s">
        <v>31967</v>
      </c>
      <c r="B17222" s="9" t="s">
        <v>31976</v>
      </c>
    </row>
    <row r="17223" spans="1:2" hidden="1">
      <c r="A17223" s="21" t="s">
        <v>31968</v>
      </c>
      <c r="B17223" s="9" t="s">
        <v>31977</v>
      </c>
    </row>
    <row r="17224" spans="1:2" hidden="1">
      <c r="A17224" s="21" t="s">
        <v>31969</v>
      </c>
      <c r="B17224" s="9" t="s">
        <v>31978</v>
      </c>
    </row>
    <row r="17225" spans="1:2" hidden="1">
      <c r="A17225" s="21" t="s">
        <v>31970</v>
      </c>
      <c r="B17225" s="9" t="s">
        <v>31979</v>
      </c>
    </row>
    <row r="17226" spans="1:2" hidden="1">
      <c r="A17226" s="21" t="s">
        <v>31971</v>
      </c>
      <c r="B17226" s="9" t="s">
        <v>31980</v>
      </c>
    </row>
    <row r="17227" spans="1:2" hidden="1">
      <c r="A17227" s="21" t="s">
        <v>31972</v>
      </c>
      <c r="B17227" s="9" t="s">
        <v>31981</v>
      </c>
    </row>
    <row r="17228" spans="1:2" hidden="1">
      <c r="A17228" s="21" t="s">
        <v>31973</v>
      </c>
      <c r="B17228" s="9" t="s">
        <v>31982</v>
      </c>
    </row>
    <row r="17229" spans="1:2" hidden="1">
      <c r="A17229" s="21" t="s">
        <v>31974</v>
      </c>
      <c r="B17229" s="9" t="s">
        <v>31983</v>
      </c>
    </row>
    <row r="17230" spans="1:2" hidden="1">
      <c r="A17230" t="s">
        <v>31984</v>
      </c>
      <c r="B17230" t="s">
        <v>23138</v>
      </c>
    </row>
    <row r="17231" spans="1:2" hidden="1">
      <c r="A17231" t="s">
        <v>31985</v>
      </c>
      <c r="B17231" t="s">
        <v>31996</v>
      </c>
    </row>
    <row r="17232" spans="1:2" hidden="1">
      <c r="A17232" t="s">
        <v>31986</v>
      </c>
      <c r="B17232" t="s">
        <v>31997</v>
      </c>
    </row>
    <row r="17233" spans="1:2" hidden="1">
      <c r="A17233" t="s">
        <v>31987</v>
      </c>
      <c r="B17233" t="s">
        <v>31998</v>
      </c>
    </row>
    <row r="17234" spans="1:2" hidden="1">
      <c r="A17234" t="s">
        <v>31988</v>
      </c>
      <c r="B17234" t="s">
        <v>31999</v>
      </c>
    </row>
    <row r="17235" spans="1:2" hidden="1">
      <c r="A17235" t="s">
        <v>31989</v>
      </c>
      <c r="B17235" t="s">
        <v>32000</v>
      </c>
    </row>
    <row r="17236" spans="1:2" hidden="1">
      <c r="A17236" t="s">
        <v>31990</v>
      </c>
      <c r="B17236" t="s">
        <v>32001</v>
      </c>
    </row>
    <row r="17237" spans="1:2" hidden="1">
      <c r="A17237" t="s">
        <v>31991</v>
      </c>
      <c r="B17237" t="s">
        <v>32002</v>
      </c>
    </row>
    <row r="17238" spans="1:2" hidden="1">
      <c r="A17238" t="s">
        <v>31992</v>
      </c>
      <c r="B17238" t="s">
        <v>32003</v>
      </c>
    </row>
    <row r="17239" spans="1:2" hidden="1">
      <c r="A17239" t="s">
        <v>31993</v>
      </c>
      <c r="B17239" t="s">
        <v>32004</v>
      </c>
    </row>
    <row r="17240" spans="1:2" hidden="1">
      <c r="A17240" t="s">
        <v>31994</v>
      </c>
      <c r="B17240" t="s">
        <v>32005</v>
      </c>
    </row>
    <row r="17241" spans="1:2" hidden="1">
      <c r="A17241" t="s">
        <v>31995</v>
      </c>
      <c r="B17241" t="s">
        <v>32006</v>
      </c>
    </row>
    <row r="17242" spans="1:2" hidden="1">
      <c r="A17242" s="21" t="s">
        <v>32007</v>
      </c>
      <c r="B17242" s="9" t="s">
        <v>32008</v>
      </c>
    </row>
    <row r="17243" spans="1:2" hidden="1">
      <c r="A17243" s="21" t="s">
        <v>32009</v>
      </c>
      <c r="B17243" s="9" t="s">
        <v>32018</v>
      </c>
    </row>
    <row r="17244" spans="1:2" hidden="1">
      <c r="A17244" s="21" t="s">
        <v>32010</v>
      </c>
      <c r="B17244" s="9" t="s">
        <v>32019</v>
      </c>
    </row>
    <row r="17245" spans="1:2" hidden="1">
      <c r="A17245" s="21" t="s">
        <v>32011</v>
      </c>
      <c r="B17245" s="9" t="s">
        <v>32020</v>
      </c>
    </row>
    <row r="17246" spans="1:2" hidden="1">
      <c r="A17246" s="21" t="s">
        <v>32012</v>
      </c>
      <c r="B17246" s="9" t="s">
        <v>32021</v>
      </c>
    </row>
    <row r="17247" spans="1:2" hidden="1">
      <c r="A17247" s="21" t="s">
        <v>32013</v>
      </c>
      <c r="B17247" s="9" t="s">
        <v>32022</v>
      </c>
    </row>
    <row r="17248" spans="1:2" hidden="1">
      <c r="A17248" s="21" t="s">
        <v>32014</v>
      </c>
      <c r="B17248" s="9" t="s">
        <v>32023</v>
      </c>
    </row>
    <row r="17249" spans="1:2" hidden="1">
      <c r="A17249" s="21" t="s">
        <v>32015</v>
      </c>
      <c r="B17249" s="9" t="s">
        <v>32017</v>
      </c>
    </row>
    <row r="17250" spans="1:2" hidden="1">
      <c r="A17250" s="21" t="s">
        <v>32016</v>
      </c>
      <c r="B17250" s="9" t="s">
        <v>32024</v>
      </c>
    </row>
    <row r="17251" spans="1:2" hidden="1">
      <c r="A17251" s="21" t="s">
        <v>32025</v>
      </c>
      <c r="B17251" s="9" t="s">
        <v>32026</v>
      </c>
    </row>
    <row r="17252" spans="1:2" hidden="1">
      <c r="A17252" s="21" t="s">
        <v>32027</v>
      </c>
    </row>
    <row r="17253" spans="1:2" hidden="1">
      <c r="A17253" s="21" t="s">
        <v>32028</v>
      </c>
    </row>
    <row r="17254" spans="1:2" hidden="1">
      <c r="A17254" s="21" t="s">
        <v>32029</v>
      </c>
    </row>
    <row r="17255" spans="1:2" hidden="1">
      <c r="A17255" s="21" t="s">
        <v>32030</v>
      </c>
    </row>
    <row r="17256" spans="1:2" hidden="1">
      <c r="A17256" s="21" t="s">
        <v>32031</v>
      </c>
    </row>
    <row r="17257" spans="1:2" hidden="1">
      <c r="A17257" s="21" t="s">
        <v>32032</v>
      </c>
    </row>
    <row r="17258" spans="1:2" hidden="1">
      <c r="A17258" s="21" t="s">
        <v>32033</v>
      </c>
    </row>
    <row r="17259" spans="1:2" hidden="1">
      <c r="A17259" s="21" t="s">
        <v>32034</v>
      </c>
    </row>
    <row r="17260" spans="1:2" hidden="1">
      <c r="A17260" s="21" t="s">
        <v>32035</v>
      </c>
    </row>
    <row r="17261" spans="1:2" hidden="1">
      <c r="A17261" s="21" t="s">
        <v>32036</v>
      </c>
      <c r="B17261" s="9" t="s">
        <v>32037</v>
      </c>
    </row>
    <row r="17262" spans="1:2" hidden="1">
      <c r="A17262" s="21" t="s">
        <v>32038</v>
      </c>
      <c r="B17262" s="9" t="s">
        <v>32042</v>
      </c>
    </row>
    <row r="17263" spans="1:2" hidden="1">
      <c r="A17263" s="21" t="s">
        <v>32039</v>
      </c>
      <c r="B17263" s="9" t="s">
        <v>32043</v>
      </c>
    </row>
    <row r="17264" spans="1:2" hidden="1">
      <c r="A17264" s="21" t="s">
        <v>32040</v>
      </c>
      <c r="B17264" s="9" t="s">
        <v>32044</v>
      </c>
    </row>
    <row r="17265" spans="1:2" hidden="1">
      <c r="A17265" s="21" t="s">
        <v>32041</v>
      </c>
      <c r="B17265" s="9" t="s">
        <v>32045</v>
      </c>
    </row>
    <row r="17266" spans="1:2" hidden="1">
      <c r="A17266" s="21" t="s">
        <v>31922</v>
      </c>
      <c r="B17266" s="9" t="s">
        <v>31934</v>
      </c>
    </row>
    <row r="17267" spans="1:2" hidden="1">
      <c r="A17267" s="21" t="s">
        <v>31920</v>
      </c>
      <c r="B17267" s="9" t="s">
        <v>31921</v>
      </c>
    </row>
    <row r="17268" spans="1:2" hidden="1">
      <c r="A17268" s="21" t="s">
        <v>31932</v>
      </c>
      <c r="B17268" s="9" t="s">
        <v>31944</v>
      </c>
    </row>
    <row r="17269" spans="1:2" hidden="1">
      <c r="A17269" s="21" t="s">
        <v>32054</v>
      </c>
      <c r="B17269" s="9" t="s">
        <v>32055</v>
      </c>
    </row>
    <row r="17270" spans="1:2" hidden="1">
      <c r="A17270" s="21" t="s">
        <v>32056</v>
      </c>
    </row>
    <row r="17271" spans="1:2" hidden="1">
      <c r="A17271" s="21" t="s">
        <v>32057</v>
      </c>
    </row>
    <row r="17272" spans="1:2" hidden="1">
      <c r="A17272" s="21" t="s">
        <v>32058</v>
      </c>
    </row>
    <row r="17273" spans="1:2" hidden="1">
      <c r="A17273" s="21" t="s">
        <v>32059</v>
      </c>
    </row>
    <row r="17274" spans="1:2" hidden="1">
      <c r="A17274" s="21" t="s">
        <v>32060</v>
      </c>
    </row>
    <row r="17275" spans="1:2" hidden="1">
      <c r="A17275" s="21" t="s">
        <v>32061</v>
      </c>
    </row>
    <row r="17276" spans="1:2" hidden="1">
      <c r="A17276" s="21" t="s">
        <v>32062</v>
      </c>
    </row>
    <row r="17277" spans="1:2" hidden="1">
      <c r="A17277" s="21" t="s">
        <v>32063</v>
      </c>
    </row>
    <row r="17278" spans="1:2" hidden="1">
      <c r="A17278" s="21" t="s">
        <v>32064</v>
      </c>
      <c r="B17278" s="9" t="s">
        <v>32065</v>
      </c>
    </row>
    <row r="17279" spans="1:2" hidden="1">
      <c r="A17279" s="21" t="s">
        <v>32066</v>
      </c>
      <c r="B17279" s="9" t="s">
        <v>32075</v>
      </c>
    </row>
    <row r="17280" spans="1:2" hidden="1">
      <c r="A17280" s="21" t="s">
        <v>32067</v>
      </c>
      <c r="B17280" s="9" t="s">
        <v>32076</v>
      </c>
    </row>
    <row r="17281" spans="1:2" hidden="1">
      <c r="A17281" s="21" t="s">
        <v>32068</v>
      </c>
      <c r="B17281" s="9" t="s">
        <v>32077</v>
      </c>
    </row>
    <row r="17282" spans="1:2" hidden="1">
      <c r="A17282" s="21" t="s">
        <v>32069</v>
      </c>
      <c r="B17282" s="9" t="s">
        <v>32078</v>
      </c>
    </row>
    <row r="17283" spans="1:2" hidden="1">
      <c r="A17283" s="21" t="s">
        <v>32070</v>
      </c>
      <c r="B17283" s="9" t="s">
        <v>32079</v>
      </c>
    </row>
    <row r="17284" spans="1:2" hidden="1">
      <c r="A17284" s="21" t="s">
        <v>32071</v>
      </c>
      <c r="B17284" s="9" t="s">
        <v>32080</v>
      </c>
    </row>
    <row r="17285" spans="1:2" hidden="1">
      <c r="A17285" s="21" t="s">
        <v>32072</v>
      </c>
      <c r="B17285" s="9" t="s">
        <v>32075</v>
      </c>
    </row>
    <row r="17286" spans="1:2" hidden="1">
      <c r="A17286" s="21" t="s">
        <v>32073</v>
      </c>
      <c r="B17286" s="9" t="s">
        <v>32075</v>
      </c>
    </row>
    <row r="17287" spans="1:2" hidden="1">
      <c r="A17287" s="21" t="s">
        <v>32074</v>
      </c>
      <c r="B17287" s="9" t="s">
        <v>32075</v>
      </c>
    </row>
    <row r="17288" spans="1:2" hidden="1">
      <c r="A17288" s="21" t="s">
        <v>32081</v>
      </c>
      <c r="B17288" s="9" t="s">
        <v>32082</v>
      </c>
    </row>
    <row r="17289" spans="1:2" hidden="1">
      <c r="A17289" s="21" t="s">
        <v>32083</v>
      </c>
      <c r="B17289" s="9" t="s">
        <v>32092</v>
      </c>
    </row>
    <row r="17290" spans="1:2" hidden="1">
      <c r="A17290" s="21" t="s">
        <v>32084</v>
      </c>
      <c r="B17290" s="9" t="s">
        <v>32093</v>
      </c>
    </row>
    <row r="17291" spans="1:2" hidden="1">
      <c r="A17291" s="21" t="s">
        <v>32085</v>
      </c>
      <c r="B17291" s="9" t="s">
        <v>32094</v>
      </c>
    </row>
    <row r="17292" spans="1:2" hidden="1">
      <c r="A17292" s="21" t="s">
        <v>32086</v>
      </c>
      <c r="B17292" s="9" t="s">
        <v>32095</v>
      </c>
    </row>
    <row r="17293" spans="1:2" hidden="1">
      <c r="A17293" s="21" t="s">
        <v>32087</v>
      </c>
      <c r="B17293" s="9" t="s">
        <v>32096</v>
      </c>
    </row>
    <row r="17294" spans="1:2" hidden="1">
      <c r="A17294" s="21" t="s">
        <v>32088</v>
      </c>
      <c r="B17294" s="9" t="s">
        <v>32097</v>
      </c>
    </row>
    <row r="17295" spans="1:2" hidden="1">
      <c r="A17295" s="21" t="s">
        <v>32089</v>
      </c>
      <c r="B17295" s="9" t="s">
        <v>32098</v>
      </c>
    </row>
    <row r="17296" spans="1:2" hidden="1">
      <c r="A17296" s="21" t="s">
        <v>32090</v>
      </c>
      <c r="B17296" s="9" t="s">
        <v>32099</v>
      </c>
    </row>
    <row r="17297" spans="1:2" hidden="1">
      <c r="A17297" s="21" t="s">
        <v>32091</v>
      </c>
      <c r="B17297" s="9" t="s">
        <v>32100</v>
      </c>
    </row>
    <row r="17298" spans="1:2" hidden="1">
      <c r="A17298" s="21" t="s">
        <v>32101</v>
      </c>
      <c r="B17298" s="9" t="s">
        <v>32082</v>
      </c>
    </row>
    <row r="17299" spans="1:2" hidden="1">
      <c r="A17299" s="21" t="s">
        <v>32102</v>
      </c>
      <c r="B17299" s="9" t="s">
        <v>32092</v>
      </c>
    </row>
    <row r="17300" spans="1:2" hidden="1">
      <c r="A17300" s="21" t="s">
        <v>32103</v>
      </c>
      <c r="B17300" s="9" t="s">
        <v>32093</v>
      </c>
    </row>
    <row r="17301" spans="1:2" hidden="1">
      <c r="A17301" s="21" t="s">
        <v>32104</v>
      </c>
      <c r="B17301" s="9" t="s">
        <v>32094</v>
      </c>
    </row>
    <row r="17302" spans="1:2" hidden="1">
      <c r="A17302" s="21" t="s">
        <v>32105</v>
      </c>
      <c r="B17302" s="9" t="s">
        <v>32095</v>
      </c>
    </row>
    <row r="17303" spans="1:2" hidden="1">
      <c r="A17303" s="21" t="s">
        <v>32106</v>
      </c>
      <c r="B17303" s="9" t="s">
        <v>32096</v>
      </c>
    </row>
    <row r="17304" spans="1:2" hidden="1">
      <c r="A17304" s="21" t="s">
        <v>32107</v>
      </c>
      <c r="B17304" s="9" t="s">
        <v>32097</v>
      </c>
    </row>
    <row r="17305" spans="1:2" hidden="1">
      <c r="A17305" s="21" t="s">
        <v>32108</v>
      </c>
      <c r="B17305" s="9" t="s">
        <v>32098</v>
      </c>
    </row>
    <row r="17306" spans="1:2" hidden="1">
      <c r="A17306" s="21" t="s">
        <v>32109</v>
      </c>
      <c r="B17306" s="9" t="s">
        <v>32099</v>
      </c>
    </row>
    <row r="17307" spans="1:2" hidden="1">
      <c r="A17307" s="21" t="s">
        <v>32110</v>
      </c>
      <c r="B17307" s="9" t="s">
        <v>32100</v>
      </c>
    </row>
    <row r="17308" spans="1:2" hidden="1">
      <c r="A17308" s="21" t="s">
        <v>32111</v>
      </c>
      <c r="B17308" s="9" t="s">
        <v>15782</v>
      </c>
    </row>
    <row r="17309" spans="1:2" hidden="1">
      <c r="A17309" s="21" t="s">
        <v>32112</v>
      </c>
      <c r="B17309" s="9" t="s">
        <v>15787</v>
      </c>
    </row>
    <row r="17310" spans="1:2" hidden="1">
      <c r="A17310" s="21" t="s">
        <v>32113</v>
      </c>
      <c r="B17310" s="9" t="s">
        <v>6915</v>
      </c>
    </row>
    <row r="17311" spans="1:2" hidden="1">
      <c r="A17311" s="21" t="s">
        <v>32114</v>
      </c>
      <c r="B17311" s="9" t="s">
        <v>6917</v>
      </c>
    </row>
    <row r="17312" spans="1:2" hidden="1">
      <c r="A17312" s="21" t="s">
        <v>32115</v>
      </c>
      <c r="B17312" s="9" t="s">
        <v>6911</v>
      </c>
    </row>
    <row r="17313" spans="1:2" hidden="1">
      <c r="A17313" s="21" t="s">
        <v>32116</v>
      </c>
      <c r="B17313" s="9" t="s">
        <v>6911</v>
      </c>
    </row>
    <row r="17314" spans="1:2" hidden="1">
      <c r="A17314" s="21" t="s">
        <v>32117</v>
      </c>
      <c r="B17314" s="9" t="s">
        <v>32121</v>
      </c>
    </row>
    <row r="17315" spans="1:2" hidden="1">
      <c r="A17315" s="21" t="s">
        <v>32118</v>
      </c>
      <c r="B17315" s="9" t="s">
        <v>15794</v>
      </c>
    </row>
    <row r="17316" spans="1:2" hidden="1">
      <c r="A17316" s="21" t="s">
        <v>32119</v>
      </c>
      <c r="B17316" s="9" t="s">
        <v>15792</v>
      </c>
    </row>
    <row r="17317" spans="1:2" hidden="1">
      <c r="A17317" s="21" t="s">
        <v>32120</v>
      </c>
      <c r="B17317" s="9" t="s">
        <v>6922</v>
      </c>
    </row>
    <row r="17318" spans="1:2" hidden="1">
      <c r="A17318" s="21" t="s">
        <v>32122</v>
      </c>
      <c r="B17318" s="9" t="s">
        <v>32123</v>
      </c>
    </row>
    <row r="17319" spans="1:2" hidden="1">
      <c r="A17319" s="21" t="s">
        <v>32124</v>
      </c>
      <c r="B17319" s="9" t="s">
        <v>32136</v>
      </c>
    </row>
    <row r="17320" spans="1:2" hidden="1">
      <c r="A17320" s="21" t="s">
        <v>32125</v>
      </c>
      <c r="B17320" s="9" t="s">
        <v>32137</v>
      </c>
    </row>
    <row r="17321" spans="1:2" hidden="1">
      <c r="A17321" s="21" t="s">
        <v>32126</v>
      </c>
      <c r="B17321" s="9" t="s">
        <v>32138</v>
      </c>
    </row>
    <row r="17322" spans="1:2" hidden="1">
      <c r="A17322" s="21" t="s">
        <v>32127</v>
      </c>
      <c r="B17322" s="9" t="s">
        <v>32139</v>
      </c>
    </row>
    <row r="17323" spans="1:2" hidden="1">
      <c r="A17323" s="21" t="s">
        <v>32128</v>
      </c>
      <c r="B17323" s="9" t="s">
        <v>32140</v>
      </c>
    </row>
    <row r="17324" spans="1:2" hidden="1">
      <c r="A17324" s="21" t="s">
        <v>32129</v>
      </c>
      <c r="B17324" s="9" t="s">
        <v>32141</v>
      </c>
    </row>
    <row r="17325" spans="1:2" hidden="1">
      <c r="A17325" s="21" t="s">
        <v>32130</v>
      </c>
      <c r="B17325" s="9" t="s">
        <v>32142</v>
      </c>
    </row>
    <row r="17326" spans="1:2" hidden="1">
      <c r="A17326" s="21" t="s">
        <v>32131</v>
      </c>
      <c r="B17326" s="9" t="s">
        <v>32143</v>
      </c>
    </row>
    <row r="17327" spans="1:2" hidden="1">
      <c r="A17327" s="21" t="s">
        <v>32132</v>
      </c>
      <c r="B17327" s="9" t="s">
        <v>32144</v>
      </c>
    </row>
    <row r="17328" spans="1:2" hidden="1">
      <c r="A17328" s="21" t="s">
        <v>32133</v>
      </c>
      <c r="B17328" s="9" t="s">
        <v>32145</v>
      </c>
    </row>
    <row r="17329" spans="1:2" hidden="1">
      <c r="A17329" s="21" t="s">
        <v>32134</v>
      </c>
      <c r="B17329" s="9" t="s">
        <v>32146</v>
      </c>
    </row>
    <row r="17330" spans="1:2" hidden="1">
      <c r="A17330" s="21" t="s">
        <v>32135</v>
      </c>
      <c r="B17330" s="9" t="s">
        <v>32147</v>
      </c>
    </row>
    <row r="17331" spans="1:2" hidden="1">
      <c r="A17331" s="21" t="s">
        <v>32148</v>
      </c>
      <c r="B17331" s="9" t="s">
        <v>32149</v>
      </c>
    </row>
    <row r="17332" spans="1:2" hidden="1">
      <c r="A17332" s="21" t="s">
        <v>32150</v>
      </c>
      <c r="B17332" s="9" t="s">
        <v>32159</v>
      </c>
    </row>
    <row r="17333" spans="1:2" hidden="1">
      <c r="A17333" s="21" t="s">
        <v>32151</v>
      </c>
      <c r="B17333" s="9" t="s">
        <v>32160</v>
      </c>
    </row>
    <row r="17334" spans="1:2" hidden="1">
      <c r="A17334" s="21" t="s">
        <v>32152</v>
      </c>
      <c r="B17334" s="9" t="s">
        <v>32161</v>
      </c>
    </row>
    <row r="17335" spans="1:2" hidden="1">
      <c r="A17335" s="21" t="s">
        <v>32153</v>
      </c>
      <c r="B17335" s="9" t="s">
        <v>32162</v>
      </c>
    </row>
    <row r="17336" spans="1:2" hidden="1">
      <c r="A17336" s="21" t="s">
        <v>32154</v>
      </c>
      <c r="B17336" s="9" t="s">
        <v>32163</v>
      </c>
    </row>
    <row r="17337" spans="1:2" hidden="1">
      <c r="A17337" s="21" t="s">
        <v>32155</v>
      </c>
      <c r="B17337" s="9" t="s">
        <v>32160</v>
      </c>
    </row>
    <row r="17338" spans="1:2" hidden="1">
      <c r="A17338" s="21" t="s">
        <v>32156</v>
      </c>
      <c r="B17338" s="9" t="s">
        <v>32159</v>
      </c>
    </row>
    <row r="17339" spans="1:2" hidden="1">
      <c r="A17339" s="21" t="s">
        <v>32157</v>
      </c>
      <c r="B17339" s="9" t="s">
        <v>32159</v>
      </c>
    </row>
    <row r="17340" spans="1:2" hidden="1">
      <c r="A17340" s="21" t="s">
        <v>32158</v>
      </c>
      <c r="B17340" s="9" t="s">
        <v>32159</v>
      </c>
    </row>
    <row r="17341" spans="1:2" hidden="1">
      <c r="A17341" s="21" t="s">
        <v>32164</v>
      </c>
      <c r="B17341" s="9" t="s">
        <v>32149</v>
      </c>
    </row>
    <row r="17342" spans="1:2" hidden="1">
      <c r="A17342" s="21" t="s">
        <v>32165</v>
      </c>
      <c r="B17342" s="9" t="s">
        <v>32159</v>
      </c>
    </row>
    <row r="17343" spans="1:2" hidden="1">
      <c r="A17343" s="21" t="s">
        <v>32166</v>
      </c>
      <c r="B17343" s="9" t="s">
        <v>32160</v>
      </c>
    </row>
    <row r="17344" spans="1:2" hidden="1">
      <c r="A17344" s="21" t="s">
        <v>32167</v>
      </c>
      <c r="B17344" s="9" t="s">
        <v>32161</v>
      </c>
    </row>
    <row r="17345" spans="1:2" hidden="1">
      <c r="A17345" s="21" t="s">
        <v>32168</v>
      </c>
      <c r="B17345" s="9" t="s">
        <v>32162</v>
      </c>
    </row>
    <row r="17346" spans="1:2" hidden="1">
      <c r="A17346" s="21" t="s">
        <v>32169</v>
      </c>
      <c r="B17346" s="9" t="s">
        <v>32163</v>
      </c>
    </row>
    <row r="17347" spans="1:2" hidden="1">
      <c r="A17347" s="21" t="s">
        <v>32170</v>
      </c>
      <c r="B17347" s="9" t="s">
        <v>32159</v>
      </c>
    </row>
    <row r="17348" spans="1:2" hidden="1">
      <c r="A17348" s="21" t="s">
        <v>32171</v>
      </c>
      <c r="B17348" s="9" t="s">
        <v>32159</v>
      </c>
    </row>
    <row r="17349" spans="1:2" hidden="1">
      <c r="A17349" s="21" t="s">
        <v>32172</v>
      </c>
      <c r="B17349" s="9" t="s">
        <v>32159</v>
      </c>
    </row>
    <row r="17350" spans="1:2" hidden="1">
      <c r="A17350" s="21" t="s">
        <v>32173</v>
      </c>
      <c r="B17350" s="9" t="s">
        <v>32159</v>
      </c>
    </row>
    <row r="17351" spans="1:2" hidden="1">
      <c r="A17351" s="21" t="s">
        <v>32174</v>
      </c>
      <c r="B17351" s="9" t="s">
        <v>32175</v>
      </c>
    </row>
    <row r="17352" spans="1:2" hidden="1">
      <c r="A17352" s="21" t="s">
        <v>32176</v>
      </c>
    </row>
    <row r="17353" spans="1:2" hidden="1">
      <c r="A17353" s="21" t="s">
        <v>32177</v>
      </c>
    </row>
    <row r="17354" spans="1:2" hidden="1">
      <c r="A17354" s="21" t="s">
        <v>32178</v>
      </c>
    </row>
    <row r="17355" spans="1:2" hidden="1">
      <c r="A17355" s="21" t="s">
        <v>32179</v>
      </c>
    </row>
    <row r="17356" spans="1:2" hidden="1">
      <c r="A17356" s="21" t="s">
        <v>32180</v>
      </c>
    </row>
    <row r="17357" spans="1:2" hidden="1">
      <c r="A17357" s="21" t="s">
        <v>32181</v>
      </c>
    </row>
    <row r="17358" spans="1:2" hidden="1">
      <c r="A17358" s="21" t="s">
        <v>32182</v>
      </c>
    </row>
    <row r="17359" spans="1:2" hidden="1">
      <c r="A17359" s="21" t="s">
        <v>32183</v>
      </c>
    </row>
    <row r="17360" spans="1:2" hidden="1">
      <c r="A17360" s="21" t="s">
        <v>32184</v>
      </c>
      <c r="B17360" s="9" t="s">
        <v>32185</v>
      </c>
    </row>
    <row r="17361" spans="1:2" hidden="1">
      <c r="A17361" s="21" t="s">
        <v>32186</v>
      </c>
      <c r="B17361" s="9" t="s">
        <v>32194</v>
      </c>
    </row>
    <row r="17362" spans="1:2" hidden="1">
      <c r="A17362" s="21" t="s">
        <v>32187</v>
      </c>
      <c r="B17362" s="9" t="s">
        <v>32195</v>
      </c>
    </row>
    <row r="17363" spans="1:2" hidden="1">
      <c r="A17363" s="21" t="s">
        <v>32187</v>
      </c>
      <c r="B17363" s="9" t="s">
        <v>32196</v>
      </c>
    </row>
    <row r="17364" spans="1:2" hidden="1">
      <c r="A17364" s="21" t="s">
        <v>32188</v>
      </c>
      <c r="B17364" s="9" t="s">
        <v>32197</v>
      </c>
    </row>
    <row r="17365" spans="1:2" hidden="1">
      <c r="A17365" s="21" t="s">
        <v>32189</v>
      </c>
      <c r="B17365" s="9" t="s">
        <v>32198</v>
      </c>
    </row>
    <row r="17366" spans="1:2" hidden="1">
      <c r="A17366" s="21" t="s">
        <v>32190</v>
      </c>
      <c r="B17366" s="9" t="s">
        <v>32199</v>
      </c>
    </row>
    <row r="17367" spans="1:2" hidden="1">
      <c r="A17367" s="21" t="s">
        <v>32191</v>
      </c>
      <c r="B17367" s="9" t="s">
        <v>32200</v>
      </c>
    </row>
    <row r="17368" spans="1:2" hidden="1">
      <c r="A17368" s="21" t="s">
        <v>32192</v>
      </c>
      <c r="B17368" s="9" t="s">
        <v>32201</v>
      </c>
    </row>
    <row r="17369" spans="1:2" hidden="1">
      <c r="A17369" s="21" t="s">
        <v>32193</v>
      </c>
      <c r="B17369" s="9" t="s">
        <v>32202</v>
      </c>
    </row>
    <row r="17370" spans="1:2" hidden="1">
      <c r="A17370" s="21" t="s">
        <v>32203</v>
      </c>
      <c r="B17370" s="9" t="s">
        <v>32204</v>
      </c>
    </row>
    <row r="17371" spans="1:2" hidden="1">
      <c r="A17371" s="21" t="s">
        <v>32205</v>
      </c>
      <c r="B17371" s="9" t="s">
        <v>32214</v>
      </c>
    </row>
    <row r="17372" spans="1:2" hidden="1">
      <c r="A17372" s="21" t="s">
        <v>32206</v>
      </c>
      <c r="B17372" s="9" t="s">
        <v>32215</v>
      </c>
    </row>
    <row r="17373" spans="1:2" hidden="1">
      <c r="A17373" s="21" t="s">
        <v>32207</v>
      </c>
      <c r="B17373" s="9" t="s">
        <v>32216</v>
      </c>
    </row>
    <row r="17374" spans="1:2" hidden="1">
      <c r="A17374" s="21" t="s">
        <v>32208</v>
      </c>
      <c r="B17374" s="9" t="s">
        <v>32217</v>
      </c>
    </row>
    <row r="17375" spans="1:2" hidden="1">
      <c r="A17375" s="21" t="s">
        <v>32209</v>
      </c>
      <c r="B17375" s="9" t="s">
        <v>32218</v>
      </c>
    </row>
    <row r="17376" spans="1:2" hidden="1">
      <c r="A17376" s="21" t="s">
        <v>32210</v>
      </c>
      <c r="B17376" s="9" t="s">
        <v>32219</v>
      </c>
    </row>
    <row r="17377" spans="1:2" hidden="1">
      <c r="A17377" s="21" t="s">
        <v>32211</v>
      </c>
      <c r="B17377" s="9" t="s">
        <v>32220</v>
      </c>
    </row>
    <row r="17378" spans="1:2" hidden="1">
      <c r="A17378" s="21" t="s">
        <v>32212</v>
      </c>
      <c r="B17378" s="9" t="s">
        <v>32221</v>
      </c>
    </row>
    <row r="17379" spans="1:2" hidden="1">
      <c r="A17379" s="21" t="s">
        <v>32213</v>
      </c>
      <c r="B17379" s="9" t="s">
        <v>32222</v>
      </c>
    </row>
    <row r="17380" spans="1:2" hidden="1">
      <c r="A17380" s="21" t="s">
        <v>32223</v>
      </c>
      <c r="B17380" s="9" t="s">
        <v>32204</v>
      </c>
    </row>
    <row r="17381" spans="1:2" hidden="1">
      <c r="A17381" s="21" t="s">
        <v>32224</v>
      </c>
      <c r="B17381" s="9" t="s">
        <v>32214</v>
      </c>
    </row>
    <row r="17382" spans="1:2" hidden="1">
      <c r="A17382" s="21" t="s">
        <v>32225</v>
      </c>
      <c r="B17382" s="9" t="s">
        <v>32215</v>
      </c>
    </row>
    <row r="17383" spans="1:2" hidden="1">
      <c r="A17383" s="21" t="s">
        <v>32226</v>
      </c>
      <c r="B17383" s="9" t="s">
        <v>32216</v>
      </c>
    </row>
    <row r="17384" spans="1:2" hidden="1">
      <c r="A17384" s="21" t="s">
        <v>32227</v>
      </c>
      <c r="B17384" s="9" t="s">
        <v>32217</v>
      </c>
    </row>
    <row r="17385" spans="1:2" hidden="1">
      <c r="A17385" s="21" t="s">
        <v>32228</v>
      </c>
      <c r="B17385" s="9" t="s">
        <v>32218</v>
      </c>
    </row>
    <row r="17386" spans="1:2" hidden="1">
      <c r="A17386" s="21" t="s">
        <v>32229</v>
      </c>
      <c r="B17386" s="9" t="s">
        <v>32219</v>
      </c>
    </row>
    <row r="17387" spans="1:2" hidden="1">
      <c r="A17387" s="21" t="s">
        <v>32230</v>
      </c>
      <c r="B17387" s="9" t="s">
        <v>32220</v>
      </c>
    </row>
    <row r="17388" spans="1:2" hidden="1">
      <c r="A17388" s="21" t="s">
        <v>32231</v>
      </c>
      <c r="B17388" s="9" t="s">
        <v>32221</v>
      </c>
    </row>
    <row r="17389" spans="1:2" hidden="1">
      <c r="A17389" s="21" t="s">
        <v>32232</v>
      </c>
      <c r="B17389" s="9" t="s">
        <v>32222</v>
      </c>
    </row>
    <row r="17390" spans="1:2" hidden="1">
      <c r="A17390" s="21" t="s">
        <v>32233</v>
      </c>
      <c r="B17390" s="9" t="s">
        <v>32234</v>
      </c>
    </row>
    <row r="17391" spans="1:2" hidden="1">
      <c r="A17391" s="21" t="s">
        <v>32235</v>
      </c>
      <c r="B17391" s="9" t="s">
        <v>32243</v>
      </c>
    </row>
    <row r="17392" spans="1:2" hidden="1">
      <c r="A17392" s="21" t="s">
        <v>32236</v>
      </c>
      <c r="B17392" s="9" t="s">
        <v>32244</v>
      </c>
    </row>
    <row r="17393" spans="1:2" hidden="1">
      <c r="A17393" s="21" t="s">
        <v>32237</v>
      </c>
      <c r="B17393" s="9" t="s">
        <v>32245</v>
      </c>
    </row>
    <row r="17394" spans="1:2" hidden="1">
      <c r="A17394" s="21" t="s">
        <v>32238</v>
      </c>
      <c r="B17394" s="9" t="s">
        <v>32246</v>
      </c>
    </row>
    <row r="17395" spans="1:2" hidden="1">
      <c r="A17395" s="21" t="s">
        <v>32239</v>
      </c>
      <c r="B17395" s="9" t="s">
        <v>32247</v>
      </c>
    </row>
    <row r="17396" spans="1:2" hidden="1">
      <c r="A17396" s="21" t="s">
        <v>32240</v>
      </c>
      <c r="B17396" s="9" t="s">
        <v>32248</v>
      </c>
    </row>
    <row r="17397" spans="1:2" hidden="1">
      <c r="A17397" s="21" t="s">
        <v>32241</v>
      </c>
      <c r="B17397" s="9" t="s">
        <v>32249</v>
      </c>
    </row>
    <row r="17398" spans="1:2" hidden="1">
      <c r="A17398" s="21" t="s">
        <v>32242</v>
      </c>
      <c r="B17398" s="9" t="s">
        <v>32250</v>
      </c>
    </row>
    <row r="17399" spans="1:2" hidden="1">
      <c r="A17399" s="21" t="s">
        <v>32251</v>
      </c>
      <c r="B17399" s="9" t="s">
        <v>32252</v>
      </c>
    </row>
    <row r="17400" spans="1:2" hidden="1">
      <c r="A17400" s="21" t="s">
        <v>32253</v>
      </c>
    </row>
    <row r="17401" spans="1:2" hidden="1">
      <c r="A17401" s="21" t="s">
        <v>32254</v>
      </c>
    </row>
    <row r="17402" spans="1:2" hidden="1">
      <c r="A17402" s="21" t="s">
        <v>32255</v>
      </c>
    </row>
    <row r="17403" spans="1:2" hidden="1">
      <c r="A17403" s="21" t="s">
        <v>32256</v>
      </c>
    </row>
    <row r="17404" spans="1:2" hidden="1">
      <c r="A17404" s="21" t="s">
        <v>32257</v>
      </c>
    </row>
    <row r="17405" spans="1:2" hidden="1">
      <c r="A17405" s="21" t="s">
        <v>32258</v>
      </c>
    </row>
    <row r="17406" spans="1:2" hidden="1">
      <c r="A17406" s="21" t="s">
        <v>32259</v>
      </c>
    </row>
    <row r="17407" spans="1:2" hidden="1">
      <c r="A17407" s="21" t="s">
        <v>32260</v>
      </c>
    </row>
    <row r="17408" spans="1:2" hidden="1">
      <c r="A17408" t="s">
        <v>18797</v>
      </c>
      <c r="B17408" t="s">
        <v>18798</v>
      </c>
    </row>
    <row r="17409" spans="1:2" hidden="1">
      <c r="A17409" t="s">
        <v>18793</v>
      </c>
      <c r="B17409" t="s">
        <v>18794</v>
      </c>
    </row>
    <row r="17410" spans="1:2" hidden="1">
      <c r="A17410" t="s">
        <v>18795</v>
      </c>
      <c r="B17410" t="s">
        <v>18796</v>
      </c>
    </row>
    <row r="17411" spans="1:2" hidden="1">
      <c r="A17411" t="s">
        <v>18789</v>
      </c>
      <c r="B17411" t="s">
        <v>18790</v>
      </c>
    </row>
    <row r="17412" spans="1:2" hidden="1">
      <c r="A17412" t="s">
        <v>18791</v>
      </c>
      <c r="B17412" t="s">
        <v>18792</v>
      </c>
    </row>
    <row r="17413" spans="1:2" hidden="1">
      <c r="A17413" t="s">
        <v>18779</v>
      </c>
      <c r="B17413" t="s">
        <v>18780</v>
      </c>
    </row>
    <row r="17414" spans="1:2" hidden="1">
      <c r="A17414" t="s">
        <v>18783</v>
      </c>
      <c r="B17414" t="s">
        <v>18784</v>
      </c>
    </row>
    <row r="17415" spans="1:2" hidden="1">
      <c r="A17415" t="s">
        <v>32261</v>
      </c>
      <c r="B17415" t="s">
        <v>32262</v>
      </c>
    </row>
    <row r="17416" spans="1:2" hidden="1">
      <c r="A17416" t="s">
        <v>18781</v>
      </c>
      <c r="B17416" t="s">
        <v>18782</v>
      </c>
    </row>
    <row r="17417" spans="1:2" hidden="1">
      <c r="A17417" t="s">
        <v>18785</v>
      </c>
      <c r="B17417" t="s">
        <v>18786</v>
      </c>
    </row>
    <row r="17418" spans="1:2" hidden="1">
      <c r="A17418" t="s">
        <v>18777</v>
      </c>
      <c r="B17418" t="s">
        <v>18778</v>
      </c>
    </row>
    <row r="17419" spans="1:2" hidden="1">
      <c r="A17419" t="s">
        <v>18787</v>
      </c>
      <c r="B17419" t="s">
        <v>18788</v>
      </c>
    </row>
    <row r="17420" spans="1:2" hidden="1">
      <c r="A17420" t="s">
        <v>18775</v>
      </c>
      <c r="B17420" t="s">
        <v>18776</v>
      </c>
    </row>
    <row r="17421" spans="1:2" hidden="1">
      <c r="A17421" s="3" t="s">
        <v>32263</v>
      </c>
      <c r="B17421" s="3" t="s">
        <v>32264</v>
      </c>
    </row>
    <row r="17422" spans="1:2" hidden="1">
      <c r="A17422" s="3" t="s">
        <v>32265</v>
      </c>
      <c r="B17422" s="3" t="s">
        <v>32287</v>
      </c>
    </row>
    <row r="17423" spans="1:2" hidden="1">
      <c r="A17423" s="3" t="s">
        <v>32266</v>
      </c>
      <c r="B17423" s="3" t="s">
        <v>32288</v>
      </c>
    </row>
    <row r="17424" spans="1:2" hidden="1">
      <c r="A17424" s="3" t="s">
        <v>32267</v>
      </c>
      <c r="B17424" s="3" t="s">
        <v>32289</v>
      </c>
    </row>
    <row r="17425" spans="1:2" hidden="1">
      <c r="A17425" s="3" t="s">
        <v>32268</v>
      </c>
      <c r="B17425" s="3" t="s">
        <v>32290</v>
      </c>
    </row>
    <row r="17426" spans="1:2" hidden="1">
      <c r="A17426" s="3" t="s">
        <v>32269</v>
      </c>
      <c r="B17426" s="3" t="s">
        <v>32291</v>
      </c>
    </row>
    <row r="17427" spans="1:2" hidden="1">
      <c r="A17427" s="3" t="s">
        <v>32270</v>
      </c>
      <c r="B17427" s="3" t="s">
        <v>32292</v>
      </c>
    </row>
    <row r="17428" spans="1:2" hidden="1">
      <c r="A17428" s="3" t="s">
        <v>32271</v>
      </c>
      <c r="B17428" s="3" t="s">
        <v>32293</v>
      </c>
    </row>
    <row r="17429" spans="1:2" hidden="1">
      <c r="A17429" s="3" t="s">
        <v>32272</v>
      </c>
      <c r="B17429" s="3" t="s">
        <v>32294</v>
      </c>
    </row>
    <row r="17430" spans="1:2" hidden="1">
      <c r="A17430" s="3" t="s">
        <v>32273</v>
      </c>
      <c r="B17430" s="3" t="s">
        <v>32295</v>
      </c>
    </row>
    <row r="17431" spans="1:2" hidden="1">
      <c r="A17431" s="3" t="s">
        <v>32274</v>
      </c>
      <c r="B17431" s="3" t="s">
        <v>32296</v>
      </c>
    </row>
    <row r="17432" spans="1:2" hidden="1">
      <c r="A17432" s="3" t="s">
        <v>32275</v>
      </c>
      <c r="B17432" s="3" t="s">
        <v>32297</v>
      </c>
    </row>
    <row r="17433" spans="1:2" hidden="1">
      <c r="A17433" s="3" t="s">
        <v>32276</v>
      </c>
      <c r="B17433" s="3" t="s">
        <v>32298</v>
      </c>
    </row>
    <row r="17434" spans="1:2" hidden="1">
      <c r="A17434" s="3" t="s">
        <v>32277</v>
      </c>
      <c r="B17434" s="3" t="s">
        <v>32299</v>
      </c>
    </row>
    <row r="17435" spans="1:2" hidden="1">
      <c r="A17435" s="3" t="s">
        <v>32278</v>
      </c>
      <c r="B17435" s="3" t="s">
        <v>32300</v>
      </c>
    </row>
    <row r="17436" spans="1:2" hidden="1">
      <c r="A17436" s="3" t="s">
        <v>32279</v>
      </c>
      <c r="B17436" s="3" t="s">
        <v>32301</v>
      </c>
    </row>
    <row r="17437" spans="1:2" hidden="1">
      <c r="A17437" s="3" t="s">
        <v>32280</v>
      </c>
      <c r="B17437" s="3" t="s">
        <v>32302</v>
      </c>
    </row>
    <row r="17438" spans="1:2" hidden="1">
      <c r="A17438" s="3" t="s">
        <v>32281</v>
      </c>
      <c r="B17438" s="3" t="s">
        <v>32303</v>
      </c>
    </row>
    <row r="17439" spans="1:2" hidden="1">
      <c r="A17439" s="3" t="s">
        <v>32282</v>
      </c>
      <c r="B17439" s="3" t="s">
        <v>32304</v>
      </c>
    </row>
    <row r="17440" spans="1:2" hidden="1">
      <c r="A17440" s="3" t="s">
        <v>32283</v>
      </c>
      <c r="B17440" s="3" t="s">
        <v>32305</v>
      </c>
    </row>
    <row r="17441" spans="1:2" hidden="1">
      <c r="A17441" s="3" t="s">
        <v>32284</v>
      </c>
      <c r="B17441" s="3" t="s">
        <v>32306</v>
      </c>
    </row>
    <row r="17442" spans="1:2" hidden="1">
      <c r="A17442" s="3" t="s">
        <v>32285</v>
      </c>
      <c r="B17442" s="3" t="s">
        <v>32307</v>
      </c>
    </row>
    <row r="17443" spans="1:2" hidden="1">
      <c r="A17443" s="3" t="s">
        <v>32286</v>
      </c>
      <c r="B17443" s="3" t="s">
        <v>32308</v>
      </c>
    </row>
    <row r="17444" spans="1:2" hidden="1">
      <c r="A17444" s="18" t="s">
        <v>23468</v>
      </c>
      <c r="B17444" s="18" t="s">
        <v>23467</v>
      </c>
    </row>
    <row r="17445" spans="1:2" hidden="1">
      <c r="A17445" s="18" t="s">
        <v>23466</v>
      </c>
      <c r="B17445" s="18" t="s">
        <v>23455</v>
      </c>
    </row>
    <row r="17446" spans="1:2" hidden="1">
      <c r="A17446" s="18" t="s">
        <v>23465</v>
      </c>
      <c r="B17446" s="18" t="s">
        <v>23464</v>
      </c>
    </row>
    <row r="17447" spans="1:2" hidden="1">
      <c r="A17447" s="18" t="s">
        <v>23463</v>
      </c>
      <c r="B17447" s="18" t="s">
        <v>23462</v>
      </c>
    </row>
    <row r="17448" spans="1:2" hidden="1">
      <c r="A17448" s="18" t="s">
        <v>23461</v>
      </c>
      <c r="B17448" s="18" t="s">
        <v>23458</v>
      </c>
    </row>
    <row r="17449" spans="1:2" hidden="1">
      <c r="A17449" s="18" t="s">
        <v>23460</v>
      </c>
      <c r="B17449" s="18" t="s">
        <v>23455</v>
      </c>
    </row>
    <row r="17450" spans="1:2" hidden="1">
      <c r="A17450" s="18" t="s">
        <v>23459</v>
      </c>
      <c r="B17450" s="18" t="s">
        <v>23458</v>
      </c>
    </row>
    <row r="17451" spans="1:2" hidden="1">
      <c r="A17451" s="18" t="s">
        <v>23457</v>
      </c>
      <c r="B17451" s="18" t="s">
        <v>23455</v>
      </c>
    </row>
    <row r="17452" spans="1:2" hidden="1">
      <c r="A17452" s="18" t="s">
        <v>23456</v>
      </c>
      <c r="B17452" s="18" t="s">
        <v>23455</v>
      </c>
    </row>
    <row r="17453" spans="1:2" hidden="1">
      <c r="A17453" s="18" t="s">
        <v>23454</v>
      </c>
      <c r="B17453" s="18" t="s">
        <v>23453</v>
      </c>
    </row>
    <row r="17454" spans="1:2" hidden="1">
      <c r="A17454" s="18" t="s">
        <v>23452</v>
      </c>
      <c r="B17454" s="18" t="s">
        <v>23451</v>
      </c>
    </row>
    <row r="17455" spans="1:2" hidden="1">
      <c r="A17455" s="18" t="s">
        <v>23450</v>
      </c>
      <c r="B17455" s="18" t="s">
        <v>23449</v>
      </c>
    </row>
    <row r="17456" spans="1:2" hidden="1">
      <c r="A17456" s="18" t="s">
        <v>23448</v>
      </c>
      <c r="B17456" s="18" t="s">
        <v>23447</v>
      </c>
    </row>
    <row r="17457" spans="1:2" hidden="1">
      <c r="A17457" s="18" t="s">
        <v>23446</v>
      </c>
      <c r="B17457" s="18" t="s">
        <v>23445</v>
      </c>
    </row>
    <row r="17458" spans="1:2" hidden="1">
      <c r="A17458" s="18" t="s">
        <v>23444</v>
      </c>
      <c r="B17458" s="18" t="s">
        <v>23443</v>
      </c>
    </row>
    <row r="17459" spans="1:2" hidden="1">
      <c r="A17459" s="18" t="s">
        <v>23442</v>
      </c>
      <c r="B17459" s="18" t="s">
        <v>23441</v>
      </c>
    </row>
    <row r="17460" spans="1:2" hidden="1">
      <c r="A17460" s="18" t="s">
        <v>23440</v>
      </c>
      <c r="B17460" s="18" t="s">
        <v>23439</v>
      </c>
    </row>
    <row r="17461" spans="1:2" hidden="1">
      <c r="A17461" s="18" t="s">
        <v>23438</v>
      </c>
      <c r="B17461" s="18" t="s">
        <v>11538</v>
      </c>
    </row>
    <row r="17462" spans="1:2" hidden="1">
      <c r="A17462" s="18" t="s">
        <v>23437</v>
      </c>
      <c r="B17462" s="18" t="s">
        <v>23430</v>
      </c>
    </row>
    <row r="17463" spans="1:2" hidden="1">
      <c r="A17463" s="18" t="s">
        <v>23436</v>
      </c>
      <c r="B17463" s="18" t="s">
        <v>11536</v>
      </c>
    </row>
    <row r="17464" spans="1:2" hidden="1">
      <c r="A17464" s="18" t="s">
        <v>23435</v>
      </c>
      <c r="B17464" s="18" t="s">
        <v>11530</v>
      </c>
    </row>
    <row r="17465" spans="1:2" hidden="1">
      <c r="A17465" s="18" t="s">
        <v>23434</v>
      </c>
      <c r="B17465" s="18" t="s">
        <v>11536</v>
      </c>
    </row>
    <row r="17466" spans="1:2" hidden="1">
      <c r="A17466" s="18" t="s">
        <v>23433</v>
      </c>
      <c r="B17466" s="18" t="s">
        <v>11534</v>
      </c>
    </row>
    <row r="17467" spans="1:2" hidden="1">
      <c r="A17467" s="18" t="s">
        <v>23432</v>
      </c>
      <c r="B17467" s="18" t="s">
        <v>11540</v>
      </c>
    </row>
    <row r="17468" spans="1:2" hidden="1">
      <c r="A17468" s="18" t="s">
        <v>23431</v>
      </c>
      <c r="B17468" s="18" t="s">
        <v>23430</v>
      </c>
    </row>
    <row r="17469" spans="1:2" hidden="1">
      <c r="A17469" s="18" t="s">
        <v>23429</v>
      </c>
      <c r="B17469" s="18" t="s">
        <v>11542</v>
      </c>
    </row>
    <row r="17470" spans="1:2" hidden="1">
      <c r="A17470" s="18" t="s">
        <v>23428</v>
      </c>
      <c r="B17470" s="18" t="s">
        <v>11544</v>
      </c>
    </row>
    <row r="17471" spans="1:2" hidden="1">
      <c r="A17471" s="18" t="s">
        <v>23425</v>
      </c>
      <c r="B17471" s="18" t="s">
        <v>23423</v>
      </c>
    </row>
    <row r="17472" spans="1:2" hidden="1">
      <c r="A17472" s="18" t="s">
        <v>23424</v>
      </c>
      <c r="B17472" s="18" t="s">
        <v>23423</v>
      </c>
    </row>
    <row r="17473" spans="1:2" hidden="1">
      <c r="A17473" s="18" t="s">
        <v>23422</v>
      </c>
      <c r="B17473" s="18" t="s">
        <v>23418</v>
      </c>
    </row>
    <row r="17474" spans="1:2" hidden="1">
      <c r="A17474" s="18" t="s">
        <v>23421</v>
      </c>
      <c r="B17474" s="18" t="s">
        <v>23420</v>
      </c>
    </row>
    <row r="17475" spans="1:2" hidden="1">
      <c r="A17475" s="18" t="s">
        <v>23419</v>
      </c>
      <c r="B17475" s="18" t="s">
        <v>23418</v>
      </c>
    </row>
    <row r="17476" spans="1:2" hidden="1">
      <c r="A17476" s="18" t="s">
        <v>23417</v>
      </c>
      <c r="B17476" s="18" t="s">
        <v>23416</v>
      </c>
    </row>
    <row r="17477" spans="1:2" hidden="1">
      <c r="A17477" s="18" t="s">
        <v>23415</v>
      </c>
      <c r="B17477" s="18" t="s">
        <v>23414</v>
      </c>
    </row>
    <row r="17478" spans="1:2" hidden="1">
      <c r="A17478" s="18" t="s">
        <v>23413</v>
      </c>
      <c r="B17478" s="18" t="s">
        <v>23412</v>
      </c>
    </row>
    <row r="17479" spans="1:2" hidden="1">
      <c r="A17479" s="18" t="s">
        <v>23411</v>
      </c>
      <c r="B17479" s="18" t="s">
        <v>23410</v>
      </c>
    </row>
    <row r="17480" spans="1:2" hidden="1">
      <c r="A17480" s="18" t="s">
        <v>23409</v>
      </c>
      <c r="B17480" s="18" t="s">
        <v>23408</v>
      </c>
    </row>
    <row r="17481" spans="1:2" hidden="1">
      <c r="A17481" s="18" t="s">
        <v>23407</v>
      </c>
      <c r="B17481" s="18" t="s">
        <v>23406</v>
      </c>
    </row>
    <row r="17482" spans="1:2" hidden="1">
      <c r="A17482" s="18" t="s">
        <v>23405</v>
      </c>
      <c r="B17482" s="18" t="s">
        <v>23404</v>
      </c>
    </row>
    <row r="17483" spans="1:2" hidden="1">
      <c r="A17483" s="18" t="s">
        <v>23403</v>
      </c>
      <c r="B17483" s="18" t="s">
        <v>23402</v>
      </c>
    </row>
    <row r="17484" spans="1:2" hidden="1">
      <c r="A17484" s="18" t="s">
        <v>23401</v>
      </c>
      <c r="B17484" s="18" t="s">
        <v>23400</v>
      </c>
    </row>
    <row r="17485" spans="1:2" hidden="1">
      <c r="A17485" s="18" t="s">
        <v>23399</v>
      </c>
      <c r="B17485" s="18" t="s">
        <v>23398</v>
      </c>
    </row>
    <row r="17486" spans="1:2" hidden="1">
      <c r="A17486" s="18" t="s">
        <v>23397</v>
      </c>
      <c r="B17486" s="18" t="s">
        <v>23396</v>
      </c>
    </row>
    <row r="17487" spans="1:2" hidden="1">
      <c r="A17487" s="18" t="s">
        <v>23395</v>
      </c>
      <c r="B17487" s="18" t="s">
        <v>11452</v>
      </c>
    </row>
    <row r="17488" spans="1:2" hidden="1">
      <c r="A17488" s="18" t="s">
        <v>23394</v>
      </c>
      <c r="B17488" s="18" t="s">
        <v>23393</v>
      </c>
    </row>
    <row r="17489" spans="1:2" hidden="1">
      <c r="A17489" s="18" t="s">
        <v>23391</v>
      </c>
      <c r="B17489" s="18" t="s">
        <v>23390</v>
      </c>
    </row>
    <row r="17490" spans="1:2" hidden="1">
      <c r="A17490" s="18" t="s">
        <v>23389</v>
      </c>
      <c r="B17490" s="18" t="s">
        <v>23388</v>
      </c>
    </row>
    <row r="17491" spans="1:2" hidden="1">
      <c r="A17491" s="18" t="s">
        <v>23387</v>
      </c>
      <c r="B17491" s="18" t="s">
        <v>23386</v>
      </c>
    </row>
    <row r="17492" spans="1:2" hidden="1">
      <c r="A17492" s="18" t="s">
        <v>23385</v>
      </c>
      <c r="B17492" s="18" t="s">
        <v>23384</v>
      </c>
    </row>
    <row r="17493" spans="1:2" hidden="1">
      <c r="A17493" s="18" t="s">
        <v>23383</v>
      </c>
      <c r="B17493" s="18" t="s">
        <v>23382</v>
      </c>
    </row>
    <row r="17494" spans="1:2" hidden="1">
      <c r="A17494" s="18" t="s">
        <v>23381</v>
      </c>
      <c r="B17494" s="18" t="s">
        <v>23380</v>
      </c>
    </row>
    <row r="17495" spans="1:2" hidden="1">
      <c r="A17495" s="18" t="s">
        <v>23379</v>
      </c>
      <c r="B17495" s="18" t="s">
        <v>23378</v>
      </c>
    </row>
    <row r="17496" spans="1:2" hidden="1">
      <c r="A17496" s="18" t="s">
        <v>23377</v>
      </c>
      <c r="B17496" s="18" t="s">
        <v>23376</v>
      </c>
    </row>
    <row r="17497" spans="1:2" hidden="1">
      <c r="A17497" s="18" t="s">
        <v>23375</v>
      </c>
      <c r="B17497" s="18" t="s">
        <v>23374</v>
      </c>
    </row>
    <row r="17498" spans="1:2" hidden="1">
      <c r="A17498" s="18" t="s">
        <v>23373</v>
      </c>
      <c r="B17498" s="18" t="s">
        <v>23372</v>
      </c>
    </row>
    <row r="17499" spans="1:2" hidden="1">
      <c r="A17499" s="18" t="s">
        <v>23371</v>
      </c>
      <c r="B17499" s="18" t="s">
        <v>23370</v>
      </c>
    </row>
    <row r="17500" spans="1:2" hidden="1">
      <c r="A17500" s="18" t="s">
        <v>23369</v>
      </c>
      <c r="B17500" s="18" t="s">
        <v>23368</v>
      </c>
    </row>
    <row r="17501" spans="1:2" hidden="1">
      <c r="A17501" s="18" t="s">
        <v>23367</v>
      </c>
      <c r="B17501" s="18" t="s">
        <v>23363</v>
      </c>
    </row>
    <row r="17502" spans="1:2" hidden="1">
      <c r="A17502" s="18" t="s">
        <v>23366</v>
      </c>
      <c r="B17502" s="18" t="s">
        <v>23365</v>
      </c>
    </row>
    <row r="17503" spans="1:2" hidden="1">
      <c r="A17503" s="18" t="s">
        <v>23364</v>
      </c>
      <c r="B17503" s="18" t="s">
        <v>23363</v>
      </c>
    </row>
    <row r="17504" spans="1:2" hidden="1">
      <c r="A17504" s="18" t="s">
        <v>23362</v>
      </c>
      <c r="B17504" s="18" t="s">
        <v>23361</v>
      </c>
    </row>
    <row r="17505" spans="1:2" hidden="1">
      <c r="A17505" s="18" t="s">
        <v>23360</v>
      </c>
      <c r="B17505" s="18" t="s">
        <v>23359</v>
      </c>
    </row>
    <row r="17506" spans="1:2" hidden="1">
      <c r="A17506" s="18" t="s">
        <v>23358</v>
      </c>
      <c r="B17506" s="18" t="s">
        <v>23357</v>
      </c>
    </row>
    <row r="17507" spans="1:2" hidden="1">
      <c r="A17507" s="18" t="s">
        <v>23356</v>
      </c>
      <c r="B17507" s="18" t="s">
        <v>23355</v>
      </c>
    </row>
    <row r="17508" spans="1:2" hidden="1">
      <c r="A17508" s="18" t="s">
        <v>23354</v>
      </c>
      <c r="B17508" s="18" t="s">
        <v>23213</v>
      </c>
    </row>
    <row r="17509" spans="1:2" hidden="1">
      <c r="A17509" s="18" t="s">
        <v>23353</v>
      </c>
      <c r="B17509" s="18" t="s">
        <v>23352</v>
      </c>
    </row>
    <row r="17510" spans="1:2" hidden="1">
      <c r="A17510" s="18" t="s">
        <v>23351</v>
      </c>
      <c r="B17510" s="18" t="s">
        <v>23350</v>
      </c>
    </row>
    <row r="17511" spans="1:2" hidden="1">
      <c r="A17511" s="18" t="s">
        <v>23349</v>
      </c>
      <c r="B17511" s="18"/>
    </row>
    <row r="17512" spans="1:2" hidden="1">
      <c r="A17512" s="18" t="s">
        <v>23348</v>
      </c>
      <c r="B17512" s="18" t="s">
        <v>23347</v>
      </c>
    </row>
    <row r="17513" spans="1:2" hidden="1">
      <c r="A17513" s="18" t="s">
        <v>23346</v>
      </c>
      <c r="B17513" s="18" t="s">
        <v>23345</v>
      </c>
    </row>
    <row r="17514" spans="1:2" hidden="1">
      <c r="A17514" s="18" t="s">
        <v>23344</v>
      </c>
      <c r="B17514" s="18" t="s">
        <v>23343</v>
      </c>
    </row>
    <row r="17515" spans="1:2" hidden="1">
      <c r="A17515" s="18" t="s">
        <v>23342</v>
      </c>
      <c r="B17515" s="18" t="s">
        <v>23341</v>
      </c>
    </row>
    <row r="17516" spans="1:2" hidden="1">
      <c r="A17516" s="18" t="s">
        <v>23340</v>
      </c>
      <c r="B17516" s="18" t="s">
        <v>23339</v>
      </c>
    </row>
    <row r="17517" spans="1:2" hidden="1">
      <c r="A17517" s="18" t="s">
        <v>23338</v>
      </c>
      <c r="B17517" s="18" t="s">
        <v>23337</v>
      </c>
    </row>
    <row r="17518" spans="1:2" hidden="1">
      <c r="A17518" s="18" t="s">
        <v>23336</v>
      </c>
      <c r="B17518" s="18" t="s">
        <v>23335</v>
      </c>
    </row>
    <row r="17519" spans="1:2" hidden="1">
      <c r="A17519" s="18" t="s">
        <v>23334</v>
      </c>
      <c r="B17519" s="18" t="s">
        <v>23333</v>
      </c>
    </row>
    <row r="17520" spans="1:2" hidden="1">
      <c r="A17520" s="18" t="s">
        <v>23332</v>
      </c>
      <c r="B17520" s="18" t="s">
        <v>23331</v>
      </c>
    </row>
    <row r="17521" spans="1:2" hidden="1">
      <c r="A17521" s="18" t="s">
        <v>23330</v>
      </c>
      <c r="B17521" s="18" t="s">
        <v>23322</v>
      </c>
    </row>
    <row r="17522" spans="1:2" hidden="1">
      <c r="A17522" s="18" t="s">
        <v>23329</v>
      </c>
      <c r="B17522" s="18" t="s">
        <v>23328</v>
      </c>
    </row>
    <row r="17523" spans="1:2" hidden="1">
      <c r="A17523" s="18" t="s">
        <v>23327</v>
      </c>
      <c r="B17523" s="18" t="s">
        <v>23326</v>
      </c>
    </row>
    <row r="17524" spans="1:2" hidden="1">
      <c r="A17524" s="18" t="s">
        <v>23325</v>
      </c>
      <c r="B17524" s="18" t="s">
        <v>23324</v>
      </c>
    </row>
    <row r="17525" spans="1:2" hidden="1">
      <c r="A17525" s="18" t="s">
        <v>23323</v>
      </c>
      <c r="B17525" s="18" t="s">
        <v>23322</v>
      </c>
    </row>
    <row r="17526" spans="1:2" hidden="1">
      <c r="A17526" s="18" t="s">
        <v>23321</v>
      </c>
      <c r="B17526" s="18" t="s">
        <v>23320</v>
      </c>
    </row>
    <row r="17527" spans="1:2" hidden="1">
      <c r="A17527" s="18" t="s">
        <v>23319</v>
      </c>
      <c r="B17527" s="18" t="s">
        <v>23318</v>
      </c>
    </row>
    <row r="17528" spans="1:2" hidden="1">
      <c r="A17528" s="18" t="s">
        <v>23317</v>
      </c>
      <c r="B17528" s="18" t="s">
        <v>23316</v>
      </c>
    </row>
    <row r="17529" spans="1:2" hidden="1">
      <c r="A17529" s="18" t="s">
        <v>23315</v>
      </c>
      <c r="B17529" s="18" t="s">
        <v>23314</v>
      </c>
    </row>
    <row r="17530" spans="1:2" hidden="1">
      <c r="A17530" s="18" t="s">
        <v>23313</v>
      </c>
      <c r="B17530" s="18" t="s">
        <v>23312</v>
      </c>
    </row>
    <row r="17531" spans="1:2" hidden="1">
      <c r="A17531" s="18" t="s">
        <v>23311</v>
      </c>
      <c r="B17531" s="18" t="s">
        <v>23310</v>
      </c>
    </row>
    <row r="17532" spans="1:2" hidden="1">
      <c r="A17532" s="18" t="s">
        <v>23309</v>
      </c>
      <c r="B17532" s="18" t="s">
        <v>23308</v>
      </c>
    </row>
    <row r="17533" spans="1:2" hidden="1">
      <c r="A17533" s="18" t="s">
        <v>23307</v>
      </c>
      <c r="B17533" s="18" t="s">
        <v>23306</v>
      </c>
    </row>
    <row r="17534" spans="1:2" hidden="1">
      <c r="A17534" s="18" t="s">
        <v>23305</v>
      </c>
      <c r="B17534" s="18"/>
    </row>
    <row r="17535" spans="1:2" hidden="1">
      <c r="A17535" s="18" t="s">
        <v>23304</v>
      </c>
      <c r="B17535" s="18" t="s">
        <v>23303</v>
      </c>
    </row>
    <row r="17536" spans="1:2" hidden="1">
      <c r="A17536" s="18" t="s">
        <v>23288</v>
      </c>
      <c r="B17536" s="18" t="s">
        <v>23287</v>
      </c>
    </row>
    <row r="17537" spans="1:2" hidden="1">
      <c r="A17537" s="18" t="s">
        <v>23294</v>
      </c>
      <c r="B17537" s="18" t="s">
        <v>23293</v>
      </c>
    </row>
    <row r="17538" spans="1:2" hidden="1">
      <c r="A17538" s="18" t="s">
        <v>23302</v>
      </c>
      <c r="B17538" s="18" t="s">
        <v>23301</v>
      </c>
    </row>
    <row r="17539" spans="1:2" hidden="1">
      <c r="A17539" s="18" t="s">
        <v>23286</v>
      </c>
      <c r="B17539" s="18" t="s">
        <v>23285</v>
      </c>
    </row>
    <row r="17540" spans="1:2" hidden="1">
      <c r="A17540" s="18" t="s">
        <v>23300</v>
      </c>
      <c r="B17540" s="18" t="s">
        <v>23299</v>
      </c>
    </row>
    <row r="17541" spans="1:2" hidden="1">
      <c r="A17541" s="18" t="s">
        <v>23298</v>
      </c>
      <c r="B17541" s="18" t="s">
        <v>23297</v>
      </c>
    </row>
    <row r="17542" spans="1:2" hidden="1">
      <c r="A17542" s="18" t="s">
        <v>23296</v>
      </c>
      <c r="B17542" s="18" t="s">
        <v>23295</v>
      </c>
    </row>
    <row r="17543" spans="1:2" hidden="1">
      <c r="A17543" s="18" t="s">
        <v>23294</v>
      </c>
      <c r="B17543" s="18" t="s">
        <v>23293</v>
      </c>
    </row>
    <row r="17544" spans="1:2" hidden="1">
      <c r="A17544" s="18" t="s">
        <v>23292</v>
      </c>
      <c r="B17544" s="18" t="s">
        <v>23291</v>
      </c>
    </row>
    <row r="17545" spans="1:2" hidden="1">
      <c r="A17545" s="18" t="s">
        <v>23290</v>
      </c>
      <c r="B17545" s="18" t="s">
        <v>23289</v>
      </c>
    </row>
    <row r="17546" spans="1:2" hidden="1">
      <c r="A17546" s="18" t="s">
        <v>23288</v>
      </c>
      <c r="B17546" s="18" t="s">
        <v>23287</v>
      </c>
    </row>
    <row r="17547" spans="1:2" hidden="1">
      <c r="A17547" s="18" t="s">
        <v>23286</v>
      </c>
      <c r="B17547" s="18" t="s">
        <v>23285</v>
      </c>
    </row>
    <row r="17548" spans="1:2" hidden="1">
      <c r="A17548" s="18" t="s">
        <v>23284</v>
      </c>
      <c r="B17548" s="18" t="s">
        <v>23283</v>
      </c>
    </row>
    <row r="17549" spans="1:2" hidden="1">
      <c r="A17549" s="18" t="s">
        <v>23282</v>
      </c>
      <c r="B17549" s="18" t="s">
        <v>23281</v>
      </c>
    </row>
    <row r="17550" spans="1:2" hidden="1">
      <c r="A17550" s="18" t="s">
        <v>23280</v>
      </c>
      <c r="B17550" s="18" t="s">
        <v>23279</v>
      </c>
    </row>
    <row r="17551" spans="1:2" hidden="1">
      <c r="A17551" s="18" t="s">
        <v>23278</v>
      </c>
      <c r="B17551" s="18" t="s">
        <v>23277</v>
      </c>
    </row>
    <row r="17552" spans="1:2" hidden="1">
      <c r="A17552" s="18" t="s">
        <v>23276</v>
      </c>
      <c r="B17552" s="18" t="s">
        <v>23275</v>
      </c>
    </row>
    <row r="17553" spans="1:2" hidden="1">
      <c r="A17553" s="18" t="s">
        <v>23274</v>
      </c>
      <c r="B17553" s="18" t="s">
        <v>23273</v>
      </c>
    </row>
    <row r="17554" spans="1:2" hidden="1">
      <c r="A17554" s="18" t="s">
        <v>23272</v>
      </c>
      <c r="B17554" s="18"/>
    </row>
    <row r="17555" spans="1:2" hidden="1">
      <c r="A17555" s="18" t="s">
        <v>23271</v>
      </c>
      <c r="B17555" s="18" t="s">
        <v>23270</v>
      </c>
    </row>
    <row r="17556" spans="1:2" hidden="1">
      <c r="A17556" s="18" t="s">
        <v>23269</v>
      </c>
      <c r="B17556" s="18" t="s">
        <v>23268</v>
      </c>
    </row>
    <row r="17557" spans="1:2" hidden="1">
      <c r="A17557" s="18" t="s">
        <v>23267</v>
      </c>
      <c r="B17557" s="18" t="s">
        <v>23266</v>
      </c>
    </row>
    <row r="17558" spans="1:2" hidden="1">
      <c r="A17558" s="18" t="s">
        <v>23265</v>
      </c>
      <c r="B17558" s="18" t="s">
        <v>23264</v>
      </c>
    </row>
    <row r="17559" spans="1:2" hidden="1">
      <c r="A17559" s="18" t="s">
        <v>23263</v>
      </c>
      <c r="B17559" s="18" t="s">
        <v>23262</v>
      </c>
    </row>
    <row r="17560" spans="1:2" hidden="1">
      <c r="A17560" s="18" t="s">
        <v>23192</v>
      </c>
      <c r="B17560" s="18"/>
    </row>
    <row r="17561" spans="1:2" hidden="1">
      <c r="A17561" s="18" t="s">
        <v>23193</v>
      </c>
      <c r="B17561" s="18"/>
    </row>
    <row r="17562" spans="1:2" hidden="1">
      <c r="A17562" s="18" t="s">
        <v>23261</v>
      </c>
      <c r="B17562" s="18"/>
    </row>
    <row r="17563" spans="1:2" hidden="1">
      <c r="A17563" s="18" t="s">
        <v>23196</v>
      </c>
      <c r="B17563" s="18"/>
    </row>
    <row r="17564" spans="1:2" hidden="1">
      <c r="A17564" s="18" t="s">
        <v>23197</v>
      </c>
      <c r="B17564" s="18"/>
    </row>
    <row r="17565" spans="1:2" hidden="1">
      <c r="A17565" s="18" t="s">
        <v>23198</v>
      </c>
      <c r="B17565" s="18"/>
    </row>
    <row r="17566" spans="1:2" hidden="1">
      <c r="A17566" s="18" t="s">
        <v>18175</v>
      </c>
      <c r="B17566" s="18"/>
    </row>
    <row r="17567" spans="1:2" hidden="1">
      <c r="A17567" s="18" t="s">
        <v>23212</v>
      </c>
      <c r="B17567" s="18"/>
    </row>
    <row r="17568" spans="1:2" hidden="1">
      <c r="A17568" s="18" t="s">
        <v>23260</v>
      </c>
      <c r="B17568" s="18" t="s">
        <v>23259</v>
      </c>
    </row>
    <row r="17569" spans="1:2" hidden="1">
      <c r="A17569" s="18" t="s">
        <v>23197</v>
      </c>
      <c r="B17569" s="18" t="s">
        <v>23258</v>
      </c>
    </row>
    <row r="17570" spans="1:2" hidden="1">
      <c r="A17570" s="18" t="s">
        <v>23257</v>
      </c>
      <c r="B17570" s="18" t="s">
        <v>23256</v>
      </c>
    </row>
    <row r="17571" spans="1:2" hidden="1">
      <c r="A17571" s="18" t="s">
        <v>23255</v>
      </c>
      <c r="B17571" s="18" t="s">
        <v>23254</v>
      </c>
    </row>
    <row r="17572" spans="1:2" hidden="1">
      <c r="A17572" s="18" t="s">
        <v>23253</v>
      </c>
      <c r="B17572" s="18" t="s">
        <v>23252</v>
      </c>
    </row>
    <row r="17573" spans="1:2" hidden="1">
      <c r="A17573" s="18" t="s">
        <v>23251</v>
      </c>
      <c r="B17573" s="18" t="s">
        <v>23250</v>
      </c>
    </row>
    <row r="17574" spans="1:2" hidden="1">
      <c r="A17574" s="18" t="s">
        <v>23249</v>
      </c>
      <c r="B17574" s="18" t="s">
        <v>23248</v>
      </c>
    </row>
    <row r="17575" spans="1:2" hidden="1">
      <c r="A17575" s="18" t="s">
        <v>23247</v>
      </c>
      <c r="B17575" s="18"/>
    </row>
    <row r="17576" spans="1:2" hidden="1">
      <c r="A17576" s="18" t="s">
        <v>23246</v>
      </c>
      <c r="B17576" s="18" t="s">
        <v>23245</v>
      </c>
    </row>
    <row r="17577" spans="1:2" hidden="1">
      <c r="A17577" s="18" t="s">
        <v>23244</v>
      </c>
      <c r="B17577" s="18" t="s">
        <v>23243</v>
      </c>
    </row>
    <row r="17578" spans="1:2" hidden="1">
      <c r="A17578" s="18" t="s">
        <v>23242</v>
      </c>
      <c r="B17578" s="18" t="s">
        <v>23241</v>
      </c>
    </row>
    <row r="17579" spans="1:2" hidden="1">
      <c r="A17579" s="18" t="s">
        <v>23240</v>
      </c>
      <c r="B17579" s="18"/>
    </row>
    <row r="17580" spans="1:2" hidden="1">
      <c r="A17580" s="18" t="s">
        <v>23239</v>
      </c>
      <c r="B17580" s="18"/>
    </row>
    <row r="17581" spans="1:2" hidden="1">
      <c r="A17581" s="18" t="s">
        <v>23238</v>
      </c>
      <c r="B17581" s="18"/>
    </row>
    <row r="17582" spans="1:2" hidden="1">
      <c r="A17582" s="18" t="s">
        <v>23237</v>
      </c>
      <c r="B17582" s="18"/>
    </row>
    <row r="17583" spans="1:2" hidden="1">
      <c r="A17583" s="18" t="s">
        <v>23236</v>
      </c>
      <c r="B17583" s="18"/>
    </row>
    <row r="17584" spans="1:2" hidden="1">
      <c r="A17584" s="18" t="s">
        <v>23235</v>
      </c>
      <c r="B17584" s="18"/>
    </row>
    <row r="17585" spans="1:2" hidden="1">
      <c r="A17585" s="18" t="s">
        <v>23234</v>
      </c>
      <c r="B17585" s="18"/>
    </row>
    <row r="17586" spans="1:2" hidden="1">
      <c r="A17586" s="18" t="s">
        <v>23233</v>
      </c>
      <c r="B17586" s="18"/>
    </row>
    <row r="17587" spans="1:2" hidden="1">
      <c r="A17587" s="18" t="s">
        <v>23232</v>
      </c>
      <c r="B17587" s="18"/>
    </row>
    <row r="17588" spans="1:2" hidden="1">
      <c r="A17588" s="18" t="s">
        <v>23231</v>
      </c>
      <c r="B17588" s="18"/>
    </row>
    <row r="17589" spans="1:2" hidden="1">
      <c r="A17589" s="18" t="s">
        <v>23230</v>
      </c>
      <c r="B17589" s="18"/>
    </row>
    <row r="17590" spans="1:2" hidden="1">
      <c r="A17590" s="18" t="s">
        <v>23229</v>
      </c>
      <c r="B17590" s="18" t="s">
        <v>23228</v>
      </c>
    </row>
    <row r="17591" spans="1:2" hidden="1">
      <c r="A17591" s="18" t="s">
        <v>23227</v>
      </c>
      <c r="B17591" s="18" t="s">
        <v>23226</v>
      </c>
    </row>
    <row r="17592" spans="1:2" hidden="1">
      <c r="A17592" s="18" t="s">
        <v>23225</v>
      </c>
      <c r="B17592" s="18" t="s">
        <v>23224</v>
      </c>
    </row>
    <row r="17593" spans="1:2" hidden="1">
      <c r="A17593" s="18" t="s">
        <v>23223</v>
      </c>
      <c r="B17593" s="18" t="s">
        <v>23222</v>
      </c>
    </row>
    <row r="17594" spans="1:2" hidden="1">
      <c r="A17594" s="18" t="s">
        <v>23191</v>
      </c>
      <c r="B17594" s="18" t="s">
        <v>23221</v>
      </c>
    </row>
    <row r="17595" spans="1:2" hidden="1">
      <c r="A17595" s="18" t="s">
        <v>23196</v>
      </c>
      <c r="B17595" s="18" t="s">
        <v>23220</v>
      </c>
    </row>
    <row r="17596" spans="1:2" hidden="1">
      <c r="A17596" s="18" t="s">
        <v>23192</v>
      </c>
      <c r="B17596" s="18" t="s">
        <v>23219</v>
      </c>
    </row>
    <row r="17597" spans="1:2" hidden="1">
      <c r="A17597" s="18" t="s">
        <v>18175</v>
      </c>
      <c r="B17597" s="18" t="s">
        <v>23218</v>
      </c>
    </row>
    <row r="17598" spans="1:2" hidden="1">
      <c r="A17598" s="18" t="s">
        <v>23193</v>
      </c>
      <c r="B17598" s="18" t="s">
        <v>23217</v>
      </c>
    </row>
    <row r="17599" spans="1:2" hidden="1">
      <c r="A17599" s="18" t="s">
        <v>23198</v>
      </c>
      <c r="B17599" s="18" t="s">
        <v>23216</v>
      </c>
    </row>
    <row r="17600" spans="1:2" hidden="1">
      <c r="A17600" s="18" t="s">
        <v>23215</v>
      </c>
      <c r="B17600" s="18"/>
    </row>
    <row r="17601" spans="1:2" hidden="1">
      <c r="A17601" s="18" t="s">
        <v>23214</v>
      </c>
      <c r="B17601" s="18" t="s">
        <v>23213</v>
      </c>
    </row>
    <row r="17602" spans="1:2" hidden="1">
      <c r="A17602" s="18" t="s">
        <v>23212</v>
      </c>
      <c r="B17602" s="18" t="s">
        <v>23211</v>
      </c>
    </row>
    <row r="17603" spans="1:2" hidden="1">
      <c r="A17603" s="18" t="s">
        <v>23210</v>
      </c>
      <c r="B17603" s="18" t="s">
        <v>23209</v>
      </c>
    </row>
    <row r="17604" spans="1:2" hidden="1">
      <c r="A17604" s="18" t="s">
        <v>23208</v>
      </c>
      <c r="B17604" s="18" t="s">
        <v>23207</v>
      </c>
    </row>
    <row r="17605" spans="1:2" hidden="1">
      <c r="A17605" s="19" t="s">
        <v>23206</v>
      </c>
      <c r="B17605" s="18" t="s">
        <v>23205</v>
      </c>
    </row>
    <row r="17606" spans="1:2" hidden="1">
      <c r="A17606" s="19" t="s">
        <v>23204</v>
      </c>
      <c r="B17606" s="18" t="s">
        <v>23203</v>
      </c>
    </row>
    <row r="17607" spans="1:2" hidden="1">
      <c r="A17607" s="19" t="s">
        <v>23202</v>
      </c>
      <c r="B17607" s="18" t="s">
        <v>23201</v>
      </c>
    </row>
    <row r="17608" spans="1:2" hidden="1">
      <c r="A17608" s="19" t="s">
        <v>23200</v>
      </c>
      <c r="B17608" s="18" t="s">
        <v>23199</v>
      </c>
    </row>
    <row r="17609" spans="1:2" hidden="1">
      <c r="A17609" s="18" t="s">
        <v>18175</v>
      </c>
      <c r="B17609" s="18"/>
    </row>
    <row r="17610" spans="1:2" hidden="1">
      <c r="A17610" s="18" t="s">
        <v>23198</v>
      </c>
      <c r="B17610" s="18"/>
    </row>
    <row r="17611" spans="1:2" hidden="1">
      <c r="A17611" s="18" t="s">
        <v>23197</v>
      </c>
      <c r="B17611" s="18"/>
    </row>
    <row r="17612" spans="1:2" hidden="1">
      <c r="A17612" s="18" t="s">
        <v>23196</v>
      </c>
      <c r="B17612" s="18"/>
    </row>
    <row r="17613" spans="1:2" hidden="1">
      <c r="A17613" s="19" t="s">
        <v>23195</v>
      </c>
      <c r="B17613" s="18" t="s">
        <v>23194</v>
      </c>
    </row>
    <row r="17614" spans="1:2" hidden="1">
      <c r="A17614" s="18" t="s">
        <v>23193</v>
      </c>
      <c r="B17614" s="18"/>
    </row>
    <row r="17615" spans="1:2" hidden="1">
      <c r="A17615" s="18" t="s">
        <v>23192</v>
      </c>
      <c r="B17615" s="18"/>
    </row>
    <row r="17616" spans="1:2" hidden="1">
      <c r="A17616" s="18" t="s">
        <v>23191</v>
      </c>
      <c r="B17616" s="18"/>
    </row>
    <row r="17617" spans="1:2" hidden="1">
      <c r="A17617" s="1" t="s">
        <v>17939</v>
      </c>
      <c r="B17617" t="s">
        <v>17940</v>
      </c>
    </row>
    <row r="17618" spans="1:2" hidden="1">
      <c r="A17618" s="1" t="s">
        <v>17941</v>
      </c>
      <c r="B17618" t="s">
        <v>17942</v>
      </c>
    </row>
    <row r="17619" spans="1:2" hidden="1">
      <c r="A17619" s="1" t="s">
        <v>17943</v>
      </c>
      <c r="B17619" t="s">
        <v>17944</v>
      </c>
    </row>
    <row r="17620" spans="1:2" hidden="1">
      <c r="A17620" s="1" t="s">
        <v>17945</v>
      </c>
      <c r="B17620" t="s">
        <v>17946</v>
      </c>
    </row>
    <row r="17621" spans="1:2" hidden="1">
      <c r="A17621" s="1" t="s">
        <v>17947</v>
      </c>
      <c r="B17621" t="s">
        <v>17948</v>
      </c>
    </row>
    <row r="17622" spans="1:2" hidden="1">
      <c r="A17622" s="1" t="s">
        <v>17949</v>
      </c>
      <c r="B17622" t="s">
        <v>17950</v>
      </c>
    </row>
    <row r="17623" spans="1:2" hidden="1">
      <c r="A17623" s="1" t="s">
        <v>17951</v>
      </c>
      <c r="B17623" t="s">
        <v>17952</v>
      </c>
    </row>
    <row r="17624" spans="1:2" hidden="1">
      <c r="A17624" s="1" t="s">
        <v>17953</v>
      </c>
      <c r="B17624" t="s">
        <v>17954</v>
      </c>
    </row>
    <row r="17625" spans="1:2" hidden="1">
      <c r="A17625" s="1" t="s">
        <v>17955</v>
      </c>
      <c r="B17625" t="s">
        <v>17956</v>
      </c>
    </row>
    <row r="17626" spans="1:2" hidden="1">
      <c r="A17626" s="1" t="s">
        <v>17957</v>
      </c>
      <c r="B17626" t="s">
        <v>17958</v>
      </c>
    </row>
    <row r="17627" spans="1:2" hidden="1">
      <c r="A17627" s="21" t="s">
        <v>32309</v>
      </c>
      <c r="B17627" s="9" t="s">
        <v>32310</v>
      </c>
    </row>
    <row r="17628" spans="1:2" hidden="1">
      <c r="A17628" s="21" t="s">
        <v>32311</v>
      </c>
      <c r="B17628" s="9" t="s">
        <v>32310</v>
      </c>
    </row>
    <row r="17629" spans="1:2" hidden="1">
      <c r="A17629" s="21" t="s">
        <v>32312</v>
      </c>
      <c r="B17629" s="9" t="s">
        <v>32310</v>
      </c>
    </row>
    <row r="17630" spans="1:2" hidden="1">
      <c r="A17630" s="21" t="s">
        <v>32313</v>
      </c>
      <c r="B17630" s="9" t="s">
        <v>32310</v>
      </c>
    </row>
    <row r="17631" spans="1:2" hidden="1">
      <c r="A17631" s="21" t="s">
        <v>32314</v>
      </c>
      <c r="B17631" s="9" t="s">
        <v>32310</v>
      </c>
    </row>
    <row r="17632" spans="1:2" hidden="1">
      <c r="A17632" s="21" t="s">
        <v>32315</v>
      </c>
      <c r="B17632" s="9" t="s">
        <v>32310</v>
      </c>
    </row>
    <row r="17633" spans="1:2" hidden="1">
      <c r="A17633" s="21" t="s">
        <v>32316</v>
      </c>
      <c r="B17633" s="9" t="s">
        <v>32310</v>
      </c>
    </row>
    <row r="17634" spans="1:2" hidden="1">
      <c r="A17634" s="21" t="s">
        <v>32317</v>
      </c>
      <c r="B17634" s="9" t="s">
        <v>32310</v>
      </c>
    </row>
    <row r="17635" spans="1:2" hidden="1">
      <c r="A17635" s="21" t="s">
        <v>32318</v>
      </c>
      <c r="B17635" s="9" t="s">
        <v>32310</v>
      </c>
    </row>
    <row r="17636" spans="1:2" hidden="1">
      <c r="A17636" s="21" t="s">
        <v>32319</v>
      </c>
      <c r="B17636" s="9" t="s">
        <v>32310</v>
      </c>
    </row>
    <row r="17637" spans="1:2" hidden="1">
      <c r="A17637" s="3" t="s">
        <v>32320</v>
      </c>
      <c r="B17637" s="3" t="s">
        <v>32321</v>
      </c>
    </row>
    <row r="17638" spans="1:2" hidden="1">
      <c r="A17638" s="3" t="s">
        <v>32322</v>
      </c>
      <c r="B17638" s="3" t="s">
        <v>32329</v>
      </c>
    </row>
    <row r="17639" spans="1:2" hidden="1">
      <c r="A17639" s="3" t="s">
        <v>32323</v>
      </c>
      <c r="B17639" s="3" t="s">
        <v>32330</v>
      </c>
    </row>
    <row r="17640" spans="1:2" hidden="1">
      <c r="A17640" s="3" t="s">
        <v>32324</v>
      </c>
      <c r="B17640" s="3" t="s">
        <v>32331</v>
      </c>
    </row>
    <row r="17641" spans="1:2" hidden="1">
      <c r="A17641" s="3" t="s">
        <v>32325</v>
      </c>
      <c r="B17641" s="3" t="s">
        <v>32332</v>
      </c>
    </row>
    <row r="17642" spans="1:2" hidden="1">
      <c r="A17642" s="3" t="s">
        <v>32326</v>
      </c>
      <c r="B17642" s="3" t="s">
        <v>32334</v>
      </c>
    </row>
    <row r="17643" spans="1:2" hidden="1">
      <c r="A17643" s="3" t="s">
        <v>32327</v>
      </c>
      <c r="B17643" s="3" t="s">
        <v>32333</v>
      </c>
    </row>
    <row r="17644" spans="1:2" hidden="1">
      <c r="A17644" s="3" t="s">
        <v>32328</v>
      </c>
      <c r="B17644" s="3" t="s">
        <v>32335</v>
      </c>
    </row>
    <row r="17645" spans="1:2" hidden="1">
      <c r="A17645" t="s">
        <v>32336</v>
      </c>
      <c r="B17645" t="s">
        <v>32337</v>
      </c>
    </row>
    <row r="17646" spans="1:2" hidden="1">
      <c r="A17646" t="s">
        <v>32338</v>
      </c>
      <c r="B17646" t="s">
        <v>32337</v>
      </c>
    </row>
    <row r="17647" spans="1:2" hidden="1">
      <c r="A17647" t="s">
        <v>32339</v>
      </c>
      <c r="B17647" t="s">
        <v>32337</v>
      </c>
    </row>
    <row r="17648" spans="1:2" hidden="1">
      <c r="A17648" t="s">
        <v>32340</v>
      </c>
      <c r="B17648" t="s">
        <v>32337</v>
      </c>
    </row>
    <row r="17649" spans="1:2" hidden="1">
      <c r="A17649" t="s">
        <v>32341</v>
      </c>
      <c r="B17649" t="s">
        <v>32337</v>
      </c>
    </row>
    <row r="17650" spans="1:2" hidden="1">
      <c r="A17650" t="s">
        <v>32342</v>
      </c>
      <c r="B17650" t="s">
        <v>32337</v>
      </c>
    </row>
    <row r="17651" spans="1:2" hidden="1">
      <c r="A17651" t="s">
        <v>32343</v>
      </c>
      <c r="B17651" t="s">
        <v>32337</v>
      </c>
    </row>
    <row r="17652" spans="1:2" hidden="1">
      <c r="A17652" s="21" t="s">
        <v>32344</v>
      </c>
      <c r="B17652" s="9" t="s">
        <v>32345</v>
      </c>
    </row>
    <row r="17653" spans="1:2" hidden="1">
      <c r="A17653" s="21" t="s">
        <v>32346</v>
      </c>
      <c r="B17653" s="9" t="s">
        <v>32355</v>
      </c>
    </row>
    <row r="17654" spans="1:2" hidden="1">
      <c r="A17654" s="21" t="s">
        <v>32347</v>
      </c>
      <c r="B17654" s="9" t="s">
        <v>32356</v>
      </c>
    </row>
    <row r="17655" spans="1:2" hidden="1">
      <c r="A17655" s="21" t="s">
        <v>32348</v>
      </c>
      <c r="B17655" s="9" t="s">
        <v>32357</v>
      </c>
    </row>
    <row r="17656" spans="1:2" hidden="1">
      <c r="A17656" s="21" t="s">
        <v>32349</v>
      </c>
      <c r="B17656" s="9" t="s">
        <v>32358</v>
      </c>
    </row>
    <row r="17657" spans="1:2" hidden="1">
      <c r="A17657" s="21" t="s">
        <v>32350</v>
      </c>
      <c r="B17657" s="9" t="s">
        <v>32359</v>
      </c>
    </row>
    <row r="17658" spans="1:2" hidden="1">
      <c r="A17658" s="21" t="s">
        <v>32351</v>
      </c>
      <c r="B17658" s="9" t="s">
        <v>32360</v>
      </c>
    </row>
    <row r="17659" spans="1:2" hidden="1">
      <c r="A17659" s="21" t="s">
        <v>32352</v>
      </c>
      <c r="B17659" s="9" t="s">
        <v>32361</v>
      </c>
    </row>
    <row r="17660" spans="1:2" hidden="1">
      <c r="A17660" s="21" t="s">
        <v>32353</v>
      </c>
      <c r="B17660" s="9" t="s">
        <v>32362</v>
      </c>
    </row>
    <row r="17661" spans="1:2" hidden="1">
      <c r="A17661" s="21" t="s">
        <v>32354</v>
      </c>
      <c r="B17661" s="9" t="s">
        <v>32363</v>
      </c>
    </row>
    <row r="17662" spans="1:2" hidden="1">
      <c r="A17662" s="21" t="s">
        <v>32364</v>
      </c>
      <c r="B17662" s="9" t="s">
        <v>32365</v>
      </c>
    </row>
    <row r="17663" spans="1:2" hidden="1">
      <c r="A17663" s="21" t="s">
        <v>32366</v>
      </c>
      <c r="B17663" s="9" t="s">
        <v>32375</v>
      </c>
    </row>
    <row r="17664" spans="1:2" hidden="1">
      <c r="A17664" s="21" t="s">
        <v>32367</v>
      </c>
      <c r="B17664" s="9" t="s">
        <v>32376</v>
      </c>
    </row>
    <row r="17665" spans="1:2" hidden="1">
      <c r="A17665" s="21" t="s">
        <v>32368</v>
      </c>
      <c r="B17665" s="9" t="s">
        <v>32377</v>
      </c>
    </row>
    <row r="17666" spans="1:2" hidden="1">
      <c r="A17666" s="21" t="s">
        <v>32369</v>
      </c>
      <c r="B17666" s="9" t="s">
        <v>32378</v>
      </c>
    </row>
    <row r="17667" spans="1:2" hidden="1">
      <c r="A17667" s="21" t="s">
        <v>32370</v>
      </c>
      <c r="B17667" s="9" t="s">
        <v>32379</v>
      </c>
    </row>
    <row r="17668" spans="1:2" hidden="1">
      <c r="A17668" s="21" t="s">
        <v>32371</v>
      </c>
      <c r="B17668" s="9" t="s">
        <v>32380</v>
      </c>
    </row>
    <row r="17669" spans="1:2" hidden="1">
      <c r="A17669" s="21" t="s">
        <v>32372</v>
      </c>
      <c r="B17669" s="9" t="s">
        <v>32381</v>
      </c>
    </row>
    <row r="17670" spans="1:2" hidden="1">
      <c r="A17670" s="21" t="s">
        <v>32373</v>
      </c>
      <c r="B17670" s="9" t="s">
        <v>32382</v>
      </c>
    </row>
    <row r="17671" spans="1:2" hidden="1">
      <c r="A17671" s="21" t="s">
        <v>32374</v>
      </c>
      <c r="B17671" s="9" t="s">
        <v>32383</v>
      </c>
    </row>
    <row r="17672" spans="1:2" hidden="1">
      <c r="A17672" s="21" t="s">
        <v>32384</v>
      </c>
      <c r="B17672" s="9" t="s">
        <v>27800</v>
      </c>
    </row>
    <row r="17673" spans="1:2" hidden="1">
      <c r="A17673" s="21" t="s">
        <v>32385</v>
      </c>
      <c r="B17673" s="9" t="s">
        <v>27801</v>
      </c>
    </row>
    <row r="17674" spans="1:2" hidden="1">
      <c r="A17674" s="21" t="s">
        <v>32386</v>
      </c>
      <c r="B17674" s="9" t="s">
        <v>27802</v>
      </c>
    </row>
    <row r="17675" spans="1:2" hidden="1">
      <c r="A17675" s="21" t="s">
        <v>32387</v>
      </c>
      <c r="B17675" s="9" t="s">
        <v>27803</v>
      </c>
    </row>
    <row r="17676" spans="1:2" hidden="1">
      <c r="A17676" s="21" t="s">
        <v>32388</v>
      </c>
      <c r="B17676" s="9" t="s">
        <v>32389</v>
      </c>
    </row>
    <row r="17677" spans="1:2" hidden="1">
      <c r="A17677" s="21" t="s">
        <v>32390</v>
      </c>
      <c r="B17677" s="9" t="s">
        <v>27800</v>
      </c>
    </row>
    <row r="17678" spans="1:2" hidden="1">
      <c r="A17678" s="21" t="s">
        <v>32391</v>
      </c>
      <c r="B17678" s="9" t="s">
        <v>27800</v>
      </c>
    </row>
    <row r="17679" spans="1:2" hidden="1">
      <c r="A17679" s="21" t="s">
        <v>32392</v>
      </c>
      <c r="B17679" s="9" t="s">
        <v>27801</v>
      </c>
    </row>
    <row r="17680" spans="1:2" hidden="1">
      <c r="A17680" s="21" t="s">
        <v>32393</v>
      </c>
      <c r="B17680" s="9" t="s">
        <v>27802</v>
      </c>
    </row>
    <row r="17681" spans="1:2" hidden="1">
      <c r="A17681" s="21" t="s">
        <v>32394</v>
      </c>
      <c r="B17681" s="9" t="s">
        <v>27803</v>
      </c>
    </row>
    <row r="17682" spans="1:2" hidden="1">
      <c r="A17682" s="21" t="s">
        <v>32395</v>
      </c>
      <c r="B17682" s="9" t="s">
        <v>32389</v>
      </c>
    </row>
    <row r="17683" spans="1:2" hidden="1">
      <c r="A17683" s="21" t="s">
        <v>32396</v>
      </c>
      <c r="B17683" s="9" t="s">
        <v>32389</v>
      </c>
    </row>
    <row r="17684" spans="1:2" hidden="1">
      <c r="A17684" s="21" t="s">
        <v>32397</v>
      </c>
      <c r="B17684" s="9" t="s">
        <v>27800</v>
      </c>
    </row>
    <row r="17685" spans="1:2" hidden="1">
      <c r="A17685" s="21" t="s">
        <v>32398</v>
      </c>
      <c r="B17685" s="9" t="s">
        <v>27801</v>
      </c>
    </row>
    <row r="17686" spans="1:2" hidden="1">
      <c r="A17686" s="21" t="s">
        <v>32399</v>
      </c>
      <c r="B17686" s="9" t="s">
        <v>27802</v>
      </c>
    </row>
    <row r="17687" spans="1:2" hidden="1">
      <c r="A17687" s="21" t="s">
        <v>32400</v>
      </c>
      <c r="B17687" s="9" t="s">
        <v>27803</v>
      </c>
    </row>
    <row r="17688" spans="1:2" hidden="1">
      <c r="A17688" s="21" t="s">
        <v>32401</v>
      </c>
      <c r="B17688" s="9" t="s">
        <v>32389</v>
      </c>
    </row>
    <row r="17689" spans="1:2" hidden="1">
      <c r="A17689" s="21" t="s">
        <v>32402</v>
      </c>
      <c r="B17689" s="9" t="s">
        <v>32403</v>
      </c>
    </row>
    <row r="17690" spans="1:2" hidden="1">
      <c r="A17690" s="3" t="s">
        <v>32404</v>
      </c>
      <c r="B17690" s="3" t="s">
        <v>32405</v>
      </c>
    </row>
    <row r="17691" spans="1:2" hidden="1">
      <c r="A17691" s="3" t="s">
        <v>32406</v>
      </c>
      <c r="B17691" s="3" t="s">
        <v>32417</v>
      </c>
    </row>
    <row r="17692" spans="1:2" hidden="1">
      <c r="A17692" s="3" t="s">
        <v>32407</v>
      </c>
      <c r="B17692" s="3" t="s">
        <v>32418</v>
      </c>
    </row>
    <row r="17693" spans="1:2" hidden="1">
      <c r="A17693" s="3" t="s">
        <v>32408</v>
      </c>
      <c r="B17693" s="3" t="s">
        <v>32419</v>
      </c>
    </row>
    <row r="17694" spans="1:2" hidden="1">
      <c r="A17694" s="3" t="s">
        <v>32409</v>
      </c>
      <c r="B17694" s="3" t="s">
        <v>32420</v>
      </c>
    </row>
    <row r="17695" spans="1:2" hidden="1">
      <c r="A17695" s="3" t="s">
        <v>32410</v>
      </c>
      <c r="B17695" s="3" t="s">
        <v>32421</v>
      </c>
    </row>
    <row r="17696" spans="1:2" hidden="1">
      <c r="A17696" s="3" t="s">
        <v>32411</v>
      </c>
      <c r="B17696" s="3" t="s">
        <v>32422</v>
      </c>
    </row>
    <row r="17697" spans="1:2" hidden="1">
      <c r="A17697" s="3" t="s">
        <v>32412</v>
      </c>
      <c r="B17697" s="3" t="s">
        <v>32423</v>
      </c>
    </row>
    <row r="17698" spans="1:2" hidden="1">
      <c r="A17698" s="3" t="s">
        <v>32413</v>
      </c>
      <c r="B17698" s="3" t="s">
        <v>32424</v>
      </c>
    </row>
    <row r="17699" spans="1:2" hidden="1">
      <c r="A17699" s="3" t="s">
        <v>32414</v>
      </c>
      <c r="B17699" s="3" t="s">
        <v>32425</v>
      </c>
    </row>
    <row r="17700" spans="1:2" hidden="1">
      <c r="A17700" s="3" t="s">
        <v>32415</v>
      </c>
      <c r="B17700" s="3" t="s">
        <v>32426</v>
      </c>
    </row>
    <row r="17701" spans="1:2" hidden="1">
      <c r="A17701" s="3" t="s">
        <v>32416</v>
      </c>
      <c r="B17701" s="3" t="s">
        <v>32427</v>
      </c>
    </row>
    <row r="17702" spans="1:2" hidden="1">
      <c r="A17702" s="21" t="s">
        <v>32428</v>
      </c>
      <c r="B17702" s="22" t="s">
        <v>13240</v>
      </c>
    </row>
    <row r="17703" spans="1:2" hidden="1">
      <c r="A17703" s="21" t="s">
        <v>32429</v>
      </c>
      <c r="B17703" s="22" t="s">
        <v>13238</v>
      </c>
    </row>
    <row r="17704" spans="1:2" hidden="1">
      <c r="A17704" s="21" t="s">
        <v>32430</v>
      </c>
      <c r="B17704" s="22" t="s">
        <v>13242</v>
      </c>
    </row>
    <row r="17705" spans="1:2" hidden="1">
      <c r="A17705" s="21" t="s">
        <v>32431</v>
      </c>
      <c r="B17705" s="22" t="s">
        <v>13244</v>
      </c>
    </row>
    <row r="17706" spans="1:2" hidden="1">
      <c r="A17706" s="21" t="s">
        <v>32432</v>
      </c>
      <c r="B17706" s="22" t="s">
        <v>13246</v>
      </c>
    </row>
    <row r="17707" spans="1:2" hidden="1">
      <c r="A17707" s="21" t="s">
        <v>32433</v>
      </c>
      <c r="B17707" s="22" t="s">
        <v>13250</v>
      </c>
    </row>
    <row r="17708" spans="1:2" hidden="1">
      <c r="A17708" s="21" t="s">
        <v>32434</v>
      </c>
      <c r="B17708" s="22" t="s">
        <v>13254</v>
      </c>
    </row>
    <row r="17709" spans="1:2" hidden="1">
      <c r="A17709" s="21" t="s">
        <v>32435</v>
      </c>
      <c r="B17709" s="22" t="s">
        <v>32441</v>
      </c>
    </row>
    <row r="17710" spans="1:2" hidden="1">
      <c r="A17710" s="21" t="s">
        <v>32436</v>
      </c>
      <c r="B17710" s="22" t="s">
        <v>13252</v>
      </c>
    </row>
    <row r="17711" spans="1:2" hidden="1">
      <c r="A17711" s="21" t="s">
        <v>32437</v>
      </c>
      <c r="B17711" s="22" t="s">
        <v>13256</v>
      </c>
    </row>
    <row r="17712" spans="1:2" hidden="1">
      <c r="A17712" s="21" t="s">
        <v>32438</v>
      </c>
      <c r="B17712" s="22" t="s">
        <v>13248</v>
      </c>
    </row>
    <row r="17713" spans="1:2" hidden="1">
      <c r="A17713" s="21" t="s">
        <v>32439</v>
      </c>
      <c r="B17713" s="22" t="s">
        <v>13258</v>
      </c>
    </row>
    <row r="17714" spans="1:2" hidden="1">
      <c r="A17714" s="21" t="s">
        <v>32440</v>
      </c>
      <c r="B17714" s="22" t="s">
        <v>13236</v>
      </c>
    </row>
    <row r="17715" spans="1:2" hidden="1">
      <c r="A17715" s="21" t="s">
        <v>32442</v>
      </c>
      <c r="B17715" s="21" t="s">
        <v>32443</v>
      </c>
    </row>
    <row r="17716" spans="1:2" hidden="1">
      <c r="A17716" s="21" t="s">
        <v>32444</v>
      </c>
      <c r="B17716" s="21" t="s">
        <v>32443</v>
      </c>
    </row>
    <row r="17717" spans="1:2" hidden="1">
      <c r="A17717" s="21" t="s">
        <v>32445</v>
      </c>
      <c r="B17717" s="21" t="s">
        <v>32453</v>
      </c>
    </row>
    <row r="17718" spans="1:2" hidden="1">
      <c r="A17718" s="21" t="s">
        <v>32446</v>
      </c>
      <c r="B17718" s="21" t="s">
        <v>32454</v>
      </c>
    </row>
    <row r="17719" spans="1:2" hidden="1">
      <c r="A17719" s="21" t="s">
        <v>32447</v>
      </c>
      <c r="B17719" s="21" t="s">
        <v>32455</v>
      </c>
    </row>
    <row r="17720" spans="1:2" hidden="1">
      <c r="A17720" s="21" t="s">
        <v>32448</v>
      </c>
      <c r="B17720" s="21" t="s">
        <v>32456</v>
      </c>
    </row>
    <row r="17721" spans="1:2" hidden="1">
      <c r="A17721" s="21" t="s">
        <v>32449</v>
      </c>
      <c r="B17721" s="21" t="s">
        <v>32457</v>
      </c>
    </row>
    <row r="17722" spans="1:2" hidden="1">
      <c r="A17722" s="21" t="s">
        <v>32450</v>
      </c>
      <c r="B17722" s="21" t="s">
        <v>32458</v>
      </c>
    </row>
    <row r="17723" spans="1:2" hidden="1">
      <c r="A17723" s="21" t="s">
        <v>32451</v>
      </c>
      <c r="B17723" s="21" t="s">
        <v>32459</v>
      </c>
    </row>
    <row r="17724" spans="1:2" hidden="1">
      <c r="A17724" s="21" t="s">
        <v>32452</v>
      </c>
      <c r="B17724" s="21" t="s">
        <v>32460</v>
      </c>
    </row>
    <row r="17725" spans="1:2" hidden="1">
      <c r="A17725" s="21" t="s">
        <v>32461</v>
      </c>
      <c r="B17725" s="9" t="s">
        <v>32462</v>
      </c>
    </row>
    <row r="17726" spans="1:2" hidden="1">
      <c r="A17726" s="21" t="s">
        <v>32463</v>
      </c>
      <c r="B17726" s="9" t="s">
        <v>32469</v>
      </c>
    </row>
    <row r="17727" spans="1:2" hidden="1">
      <c r="A17727" s="21" t="s">
        <v>32464</v>
      </c>
      <c r="B17727" s="9" t="s">
        <v>32470</v>
      </c>
    </row>
    <row r="17728" spans="1:2" hidden="1">
      <c r="A17728" s="21" t="s">
        <v>32465</v>
      </c>
      <c r="B17728" s="9" t="s">
        <v>32471</v>
      </c>
    </row>
    <row r="17729" spans="1:2" hidden="1">
      <c r="A17729" s="21" t="s">
        <v>32466</v>
      </c>
      <c r="B17729" s="9" t="s">
        <v>32472</v>
      </c>
    </row>
    <row r="17730" spans="1:2" hidden="1">
      <c r="A17730" s="21" t="s">
        <v>32467</v>
      </c>
      <c r="B17730" s="9" t="s">
        <v>32473</v>
      </c>
    </row>
    <row r="17731" spans="1:2" hidden="1">
      <c r="A17731" s="21" t="s">
        <v>32468</v>
      </c>
      <c r="B17731" s="9" t="s">
        <v>32474</v>
      </c>
    </row>
    <row r="17732" spans="1:2" hidden="1">
      <c r="A17732" s="21" t="s">
        <v>32475</v>
      </c>
      <c r="B17732" s="9" t="s">
        <v>32476</v>
      </c>
    </row>
    <row r="17733" spans="1:2" hidden="1">
      <c r="A17733" s="21" t="s">
        <v>32477</v>
      </c>
      <c r="B17733" s="9" t="s">
        <v>32476</v>
      </c>
    </row>
    <row r="17734" spans="1:2" hidden="1">
      <c r="A17734" s="21" t="s">
        <v>32478</v>
      </c>
      <c r="B17734" s="9" t="s">
        <v>32486</v>
      </c>
    </row>
    <row r="17735" spans="1:2" hidden="1">
      <c r="A17735" s="21" t="s">
        <v>32479</v>
      </c>
      <c r="B17735" s="9" t="s">
        <v>32487</v>
      </c>
    </row>
    <row r="17736" spans="1:2" hidden="1">
      <c r="A17736" s="21" t="s">
        <v>32480</v>
      </c>
      <c r="B17736" s="9" t="s">
        <v>32488</v>
      </c>
    </row>
    <row r="17737" spans="1:2" hidden="1">
      <c r="A17737" s="21" t="s">
        <v>32481</v>
      </c>
      <c r="B17737" s="9" t="s">
        <v>32489</v>
      </c>
    </row>
    <row r="17738" spans="1:2" hidden="1">
      <c r="A17738" s="21" t="s">
        <v>32482</v>
      </c>
      <c r="B17738" s="9" t="s">
        <v>32490</v>
      </c>
    </row>
    <row r="17739" spans="1:2" hidden="1">
      <c r="A17739" s="21" t="s">
        <v>32483</v>
      </c>
      <c r="B17739" s="9" t="s">
        <v>32491</v>
      </c>
    </row>
    <row r="17740" spans="1:2" hidden="1">
      <c r="A17740" s="21" t="s">
        <v>32484</v>
      </c>
      <c r="B17740" s="9" t="s">
        <v>32492</v>
      </c>
    </row>
    <row r="17741" spans="1:2" hidden="1">
      <c r="A17741" s="21" t="s">
        <v>32485</v>
      </c>
      <c r="B17741" s="9" t="s">
        <v>32493</v>
      </c>
    </row>
    <row r="17742" spans="1:2" hidden="1">
      <c r="A17742" s="21" t="s">
        <v>32494</v>
      </c>
      <c r="B17742" s="9" t="s">
        <v>32495</v>
      </c>
    </row>
    <row r="17743" spans="1:2" hidden="1">
      <c r="A17743" s="21" t="s">
        <v>32496</v>
      </c>
      <c r="B17743" s="9" t="s">
        <v>32505</v>
      </c>
    </row>
    <row r="17744" spans="1:2" hidden="1">
      <c r="A17744" s="21" t="s">
        <v>32497</v>
      </c>
      <c r="B17744" s="9" t="s">
        <v>32506</v>
      </c>
    </row>
    <row r="17745" spans="1:2" hidden="1">
      <c r="A17745" s="21" t="s">
        <v>32498</v>
      </c>
      <c r="B17745" s="9" t="s">
        <v>32507</v>
      </c>
    </row>
    <row r="17746" spans="1:2" hidden="1">
      <c r="A17746" s="21" t="s">
        <v>32499</v>
      </c>
      <c r="B17746" s="9" t="s">
        <v>32508</v>
      </c>
    </row>
    <row r="17747" spans="1:2" hidden="1">
      <c r="A17747" s="21" t="s">
        <v>32500</v>
      </c>
      <c r="B17747" s="9" t="s">
        <v>32495</v>
      </c>
    </row>
    <row r="17748" spans="1:2" hidden="1">
      <c r="A17748" s="21" t="s">
        <v>32501</v>
      </c>
      <c r="B17748" s="9" t="s">
        <v>32509</v>
      </c>
    </row>
    <row r="17749" spans="1:2" hidden="1">
      <c r="A17749" s="21" t="s">
        <v>32502</v>
      </c>
      <c r="B17749" s="9" t="s">
        <v>32510</v>
      </c>
    </row>
    <row r="17750" spans="1:2" hidden="1">
      <c r="A17750" s="21" t="s">
        <v>32503</v>
      </c>
      <c r="B17750" s="9" t="s">
        <v>32509</v>
      </c>
    </row>
    <row r="17751" spans="1:2" hidden="1">
      <c r="A17751" s="21" t="s">
        <v>32504</v>
      </c>
      <c r="B17751" s="9" t="s">
        <v>32511</v>
      </c>
    </row>
    <row r="17752" spans="1:2" hidden="1">
      <c r="A17752" s="3" t="s">
        <v>32512</v>
      </c>
      <c r="B17752" s="3" t="s">
        <v>32513</v>
      </c>
    </row>
    <row r="17753" spans="1:2" hidden="1">
      <c r="A17753" s="3" t="s">
        <v>32514</v>
      </c>
      <c r="B17753" s="3" t="s">
        <v>32522</v>
      </c>
    </row>
    <row r="17754" spans="1:2" hidden="1">
      <c r="A17754" s="3" t="s">
        <v>32515</v>
      </c>
      <c r="B17754" s="3" t="s">
        <v>32523</v>
      </c>
    </row>
    <row r="17755" spans="1:2" hidden="1">
      <c r="A17755" s="3" t="s">
        <v>32516</v>
      </c>
      <c r="B17755" s="3" t="s">
        <v>2954</v>
      </c>
    </row>
    <row r="17756" spans="1:2" hidden="1">
      <c r="A17756" s="3" t="s">
        <v>32517</v>
      </c>
      <c r="B17756" s="3" t="s">
        <v>7260</v>
      </c>
    </row>
    <row r="17757" spans="1:2" hidden="1">
      <c r="A17757" s="3" t="s">
        <v>32518</v>
      </c>
      <c r="B17757" s="3" t="s">
        <v>2966</v>
      </c>
    </row>
    <row r="17758" spans="1:2" hidden="1">
      <c r="A17758" s="3" t="s">
        <v>32519</v>
      </c>
      <c r="B17758" s="3" t="s">
        <v>2958</v>
      </c>
    </row>
    <row r="17759" spans="1:2" hidden="1">
      <c r="A17759" s="3" t="s">
        <v>32520</v>
      </c>
      <c r="B17759" s="3" t="s">
        <v>32524</v>
      </c>
    </row>
    <row r="17760" spans="1:2" hidden="1">
      <c r="A17760" s="3" t="s">
        <v>32521</v>
      </c>
      <c r="B17760" s="3" t="s">
        <v>32525</v>
      </c>
    </row>
    <row r="17761" spans="1:2" hidden="1">
      <c r="A17761" s="21" t="s">
        <v>32526</v>
      </c>
      <c r="B17761" s="9" t="s">
        <v>32527</v>
      </c>
    </row>
    <row r="17762" spans="1:2" hidden="1">
      <c r="A17762" s="21" t="s">
        <v>32528</v>
      </c>
      <c r="B17762" s="9" t="s">
        <v>32536</v>
      </c>
    </row>
    <row r="17763" spans="1:2" hidden="1">
      <c r="A17763" s="21" t="s">
        <v>32529</v>
      </c>
      <c r="B17763" s="9" t="s">
        <v>32537</v>
      </c>
    </row>
    <row r="17764" spans="1:2" hidden="1">
      <c r="A17764" s="21" t="s">
        <v>32530</v>
      </c>
      <c r="B17764" s="9" t="s">
        <v>32538</v>
      </c>
    </row>
    <row r="17765" spans="1:2" hidden="1">
      <c r="A17765" s="21" t="s">
        <v>32531</v>
      </c>
      <c r="B17765" s="9" t="s">
        <v>32539</v>
      </c>
    </row>
    <row r="17766" spans="1:2" hidden="1">
      <c r="A17766" s="21" t="s">
        <v>32532</v>
      </c>
      <c r="B17766" s="9" t="s">
        <v>32540</v>
      </c>
    </row>
    <row r="17767" spans="1:2" hidden="1">
      <c r="A17767" s="21" t="s">
        <v>32533</v>
      </c>
      <c r="B17767" s="9" t="s">
        <v>32541</v>
      </c>
    </row>
    <row r="17768" spans="1:2" hidden="1">
      <c r="A17768" s="21" t="s">
        <v>32534</v>
      </c>
      <c r="B17768" s="9" t="s">
        <v>32542</v>
      </c>
    </row>
    <row r="17769" spans="1:2" hidden="1">
      <c r="A17769" s="21" t="s">
        <v>32535</v>
      </c>
      <c r="B17769" s="9" t="s">
        <v>32543</v>
      </c>
    </row>
    <row r="17770" spans="1:2" hidden="1">
      <c r="A17770" s="21" t="s">
        <v>32544</v>
      </c>
      <c r="B17770" s="9" t="s">
        <v>32545</v>
      </c>
    </row>
    <row r="17771" spans="1:2" hidden="1">
      <c r="A17771" s="21" t="s">
        <v>32546</v>
      </c>
      <c r="B17771" s="9" t="s">
        <v>32554</v>
      </c>
    </row>
    <row r="17772" spans="1:2" hidden="1">
      <c r="A17772" s="21" t="s">
        <v>32547</v>
      </c>
      <c r="B17772" s="9" t="s">
        <v>32555</v>
      </c>
    </row>
    <row r="17773" spans="1:2" hidden="1">
      <c r="A17773" s="21" t="s">
        <v>32548</v>
      </c>
      <c r="B17773" s="9" t="s">
        <v>32556</v>
      </c>
    </row>
    <row r="17774" spans="1:2" hidden="1">
      <c r="A17774" s="21" t="s">
        <v>32549</v>
      </c>
      <c r="B17774" s="9" t="s">
        <v>32557</v>
      </c>
    </row>
    <row r="17775" spans="1:2" hidden="1">
      <c r="A17775" s="21" t="s">
        <v>32550</v>
      </c>
      <c r="B17775" s="9" t="s">
        <v>32558</v>
      </c>
    </row>
    <row r="17776" spans="1:2" hidden="1">
      <c r="A17776" s="21" t="s">
        <v>32551</v>
      </c>
      <c r="B17776" s="9" t="s">
        <v>32559</v>
      </c>
    </row>
    <row r="17777" spans="1:2" hidden="1">
      <c r="A17777" s="21" t="s">
        <v>32552</v>
      </c>
      <c r="B17777" s="9" t="s">
        <v>32560</v>
      </c>
    </row>
    <row r="17778" spans="1:2" hidden="1">
      <c r="A17778" s="21" t="s">
        <v>32553</v>
      </c>
      <c r="B17778" s="9" t="s">
        <v>32561</v>
      </c>
    </row>
    <row r="17779" spans="1:2" hidden="1">
      <c r="A17779" s="21" t="s">
        <v>32562</v>
      </c>
      <c r="B17779" s="9" t="s">
        <v>32563</v>
      </c>
    </row>
    <row r="17780" spans="1:2" hidden="1">
      <c r="A17780" s="21" t="s">
        <v>32564</v>
      </c>
      <c r="B17780" s="9" t="s">
        <v>32576</v>
      </c>
    </row>
    <row r="17781" spans="1:2" hidden="1">
      <c r="A17781" s="21" t="s">
        <v>32565</v>
      </c>
      <c r="B17781" s="9" t="s">
        <v>32577</v>
      </c>
    </row>
    <row r="17782" spans="1:2" hidden="1">
      <c r="A17782" s="21" t="s">
        <v>32566</v>
      </c>
      <c r="B17782" s="9" t="s">
        <v>32578</v>
      </c>
    </row>
    <row r="17783" spans="1:2" hidden="1">
      <c r="A17783" s="21" t="s">
        <v>32567</v>
      </c>
      <c r="B17783" s="9" t="s">
        <v>32579</v>
      </c>
    </row>
    <row r="17784" spans="1:2" hidden="1">
      <c r="A17784" s="21" t="s">
        <v>32568</v>
      </c>
      <c r="B17784" s="9" t="s">
        <v>32580</v>
      </c>
    </row>
    <row r="17785" spans="1:2" hidden="1">
      <c r="A17785" s="21" t="s">
        <v>32569</v>
      </c>
      <c r="B17785" s="9" t="s">
        <v>32581</v>
      </c>
    </row>
    <row r="17786" spans="1:2" hidden="1">
      <c r="A17786" s="21" t="s">
        <v>32570</v>
      </c>
      <c r="B17786" s="9" t="s">
        <v>32582</v>
      </c>
    </row>
    <row r="17787" spans="1:2" hidden="1">
      <c r="A17787" s="21" t="s">
        <v>32571</v>
      </c>
      <c r="B17787" s="9" t="s">
        <v>32583</v>
      </c>
    </row>
    <row r="17788" spans="1:2" hidden="1">
      <c r="A17788" s="21" t="s">
        <v>32572</v>
      </c>
      <c r="B17788" s="9" t="s">
        <v>32584</v>
      </c>
    </row>
    <row r="17789" spans="1:2" hidden="1">
      <c r="A17789" s="21" t="s">
        <v>32573</v>
      </c>
      <c r="B17789" s="9" t="s">
        <v>32585</v>
      </c>
    </row>
    <row r="17790" spans="1:2" hidden="1">
      <c r="A17790" s="21" t="s">
        <v>32574</v>
      </c>
      <c r="B17790" s="9" t="s">
        <v>32586</v>
      </c>
    </row>
    <row r="17791" spans="1:2" hidden="1">
      <c r="A17791" s="21" t="s">
        <v>32575</v>
      </c>
      <c r="B17791" s="9" t="s">
        <v>32587</v>
      </c>
    </row>
    <row r="17792" spans="1:2" hidden="1">
      <c r="A17792" s="21" t="s">
        <v>32588</v>
      </c>
      <c r="B17792" s="9" t="s">
        <v>32589</v>
      </c>
    </row>
    <row r="17793" spans="1:2" hidden="1">
      <c r="A17793" s="21" t="s">
        <v>32590</v>
      </c>
      <c r="B17793" s="9" t="s">
        <v>32599</v>
      </c>
    </row>
    <row r="17794" spans="1:2" hidden="1">
      <c r="A17794" s="21" t="s">
        <v>32591</v>
      </c>
      <c r="B17794" s="9" t="s">
        <v>32600</v>
      </c>
    </row>
    <row r="17795" spans="1:2" hidden="1">
      <c r="A17795" s="21" t="s">
        <v>32592</v>
      </c>
      <c r="B17795" s="9" t="s">
        <v>32601</v>
      </c>
    </row>
    <row r="17796" spans="1:2" hidden="1">
      <c r="A17796" s="21" t="s">
        <v>32593</v>
      </c>
      <c r="B17796" s="9" t="s">
        <v>32602</v>
      </c>
    </row>
    <row r="17797" spans="1:2" hidden="1">
      <c r="A17797" s="21" t="s">
        <v>32594</v>
      </c>
      <c r="B17797" s="9" t="s">
        <v>32603</v>
      </c>
    </row>
    <row r="17798" spans="1:2" hidden="1">
      <c r="A17798" s="21" t="s">
        <v>32595</v>
      </c>
      <c r="B17798" s="9" t="s">
        <v>32604</v>
      </c>
    </row>
    <row r="17799" spans="1:2" hidden="1">
      <c r="A17799" s="21" t="s">
        <v>32596</v>
      </c>
      <c r="B17799" s="9" t="s">
        <v>32605</v>
      </c>
    </row>
    <row r="17800" spans="1:2" hidden="1">
      <c r="A17800" s="21" t="s">
        <v>32597</v>
      </c>
      <c r="B17800" s="9" t="s">
        <v>32606</v>
      </c>
    </row>
    <row r="17801" spans="1:2" hidden="1">
      <c r="A17801" s="21" t="s">
        <v>32598</v>
      </c>
      <c r="B17801" s="9" t="s">
        <v>32607</v>
      </c>
    </row>
    <row r="17802" spans="1:2" hidden="1">
      <c r="A17802" s="21" t="s">
        <v>32608</v>
      </c>
      <c r="B17802" s="9" t="s">
        <v>32609</v>
      </c>
    </row>
    <row r="17803" spans="1:2" hidden="1">
      <c r="A17803" s="21" t="s">
        <v>32610</v>
      </c>
      <c r="B17803" s="9" t="s">
        <v>32618</v>
      </c>
    </row>
    <row r="17804" spans="1:2" hidden="1">
      <c r="A17804" s="21" t="s">
        <v>32611</v>
      </c>
      <c r="B17804" s="9" t="s">
        <v>32619</v>
      </c>
    </row>
    <row r="17805" spans="1:2" hidden="1">
      <c r="A17805" s="21" t="s">
        <v>32612</v>
      </c>
      <c r="B17805" s="9" t="s">
        <v>32620</v>
      </c>
    </row>
    <row r="17806" spans="1:2" hidden="1">
      <c r="A17806" s="21" t="s">
        <v>32613</v>
      </c>
      <c r="B17806" s="9" t="s">
        <v>32621</v>
      </c>
    </row>
    <row r="17807" spans="1:2" hidden="1">
      <c r="A17807" s="21" t="s">
        <v>32614</v>
      </c>
      <c r="B17807" s="9" t="s">
        <v>32622</v>
      </c>
    </row>
    <row r="17808" spans="1:2" hidden="1">
      <c r="A17808" s="21" t="s">
        <v>32615</v>
      </c>
      <c r="B17808" s="9" t="s">
        <v>32618</v>
      </c>
    </row>
    <row r="17809" spans="1:2" hidden="1">
      <c r="A17809" s="21" t="s">
        <v>32616</v>
      </c>
      <c r="B17809" s="9" t="s">
        <v>32618</v>
      </c>
    </row>
    <row r="17810" spans="1:2" hidden="1">
      <c r="A17810" s="21" t="s">
        <v>32617</v>
      </c>
      <c r="B17810" s="9" t="s">
        <v>32618</v>
      </c>
    </row>
    <row r="17811" spans="1:2" hidden="1">
      <c r="A17811" s="21" t="s">
        <v>32623</v>
      </c>
      <c r="B17811" s="9" t="s">
        <v>32624</v>
      </c>
    </row>
    <row r="17812" spans="1:2" hidden="1">
      <c r="A17812" s="21" t="s">
        <v>32625</v>
      </c>
      <c r="B17812" s="9" t="s">
        <v>32637</v>
      </c>
    </row>
    <row r="17813" spans="1:2" hidden="1">
      <c r="A17813" s="21" t="s">
        <v>32626</v>
      </c>
      <c r="B17813" s="9" t="s">
        <v>32638</v>
      </c>
    </row>
    <row r="17814" spans="1:2" hidden="1">
      <c r="A17814" s="21" t="s">
        <v>32627</v>
      </c>
      <c r="B17814" s="9" t="s">
        <v>32639</v>
      </c>
    </row>
    <row r="17815" spans="1:2" hidden="1">
      <c r="A17815" s="21" t="s">
        <v>32628</v>
      </c>
      <c r="B17815" s="9" t="s">
        <v>32640</v>
      </c>
    </row>
    <row r="17816" spans="1:2" hidden="1">
      <c r="A17816" s="21" t="s">
        <v>32629</v>
      </c>
      <c r="B17816" s="9" t="s">
        <v>32641</v>
      </c>
    </row>
    <row r="17817" spans="1:2" hidden="1">
      <c r="A17817" s="21" t="s">
        <v>32630</v>
      </c>
      <c r="B17817" s="9" t="s">
        <v>32642</v>
      </c>
    </row>
    <row r="17818" spans="1:2" hidden="1">
      <c r="A17818" s="21" t="s">
        <v>32631</v>
      </c>
      <c r="B17818" s="9" t="s">
        <v>32643</v>
      </c>
    </row>
    <row r="17819" spans="1:2" hidden="1">
      <c r="A17819" s="21" t="s">
        <v>32632</v>
      </c>
      <c r="B17819" s="9" t="s">
        <v>32644</v>
      </c>
    </row>
    <row r="17820" spans="1:2" hidden="1">
      <c r="A17820" s="21" t="s">
        <v>32633</v>
      </c>
      <c r="B17820" s="9" t="s">
        <v>32645</v>
      </c>
    </row>
    <row r="17821" spans="1:2" hidden="1">
      <c r="A17821" s="21" t="s">
        <v>32634</v>
      </c>
      <c r="B17821" s="9" t="s">
        <v>32646</v>
      </c>
    </row>
    <row r="17822" spans="1:2" hidden="1">
      <c r="A17822" s="21" t="s">
        <v>32635</v>
      </c>
      <c r="B17822" s="9" t="s">
        <v>32647</v>
      </c>
    </row>
    <row r="17823" spans="1:2" hidden="1">
      <c r="A17823" s="21" t="s">
        <v>32636</v>
      </c>
      <c r="B17823" s="9" t="s">
        <v>32648</v>
      </c>
    </row>
    <row r="17824" spans="1:2" hidden="1">
      <c r="A17824" s="21" t="s">
        <v>32649</v>
      </c>
      <c r="B17824" s="9" t="s">
        <v>32650</v>
      </c>
    </row>
    <row r="17825" spans="1:2" hidden="1">
      <c r="A17825" s="21" t="s">
        <v>32651</v>
      </c>
      <c r="B17825" s="9" t="s">
        <v>32660</v>
      </c>
    </row>
    <row r="17826" spans="1:2" hidden="1">
      <c r="A17826" s="21" t="s">
        <v>32652</v>
      </c>
      <c r="B17826" s="9" t="s">
        <v>32661</v>
      </c>
    </row>
    <row r="17827" spans="1:2" hidden="1">
      <c r="A17827" s="21" t="s">
        <v>32653</v>
      </c>
      <c r="B17827" s="9" t="s">
        <v>32662</v>
      </c>
    </row>
    <row r="17828" spans="1:2" hidden="1">
      <c r="A17828" s="21" t="s">
        <v>32654</v>
      </c>
      <c r="B17828" s="9" t="s">
        <v>32663</v>
      </c>
    </row>
    <row r="17829" spans="1:2" hidden="1">
      <c r="A17829" s="21" t="s">
        <v>32655</v>
      </c>
      <c r="B17829" s="9" t="s">
        <v>32664</v>
      </c>
    </row>
    <row r="17830" spans="1:2" hidden="1">
      <c r="A17830" s="21" t="s">
        <v>32656</v>
      </c>
      <c r="B17830" s="9" t="s">
        <v>32665</v>
      </c>
    </row>
    <row r="17831" spans="1:2" hidden="1">
      <c r="A17831" s="21" t="s">
        <v>32657</v>
      </c>
      <c r="B17831" s="9" t="s">
        <v>32666</v>
      </c>
    </row>
    <row r="17832" spans="1:2" hidden="1">
      <c r="A17832" s="21" t="s">
        <v>32658</v>
      </c>
      <c r="B17832" s="9" t="s">
        <v>32667</v>
      </c>
    </row>
    <row r="17833" spans="1:2" hidden="1">
      <c r="A17833" s="21" t="s">
        <v>32659</v>
      </c>
      <c r="B17833" s="9" t="s">
        <v>32668</v>
      </c>
    </row>
    <row r="17834" spans="1:2" hidden="1">
      <c r="A17834" s="21" t="s">
        <v>32669</v>
      </c>
      <c r="B17834" s="9" t="s">
        <v>32670</v>
      </c>
    </row>
    <row r="17835" spans="1:2" hidden="1">
      <c r="A17835" s="21" t="s">
        <v>32671</v>
      </c>
      <c r="B17835" s="9" t="s">
        <v>32678</v>
      </c>
    </row>
    <row r="17836" spans="1:2" hidden="1">
      <c r="A17836" s="21" t="s">
        <v>32672</v>
      </c>
      <c r="B17836" s="9" t="s">
        <v>32679</v>
      </c>
    </row>
    <row r="17837" spans="1:2" hidden="1">
      <c r="A17837" s="21" t="s">
        <v>32673</v>
      </c>
      <c r="B17837" s="9" t="s">
        <v>32680</v>
      </c>
    </row>
    <row r="17838" spans="1:2" hidden="1">
      <c r="A17838" s="21" t="s">
        <v>32674</v>
      </c>
      <c r="B17838" s="9" t="s">
        <v>32680</v>
      </c>
    </row>
    <row r="17839" spans="1:2" hidden="1">
      <c r="A17839" s="21" t="s">
        <v>32675</v>
      </c>
      <c r="B17839" s="9" t="s">
        <v>32681</v>
      </c>
    </row>
    <row r="17840" spans="1:2" hidden="1">
      <c r="A17840" s="21" t="s">
        <v>32676</v>
      </c>
      <c r="B17840" s="9" t="s">
        <v>32682</v>
      </c>
    </row>
    <row r="17841" spans="1:2" hidden="1">
      <c r="A17841" s="21" t="s">
        <v>32677</v>
      </c>
      <c r="B17841" s="9" t="s">
        <v>32670</v>
      </c>
    </row>
    <row r="17842" spans="1:2" hidden="1">
      <c r="A17842" s="21" t="s">
        <v>32683</v>
      </c>
      <c r="B17842" s="9" t="s">
        <v>32684</v>
      </c>
    </row>
    <row r="17843" spans="1:2" hidden="1">
      <c r="A17843" s="21" t="s">
        <v>32685</v>
      </c>
      <c r="B17843" s="9" t="s">
        <v>32694</v>
      </c>
    </row>
    <row r="17844" spans="1:2" hidden="1">
      <c r="A17844" s="21" t="s">
        <v>32686</v>
      </c>
      <c r="B17844" s="9" t="s">
        <v>32695</v>
      </c>
    </row>
    <row r="17845" spans="1:2" hidden="1">
      <c r="A17845" s="21" t="s">
        <v>32687</v>
      </c>
      <c r="B17845" s="9" t="s">
        <v>32696</v>
      </c>
    </row>
    <row r="17846" spans="1:2" hidden="1">
      <c r="A17846" s="21" t="s">
        <v>32688</v>
      </c>
      <c r="B17846" s="9" t="s">
        <v>32697</v>
      </c>
    </row>
    <row r="17847" spans="1:2" hidden="1">
      <c r="A17847" s="21" t="s">
        <v>32689</v>
      </c>
      <c r="B17847" s="9" t="s">
        <v>32697</v>
      </c>
    </row>
    <row r="17848" spans="1:2" hidden="1">
      <c r="A17848" s="21" t="s">
        <v>32690</v>
      </c>
      <c r="B17848" s="9" t="s">
        <v>32698</v>
      </c>
    </row>
    <row r="17849" spans="1:2" hidden="1">
      <c r="A17849" s="21" t="s">
        <v>32691</v>
      </c>
      <c r="B17849" s="9" t="s">
        <v>32699</v>
      </c>
    </row>
    <row r="17850" spans="1:2" hidden="1">
      <c r="A17850" s="21" t="s">
        <v>32692</v>
      </c>
      <c r="B17850" s="9" t="s">
        <v>32698</v>
      </c>
    </row>
    <row r="17851" spans="1:2" hidden="1">
      <c r="A17851" s="21" t="s">
        <v>32693</v>
      </c>
      <c r="B17851" s="9" t="s">
        <v>32700</v>
      </c>
    </row>
    <row r="17852" spans="1:2" hidden="1">
      <c r="A17852" s="21" t="s">
        <v>32701</v>
      </c>
      <c r="B17852" s="9" t="s">
        <v>32702</v>
      </c>
    </row>
    <row r="17853" spans="1:2" hidden="1">
      <c r="A17853" s="21" t="s">
        <v>32703</v>
      </c>
      <c r="B17853" s="9" t="s">
        <v>32712</v>
      </c>
    </row>
    <row r="17854" spans="1:2" hidden="1">
      <c r="A17854" s="21" t="s">
        <v>32704</v>
      </c>
      <c r="B17854" s="9" t="s">
        <v>32713</v>
      </c>
    </row>
    <row r="17855" spans="1:2" hidden="1">
      <c r="A17855" s="21" t="s">
        <v>32705</v>
      </c>
      <c r="B17855" s="9" t="s">
        <v>32714</v>
      </c>
    </row>
    <row r="17856" spans="1:2" hidden="1">
      <c r="A17856" s="21" t="s">
        <v>32706</v>
      </c>
      <c r="B17856" s="9" t="s">
        <v>32715</v>
      </c>
    </row>
    <row r="17857" spans="1:2" hidden="1">
      <c r="A17857" s="21" t="s">
        <v>32707</v>
      </c>
      <c r="B17857" s="9" t="s">
        <v>32716</v>
      </c>
    </row>
    <row r="17858" spans="1:2" hidden="1">
      <c r="A17858" s="21" t="s">
        <v>32708</v>
      </c>
      <c r="B17858" s="9" t="s">
        <v>32717</v>
      </c>
    </row>
    <row r="17859" spans="1:2" hidden="1">
      <c r="A17859" s="21" t="s">
        <v>32709</v>
      </c>
      <c r="B17859" s="9" t="s">
        <v>32718</v>
      </c>
    </row>
    <row r="17860" spans="1:2" hidden="1">
      <c r="A17860" s="21" t="s">
        <v>32710</v>
      </c>
      <c r="B17860" s="9" t="s">
        <v>32719</v>
      </c>
    </row>
    <row r="17861" spans="1:2" hidden="1">
      <c r="A17861" s="21" t="s">
        <v>32711</v>
      </c>
      <c r="B17861" s="9" t="s">
        <v>32720</v>
      </c>
    </row>
    <row r="17862" spans="1:2" hidden="1">
      <c r="A17862" s="14" t="s">
        <v>32721</v>
      </c>
      <c r="B17862" s="9" t="s">
        <v>32722</v>
      </c>
    </row>
    <row r="17863" spans="1:2" hidden="1">
      <c r="A17863" s="14" t="s">
        <v>32723</v>
      </c>
      <c r="B17863" s="9" t="s">
        <v>32730</v>
      </c>
    </row>
    <row r="17864" spans="1:2" hidden="1">
      <c r="A17864" s="14" t="s">
        <v>32724</v>
      </c>
      <c r="B17864" s="9" t="s">
        <v>32731</v>
      </c>
    </row>
    <row r="17865" spans="1:2" hidden="1">
      <c r="A17865" s="14" t="s">
        <v>32725</v>
      </c>
      <c r="B17865" s="9" t="s">
        <v>32732</v>
      </c>
    </row>
    <row r="17866" spans="1:2" hidden="1">
      <c r="A17866" s="14" t="s">
        <v>32726</v>
      </c>
      <c r="B17866" s="9" t="s">
        <v>32733</v>
      </c>
    </row>
    <row r="17867" spans="1:2" hidden="1">
      <c r="A17867" s="14" t="s">
        <v>32727</v>
      </c>
      <c r="B17867" s="9" t="s">
        <v>32734</v>
      </c>
    </row>
    <row r="17868" spans="1:2" hidden="1">
      <c r="A17868" s="14" t="s">
        <v>32728</v>
      </c>
      <c r="B17868" s="9" t="s">
        <v>32735</v>
      </c>
    </row>
    <row r="17869" spans="1:2" hidden="1">
      <c r="A17869" s="14" t="s">
        <v>32729</v>
      </c>
      <c r="B17869" s="9" t="s">
        <v>32736</v>
      </c>
    </row>
    <row r="17870" spans="1:2" hidden="1">
      <c r="A17870" s="21" t="s">
        <v>32737</v>
      </c>
      <c r="B17870" s="9" t="s">
        <v>32738</v>
      </c>
    </row>
    <row r="17871" spans="1:2" hidden="1">
      <c r="A17871" s="21" t="s">
        <v>32739</v>
      </c>
      <c r="B17871" s="9" t="s">
        <v>32747</v>
      </c>
    </row>
    <row r="17872" spans="1:2" hidden="1">
      <c r="A17872" s="21" t="s">
        <v>32749</v>
      </c>
      <c r="B17872" s="9" t="s">
        <v>32750</v>
      </c>
    </row>
    <row r="17873" spans="1:2" hidden="1">
      <c r="A17873" s="21" t="s">
        <v>32740</v>
      </c>
      <c r="B17873" s="9" t="s">
        <v>32748</v>
      </c>
    </row>
    <row r="17874" spans="1:2" hidden="1">
      <c r="A17874" s="21" t="s">
        <v>32741</v>
      </c>
      <c r="B17874" s="9" t="s">
        <v>32751</v>
      </c>
    </row>
    <row r="17875" spans="1:2" hidden="1">
      <c r="A17875" s="21" t="s">
        <v>32742</v>
      </c>
      <c r="B17875" s="9" t="s">
        <v>32752</v>
      </c>
    </row>
    <row r="17876" spans="1:2" hidden="1">
      <c r="A17876" s="21" t="s">
        <v>32743</v>
      </c>
      <c r="B17876" s="9" t="s">
        <v>32753</v>
      </c>
    </row>
    <row r="17877" spans="1:2" hidden="1">
      <c r="A17877" s="21" t="s">
        <v>32744</v>
      </c>
      <c r="B17877" s="9" t="s">
        <v>32754</v>
      </c>
    </row>
    <row r="17878" spans="1:2" hidden="1">
      <c r="A17878" s="21" t="s">
        <v>32745</v>
      </c>
      <c r="B17878" s="9" t="s">
        <v>32755</v>
      </c>
    </row>
    <row r="17879" spans="1:2" hidden="1">
      <c r="A17879" s="21" t="s">
        <v>32746</v>
      </c>
      <c r="B17879" s="9" t="s">
        <v>32747</v>
      </c>
    </row>
    <row r="17880" spans="1:2" hidden="1">
      <c r="A17880" s="21" t="s">
        <v>32756</v>
      </c>
      <c r="B17880" s="9" t="s">
        <v>32757</v>
      </c>
    </row>
    <row r="17881" spans="1:2" hidden="1">
      <c r="A17881" s="21" t="s">
        <v>32758</v>
      </c>
      <c r="B17881" s="9" t="s">
        <v>32767</v>
      </c>
    </row>
    <row r="17882" spans="1:2" hidden="1">
      <c r="A17882" s="21" t="s">
        <v>32759</v>
      </c>
      <c r="B17882" s="9" t="s">
        <v>32768</v>
      </c>
    </row>
    <row r="17883" spans="1:2" hidden="1">
      <c r="A17883" s="21" t="s">
        <v>32760</v>
      </c>
      <c r="B17883" s="9" t="s">
        <v>32769</v>
      </c>
    </row>
    <row r="17884" spans="1:2" hidden="1">
      <c r="A17884" s="21" t="s">
        <v>32761</v>
      </c>
      <c r="B17884" s="9" t="s">
        <v>32770</v>
      </c>
    </row>
    <row r="17885" spans="1:2" hidden="1">
      <c r="A17885" s="21" t="s">
        <v>32762</v>
      </c>
      <c r="B17885" s="9" t="s">
        <v>32771</v>
      </c>
    </row>
    <row r="17886" spans="1:2" hidden="1">
      <c r="A17886" s="21" t="s">
        <v>32763</v>
      </c>
      <c r="B17886" s="9" t="s">
        <v>32772</v>
      </c>
    </row>
    <row r="17887" spans="1:2" hidden="1">
      <c r="A17887" s="21" t="s">
        <v>32764</v>
      </c>
      <c r="B17887" s="9" t="s">
        <v>32773</v>
      </c>
    </row>
    <row r="17888" spans="1:2" hidden="1">
      <c r="A17888" s="21" t="s">
        <v>32765</v>
      </c>
      <c r="B17888" s="9" t="s">
        <v>32774</v>
      </c>
    </row>
    <row r="17889" spans="1:2" hidden="1">
      <c r="A17889" s="21" t="s">
        <v>32766</v>
      </c>
      <c r="B17889" s="9" t="s">
        <v>32775</v>
      </c>
    </row>
    <row r="17890" spans="1:2" hidden="1">
      <c r="A17890" s="21" t="s">
        <v>32776</v>
      </c>
      <c r="B17890" s="9" t="s">
        <v>29616</v>
      </c>
    </row>
    <row r="17891" spans="1:2" hidden="1">
      <c r="A17891" s="21" t="s">
        <v>32777</v>
      </c>
      <c r="B17891" s="9" t="s">
        <v>32789</v>
      </c>
    </row>
    <row r="17892" spans="1:2" hidden="1">
      <c r="A17892" s="21" t="s">
        <v>32778</v>
      </c>
      <c r="B17892" s="9" t="s">
        <v>29617</v>
      </c>
    </row>
    <row r="17893" spans="1:2" hidden="1">
      <c r="A17893" s="21" t="s">
        <v>32779</v>
      </c>
      <c r="B17893" s="9" t="s">
        <v>29619</v>
      </c>
    </row>
    <row r="17894" spans="1:2" hidden="1">
      <c r="A17894" s="21" t="s">
        <v>32780</v>
      </c>
      <c r="B17894" s="9" t="s">
        <v>29604</v>
      </c>
    </row>
    <row r="17895" spans="1:2" hidden="1">
      <c r="A17895" s="21" t="s">
        <v>32776</v>
      </c>
      <c r="B17895" s="9" t="s">
        <v>29616</v>
      </c>
    </row>
    <row r="17896" spans="1:2" hidden="1">
      <c r="A17896" s="21" t="s">
        <v>32781</v>
      </c>
      <c r="B17896" s="9" t="s">
        <v>32790</v>
      </c>
    </row>
    <row r="17897" spans="1:2" hidden="1">
      <c r="A17897" s="21" t="s">
        <v>32782</v>
      </c>
      <c r="B17897" s="9" t="s">
        <v>32791</v>
      </c>
    </row>
    <row r="17898" spans="1:2" hidden="1">
      <c r="A17898" s="21" t="s">
        <v>32783</v>
      </c>
      <c r="B17898" s="9" t="s">
        <v>32792</v>
      </c>
    </row>
    <row r="17899" spans="1:2" hidden="1">
      <c r="A17899" s="21" t="s">
        <v>32784</v>
      </c>
      <c r="B17899" s="9" t="s">
        <v>32793</v>
      </c>
    </row>
    <row r="17900" spans="1:2" hidden="1">
      <c r="A17900" s="21" t="s">
        <v>32785</v>
      </c>
      <c r="B17900" s="9" t="s">
        <v>29626</v>
      </c>
    </row>
    <row r="17901" spans="1:2" hidden="1">
      <c r="A17901" s="21" t="s">
        <v>32786</v>
      </c>
      <c r="B17901" s="9" t="s">
        <v>32794</v>
      </c>
    </row>
    <row r="17902" spans="1:2" hidden="1">
      <c r="A17902" s="21" t="s">
        <v>32787</v>
      </c>
      <c r="B17902" s="9" t="s">
        <v>29625</v>
      </c>
    </row>
    <row r="17903" spans="1:2" hidden="1">
      <c r="A17903" s="21" t="s">
        <v>32788</v>
      </c>
      <c r="B17903" s="9" t="s">
        <v>32795</v>
      </c>
    </row>
    <row r="17904" spans="1:2" hidden="1">
      <c r="A17904" s="21" t="s">
        <v>32776</v>
      </c>
      <c r="B17904" s="9" t="s">
        <v>29616</v>
      </c>
    </row>
    <row r="17905" spans="1:2" hidden="1">
      <c r="A17905" s="21" t="s">
        <v>32796</v>
      </c>
      <c r="B17905" s="9" t="s">
        <v>32797</v>
      </c>
    </row>
    <row r="17906" spans="1:2" hidden="1">
      <c r="A17906" s="21" t="s">
        <v>32798</v>
      </c>
      <c r="B17906" s="9" t="s">
        <v>32797</v>
      </c>
    </row>
    <row r="17907" spans="1:2" hidden="1">
      <c r="A17907" s="21" t="s">
        <v>32799</v>
      </c>
      <c r="B17907" s="9" t="s">
        <v>32797</v>
      </c>
    </row>
    <row r="17908" spans="1:2" hidden="1">
      <c r="A17908" s="21" t="s">
        <v>32800</v>
      </c>
      <c r="B17908" s="9" t="s">
        <v>32797</v>
      </c>
    </row>
    <row r="17909" spans="1:2" hidden="1">
      <c r="A17909" s="21" t="s">
        <v>32801</v>
      </c>
      <c r="B17909" s="9" t="s">
        <v>32797</v>
      </c>
    </row>
    <row r="17910" spans="1:2" hidden="1">
      <c r="A17910" s="21" t="s">
        <v>32802</v>
      </c>
      <c r="B17910" s="9" t="s">
        <v>32797</v>
      </c>
    </row>
    <row r="17911" spans="1:2" hidden="1">
      <c r="A17911" s="21" t="s">
        <v>32803</v>
      </c>
      <c r="B17911" s="9" t="s">
        <v>32797</v>
      </c>
    </row>
    <row r="17912" spans="1:2" hidden="1">
      <c r="A17912" s="21" t="s">
        <v>32804</v>
      </c>
      <c r="B17912" s="9" t="s">
        <v>32797</v>
      </c>
    </row>
    <row r="17913" spans="1:2" hidden="1">
      <c r="A17913" s="21" t="s">
        <v>32796</v>
      </c>
      <c r="B17913" s="9" t="s">
        <v>32797</v>
      </c>
    </row>
    <row r="17914" spans="1:2" hidden="1">
      <c r="A17914" s="21" t="s">
        <v>32805</v>
      </c>
      <c r="B17914" s="9" t="s">
        <v>19999</v>
      </c>
    </row>
    <row r="17915" spans="1:2" hidden="1">
      <c r="A17915" s="21" t="s">
        <v>32806</v>
      </c>
      <c r="B17915" s="9" t="s">
        <v>32814</v>
      </c>
    </row>
    <row r="17916" spans="1:2" hidden="1">
      <c r="A17916" s="21" t="s">
        <v>32807</v>
      </c>
      <c r="B17916" s="9" t="s">
        <v>32815</v>
      </c>
    </row>
    <row r="17917" spans="1:2" hidden="1">
      <c r="A17917" s="21" t="s">
        <v>32808</v>
      </c>
      <c r="B17917" s="9" t="s">
        <v>32816</v>
      </c>
    </row>
    <row r="17918" spans="1:2" hidden="1">
      <c r="A17918" s="21" t="s">
        <v>32809</v>
      </c>
      <c r="B17918" s="9" t="s">
        <v>32817</v>
      </c>
    </row>
    <row r="17919" spans="1:2" hidden="1">
      <c r="A17919" s="21" t="s">
        <v>32810</v>
      </c>
      <c r="B17919" s="9" t="s">
        <v>20005</v>
      </c>
    </row>
    <row r="17920" spans="1:2" hidden="1">
      <c r="A17920" s="21" t="s">
        <v>32811</v>
      </c>
      <c r="B17920" s="9" t="s">
        <v>20007</v>
      </c>
    </row>
    <row r="17921" spans="1:2" hidden="1">
      <c r="A17921" s="21" t="s">
        <v>32812</v>
      </c>
      <c r="B17921" s="9" t="s">
        <v>32818</v>
      </c>
    </row>
    <row r="17922" spans="1:2" hidden="1">
      <c r="A17922" s="21" t="s">
        <v>32813</v>
      </c>
      <c r="B17922" s="9" t="s">
        <v>32819</v>
      </c>
    </row>
    <row r="17923" spans="1:2" hidden="1">
      <c r="A17923" s="21" t="s">
        <v>32820</v>
      </c>
      <c r="B17923" s="9" t="s">
        <v>32821</v>
      </c>
    </row>
    <row r="17924" spans="1:2" hidden="1">
      <c r="A17924" s="21" t="s">
        <v>32822</v>
      </c>
      <c r="B17924" s="9" t="s">
        <v>32828</v>
      </c>
    </row>
    <row r="17925" spans="1:2" hidden="1">
      <c r="A17925" s="21" t="s">
        <v>32823</v>
      </c>
      <c r="B17925" s="9" t="s">
        <v>32829</v>
      </c>
    </row>
    <row r="17926" spans="1:2" hidden="1">
      <c r="A17926" s="21" t="s">
        <v>32824</v>
      </c>
      <c r="B17926" s="9" t="s">
        <v>32830</v>
      </c>
    </row>
    <row r="17927" spans="1:2" hidden="1">
      <c r="A17927" s="21" t="s">
        <v>32825</v>
      </c>
      <c r="B17927" s="9" t="s">
        <v>32830</v>
      </c>
    </row>
    <row r="17928" spans="1:2" hidden="1">
      <c r="A17928" s="21" t="s">
        <v>32826</v>
      </c>
      <c r="B17928" s="9" t="s">
        <v>32831</v>
      </c>
    </row>
    <row r="17929" spans="1:2" hidden="1">
      <c r="A17929" s="21" t="s">
        <v>32825</v>
      </c>
      <c r="B17929" s="9" t="s">
        <v>32830</v>
      </c>
    </row>
    <row r="17930" spans="1:2" hidden="1">
      <c r="A17930" s="21" t="s">
        <v>32827</v>
      </c>
      <c r="B17930" s="9" t="s">
        <v>32821</v>
      </c>
    </row>
    <row r="17931" spans="1:2" hidden="1">
      <c r="A17931" s="21" t="s">
        <v>32832</v>
      </c>
      <c r="B17931" s="3" t="s">
        <v>32833</v>
      </c>
    </row>
    <row r="17932" spans="1:2" hidden="1">
      <c r="A17932" s="21" t="s">
        <v>32834</v>
      </c>
      <c r="B17932" s="3" t="s">
        <v>32843</v>
      </c>
    </row>
    <row r="17933" spans="1:2" hidden="1">
      <c r="A17933" s="21" t="s">
        <v>32835</v>
      </c>
      <c r="B17933" s="3" t="s">
        <v>32844</v>
      </c>
    </row>
    <row r="17934" spans="1:2" hidden="1">
      <c r="A17934" s="21" t="s">
        <v>32836</v>
      </c>
      <c r="B17934" s="3" t="s">
        <v>32845</v>
      </c>
    </row>
    <row r="17935" spans="1:2" hidden="1">
      <c r="A17935" s="21" t="s">
        <v>32837</v>
      </c>
      <c r="B17935" s="3" t="s">
        <v>32846</v>
      </c>
    </row>
    <row r="17936" spans="1:2" hidden="1">
      <c r="A17936" s="21" t="s">
        <v>32838</v>
      </c>
      <c r="B17936" s="3" t="s">
        <v>32847</v>
      </c>
    </row>
    <row r="17937" spans="1:2" hidden="1">
      <c r="A17937" s="21" t="s">
        <v>32839</v>
      </c>
      <c r="B17937" s="3" t="s">
        <v>32848</v>
      </c>
    </row>
    <row r="17938" spans="1:2" hidden="1">
      <c r="A17938" s="21" t="s">
        <v>32840</v>
      </c>
      <c r="B17938" s="3" t="s">
        <v>32849</v>
      </c>
    </row>
    <row r="17939" spans="1:2" hidden="1">
      <c r="A17939" s="21" t="s">
        <v>32841</v>
      </c>
      <c r="B17939" s="3" t="s">
        <v>32850</v>
      </c>
    </row>
    <row r="17940" spans="1:2" hidden="1">
      <c r="A17940" s="21" t="s">
        <v>32842</v>
      </c>
      <c r="B17940" s="3" t="s">
        <v>32851</v>
      </c>
    </row>
    <row r="17941" spans="1:2" hidden="1">
      <c r="A17941" s="21" t="s">
        <v>32852</v>
      </c>
      <c r="B17941" s="9" t="s">
        <v>32853</v>
      </c>
    </row>
    <row r="17942" spans="1:2" hidden="1">
      <c r="A17942" s="21" t="s">
        <v>32854</v>
      </c>
      <c r="B17942" s="9" t="s">
        <v>32862</v>
      </c>
    </row>
    <row r="17943" spans="1:2" hidden="1">
      <c r="A17943" s="21" t="s">
        <v>32855</v>
      </c>
      <c r="B17943" s="9" t="s">
        <v>32863</v>
      </c>
    </row>
    <row r="17944" spans="1:2" hidden="1">
      <c r="A17944" s="21" t="s">
        <v>32856</v>
      </c>
      <c r="B17944" s="9" t="s">
        <v>32864</v>
      </c>
    </row>
    <row r="17945" spans="1:2" hidden="1">
      <c r="A17945" s="21" t="s">
        <v>32857</v>
      </c>
      <c r="B17945" s="9" t="s">
        <v>32864</v>
      </c>
    </row>
    <row r="17946" spans="1:2" hidden="1">
      <c r="A17946" s="21" t="s">
        <v>32858</v>
      </c>
      <c r="B17946" s="9" t="s">
        <v>32865</v>
      </c>
    </row>
    <row r="17947" spans="1:2" hidden="1">
      <c r="A17947" s="21" t="s">
        <v>32859</v>
      </c>
      <c r="B17947" s="9" t="s">
        <v>32866</v>
      </c>
    </row>
    <row r="17948" spans="1:2" hidden="1">
      <c r="A17948" s="21" t="s">
        <v>32860</v>
      </c>
      <c r="B17948" s="9" t="s">
        <v>32867</v>
      </c>
    </row>
    <row r="17949" spans="1:2" hidden="1">
      <c r="A17949" s="21" t="s">
        <v>32861</v>
      </c>
      <c r="B17949" s="9" t="s">
        <v>32868</v>
      </c>
    </row>
    <row r="17950" spans="1:2" hidden="1">
      <c r="A17950" s="21" t="s">
        <v>32869</v>
      </c>
      <c r="B17950" s="9" t="s">
        <v>13131</v>
      </c>
    </row>
    <row r="17951" spans="1:2" hidden="1">
      <c r="A17951" s="21" t="s">
        <v>32870</v>
      </c>
      <c r="B17951" s="9" t="s">
        <v>32879</v>
      </c>
    </row>
    <row r="17952" spans="1:2" hidden="1">
      <c r="A17952" s="21" t="s">
        <v>32871</v>
      </c>
      <c r="B17952" s="9" t="s">
        <v>32880</v>
      </c>
    </row>
    <row r="17953" spans="1:2" hidden="1">
      <c r="A17953" s="21" t="s">
        <v>32872</v>
      </c>
      <c r="B17953" s="9" t="s">
        <v>13103</v>
      </c>
    </row>
    <row r="17954" spans="1:2" hidden="1">
      <c r="A17954" s="21" t="s">
        <v>32873</v>
      </c>
      <c r="B17954" s="9" t="s">
        <v>13105</v>
      </c>
    </row>
    <row r="17955" spans="1:2" hidden="1">
      <c r="A17955" s="21" t="s">
        <v>32874</v>
      </c>
      <c r="B17955" s="9" t="s">
        <v>13105</v>
      </c>
    </row>
    <row r="17956" spans="1:2" hidden="1">
      <c r="A17956" s="21" t="s">
        <v>32875</v>
      </c>
      <c r="B17956" s="9" t="s">
        <v>32881</v>
      </c>
    </row>
    <row r="17957" spans="1:2" hidden="1">
      <c r="A17957" s="21" t="s">
        <v>32876</v>
      </c>
      <c r="B17957" s="9" t="s">
        <v>13131</v>
      </c>
    </row>
    <row r="17958" spans="1:2" hidden="1">
      <c r="A17958" s="21" t="s">
        <v>32877</v>
      </c>
      <c r="B17958" s="9" t="s">
        <v>13131</v>
      </c>
    </row>
    <row r="17959" spans="1:2" hidden="1">
      <c r="A17959" s="21" t="s">
        <v>32878</v>
      </c>
      <c r="B17959" s="9" t="s">
        <v>13131</v>
      </c>
    </row>
    <row r="17960" spans="1:2" hidden="1">
      <c r="A17960" s="21" t="s">
        <v>32882</v>
      </c>
      <c r="B17960" s="9" t="s">
        <v>32883</v>
      </c>
    </row>
    <row r="17961" spans="1:2" hidden="1">
      <c r="A17961" s="21" t="s">
        <v>32884</v>
      </c>
      <c r="B17961" s="9" t="s">
        <v>32889</v>
      </c>
    </row>
    <row r="17962" spans="1:2" hidden="1">
      <c r="A17962" s="21" t="s">
        <v>32885</v>
      </c>
      <c r="B17962" s="9" t="s">
        <v>32890</v>
      </c>
    </row>
    <row r="17963" spans="1:2" hidden="1">
      <c r="A17963" s="21" t="s">
        <v>32886</v>
      </c>
      <c r="B17963" s="9" t="s">
        <v>32891</v>
      </c>
    </row>
    <row r="17964" spans="1:2" hidden="1">
      <c r="A17964" s="21" t="s">
        <v>32887</v>
      </c>
      <c r="B17964" s="9" t="s">
        <v>32892</v>
      </c>
    </row>
    <row r="17965" spans="1:2" hidden="1">
      <c r="A17965" s="21" t="s">
        <v>32888</v>
      </c>
      <c r="B17965" s="9" t="s">
        <v>32893</v>
      </c>
    </row>
    <row r="17966" spans="1:2" hidden="1">
      <c r="A17966" s="21" t="s">
        <v>32894</v>
      </c>
      <c r="B17966" s="9" t="s">
        <v>32895</v>
      </c>
    </row>
    <row r="17967" spans="1:2" hidden="1">
      <c r="A17967" s="21" t="s">
        <v>32896</v>
      </c>
      <c r="B17967" s="9" t="s">
        <v>32905</v>
      </c>
    </row>
    <row r="17968" spans="1:2" hidden="1">
      <c r="A17968" s="21" t="s">
        <v>32897</v>
      </c>
      <c r="B17968" s="9" t="s">
        <v>32906</v>
      </c>
    </row>
    <row r="17969" spans="1:2" hidden="1">
      <c r="A17969" s="21" t="s">
        <v>32898</v>
      </c>
      <c r="B17969" s="9" t="s">
        <v>32907</v>
      </c>
    </row>
    <row r="17970" spans="1:2" hidden="1">
      <c r="A17970" s="21" t="s">
        <v>32899</v>
      </c>
      <c r="B17970" s="9" t="s">
        <v>32908</v>
      </c>
    </row>
    <row r="17971" spans="1:2" hidden="1">
      <c r="A17971" s="21" t="s">
        <v>32900</v>
      </c>
      <c r="B17971" s="9" t="s">
        <v>32909</v>
      </c>
    </row>
    <row r="17972" spans="1:2" hidden="1">
      <c r="A17972" s="21" t="s">
        <v>32901</v>
      </c>
      <c r="B17972" s="9" t="s">
        <v>32910</v>
      </c>
    </row>
    <row r="17973" spans="1:2" hidden="1">
      <c r="A17973" s="21" t="s">
        <v>32902</v>
      </c>
      <c r="B17973" s="9" t="s">
        <v>32911</v>
      </c>
    </row>
    <row r="17974" spans="1:2" hidden="1">
      <c r="A17974" s="21" t="s">
        <v>32903</v>
      </c>
      <c r="B17974" s="9" t="s">
        <v>32912</v>
      </c>
    </row>
    <row r="17975" spans="1:2" hidden="1">
      <c r="A17975" s="21" t="s">
        <v>32904</v>
      </c>
      <c r="B17975" s="9" t="s">
        <v>32913</v>
      </c>
    </row>
    <row r="17976" spans="1:2" hidden="1">
      <c r="A17976" s="21" t="s">
        <v>32914</v>
      </c>
      <c r="B17976" s="9" t="s">
        <v>32915</v>
      </c>
    </row>
    <row r="17977" spans="1:2" hidden="1">
      <c r="A17977" s="21" t="s">
        <v>32916</v>
      </c>
      <c r="B17977" s="9" t="s">
        <v>32927</v>
      </c>
    </row>
    <row r="17978" spans="1:2" hidden="1">
      <c r="A17978" s="21" t="s">
        <v>32917</v>
      </c>
      <c r="B17978" s="9" t="s">
        <v>32928</v>
      </c>
    </row>
    <row r="17979" spans="1:2" hidden="1">
      <c r="A17979" s="21" t="s">
        <v>32918</v>
      </c>
      <c r="B17979" s="9" t="s">
        <v>32929</v>
      </c>
    </row>
    <row r="17980" spans="1:2" hidden="1">
      <c r="A17980" s="21" t="s">
        <v>32919</v>
      </c>
      <c r="B17980" s="9" t="s">
        <v>32930</v>
      </c>
    </row>
    <row r="17981" spans="1:2" hidden="1">
      <c r="A17981" s="21" t="s">
        <v>32920</v>
      </c>
      <c r="B17981" s="9" t="s">
        <v>32931</v>
      </c>
    </row>
    <row r="17982" spans="1:2" hidden="1">
      <c r="A17982" s="21" t="s">
        <v>32921</v>
      </c>
      <c r="B17982" s="9" t="s">
        <v>32932</v>
      </c>
    </row>
    <row r="17983" spans="1:2" hidden="1">
      <c r="A17983" s="21" t="s">
        <v>32922</v>
      </c>
      <c r="B17983" s="9" t="s">
        <v>32933</v>
      </c>
    </row>
    <row r="17984" spans="1:2" hidden="1">
      <c r="A17984" s="21" t="s">
        <v>32923</v>
      </c>
      <c r="B17984" s="9" t="s">
        <v>32934</v>
      </c>
    </row>
    <row r="17985" spans="1:2" hidden="1">
      <c r="A17985" s="21" t="s">
        <v>32924</v>
      </c>
      <c r="B17985" s="9" t="s">
        <v>32935</v>
      </c>
    </row>
    <row r="17986" spans="1:2" hidden="1">
      <c r="A17986" s="21" t="s">
        <v>32925</v>
      </c>
      <c r="B17986" s="9" t="s">
        <v>32936</v>
      </c>
    </row>
    <row r="17987" spans="1:2" hidden="1">
      <c r="A17987" s="21" t="s">
        <v>32926</v>
      </c>
      <c r="B17987" s="9" t="s">
        <v>32937</v>
      </c>
    </row>
    <row r="17988" spans="1:2" hidden="1">
      <c r="A17988" s="21" t="s">
        <v>32938</v>
      </c>
      <c r="B17988" s="9" t="s">
        <v>32939</v>
      </c>
    </row>
    <row r="17989" spans="1:2" hidden="1">
      <c r="A17989" s="21" t="s">
        <v>32940</v>
      </c>
      <c r="B17989" s="9" t="s">
        <v>32947</v>
      </c>
    </row>
    <row r="17990" spans="1:2" hidden="1">
      <c r="A17990" s="21" t="s">
        <v>32941</v>
      </c>
      <c r="B17990" s="9" t="s">
        <v>32948</v>
      </c>
    </row>
    <row r="17991" spans="1:2" hidden="1">
      <c r="A17991" s="21" t="s">
        <v>32942</v>
      </c>
      <c r="B17991" s="9" t="s">
        <v>32949</v>
      </c>
    </row>
    <row r="17992" spans="1:2" hidden="1">
      <c r="A17992" s="21" t="s">
        <v>32943</v>
      </c>
      <c r="B17992" s="9" t="s">
        <v>32950</v>
      </c>
    </row>
    <row r="17993" spans="1:2" hidden="1">
      <c r="A17993" s="21" t="s">
        <v>32945</v>
      </c>
      <c r="B17993" s="9" t="s">
        <v>32951</v>
      </c>
    </row>
    <row r="17994" spans="1:2" hidden="1">
      <c r="A17994" s="21" t="s">
        <v>32944</v>
      </c>
      <c r="B17994" s="9" t="s">
        <v>32952</v>
      </c>
    </row>
    <row r="17995" spans="1:2" hidden="1">
      <c r="A17995" s="21" t="s">
        <v>32946</v>
      </c>
      <c r="B17995" s="9" t="s">
        <v>32953</v>
      </c>
    </row>
    <row r="17996" spans="1:2" hidden="1">
      <c r="A17996" s="21" t="s">
        <v>32954</v>
      </c>
      <c r="B17996" s="9" t="s">
        <v>32955</v>
      </c>
    </row>
    <row r="17997" spans="1:2" hidden="1">
      <c r="A17997" s="21" t="s">
        <v>32956</v>
      </c>
      <c r="B17997" s="9" t="s">
        <v>32967</v>
      </c>
    </row>
    <row r="17998" spans="1:2" hidden="1">
      <c r="A17998" s="21" t="s">
        <v>32957</v>
      </c>
      <c r="B17998" s="9" t="s">
        <v>32968</v>
      </c>
    </row>
    <row r="17999" spans="1:2" hidden="1">
      <c r="A17999" s="21" t="s">
        <v>32958</v>
      </c>
      <c r="B17999" s="9" t="s">
        <v>32969</v>
      </c>
    </row>
    <row r="18000" spans="1:2" hidden="1">
      <c r="A18000" s="21" t="s">
        <v>32959</v>
      </c>
      <c r="B18000" s="9" t="s">
        <v>32970</v>
      </c>
    </row>
    <row r="18001" spans="1:2" hidden="1">
      <c r="A18001" s="21" t="s">
        <v>32960</v>
      </c>
      <c r="B18001" s="9" t="s">
        <v>32971</v>
      </c>
    </row>
    <row r="18002" spans="1:2" hidden="1">
      <c r="A18002" s="21" t="s">
        <v>32961</v>
      </c>
      <c r="B18002" s="9" t="s">
        <v>32972</v>
      </c>
    </row>
    <row r="18003" spans="1:2" hidden="1">
      <c r="A18003" s="21" t="s">
        <v>32962</v>
      </c>
      <c r="B18003" s="9" t="s">
        <v>32973</v>
      </c>
    </row>
    <row r="18004" spans="1:2" hidden="1">
      <c r="A18004" s="21" t="s">
        <v>32963</v>
      </c>
      <c r="B18004" s="9" t="s">
        <v>32974</v>
      </c>
    </row>
    <row r="18005" spans="1:2" hidden="1">
      <c r="A18005" s="21" t="s">
        <v>32964</v>
      </c>
      <c r="B18005" s="9" t="s">
        <v>32975</v>
      </c>
    </row>
    <row r="18006" spans="1:2" hidden="1">
      <c r="A18006" s="21" t="s">
        <v>32965</v>
      </c>
      <c r="B18006" s="9" t="s">
        <v>32977</v>
      </c>
    </row>
    <row r="18007" spans="1:2" hidden="1">
      <c r="A18007" s="21" t="s">
        <v>32966</v>
      </c>
      <c r="B18007" s="9" t="s">
        <v>32976</v>
      </c>
    </row>
    <row r="18008" spans="1:2" hidden="1">
      <c r="A18008" s="21" t="s">
        <v>32978</v>
      </c>
      <c r="B18008" s="9" t="s">
        <v>32979</v>
      </c>
    </row>
    <row r="18009" spans="1:2" hidden="1">
      <c r="A18009" s="21" t="s">
        <v>32980</v>
      </c>
      <c r="B18009" s="9" t="s">
        <v>32989</v>
      </c>
    </row>
    <row r="18010" spans="1:2" hidden="1">
      <c r="A18010" s="21" t="s">
        <v>32981</v>
      </c>
      <c r="B18010" s="9" t="s">
        <v>32990</v>
      </c>
    </row>
    <row r="18011" spans="1:2" hidden="1">
      <c r="A18011" s="21" t="s">
        <v>32982</v>
      </c>
      <c r="B18011" s="9" t="s">
        <v>32991</v>
      </c>
    </row>
    <row r="18012" spans="1:2" hidden="1">
      <c r="A18012" s="21" t="s">
        <v>32983</v>
      </c>
      <c r="B18012" s="9" t="s">
        <v>32992</v>
      </c>
    </row>
    <row r="18013" spans="1:2" hidden="1">
      <c r="A18013" s="21" t="s">
        <v>32984</v>
      </c>
      <c r="B18013" s="9" t="s">
        <v>32993</v>
      </c>
    </row>
    <row r="18014" spans="1:2" hidden="1">
      <c r="A18014" s="21" t="s">
        <v>32985</v>
      </c>
      <c r="B18014" s="9" t="s">
        <v>32994</v>
      </c>
    </row>
    <row r="18015" spans="1:2" hidden="1">
      <c r="A18015" s="21" t="s">
        <v>32986</v>
      </c>
      <c r="B18015" s="9" t="s">
        <v>32995</v>
      </c>
    </row>
    <row r="18016" spans="1:2" hidden="1">
      <c r="A18016" s="21" t="s">
        <v>32987</v>
      </c>
      <c r="B18016" s="9" t="s">
        <v>32996</v>
      </c>
    </row>
    <row r="18017" spans="1:2" hidden="1">
      <c r="A18017" s="21" t="s">
        <v>32988</v>
      </c>
      <c r="B18017" s="9" t="s">
        <v>32989</v>
      </c>
    </row>
    <row r="18018" spans="1:2" hidden="1">
      <c r="A18018" s="21" t="s">
        <v>32997</v>
      </c>
      <c r="B18018" s="9" t="s">
        <v>32998</v>
      </c>
    </row>
    <row r="18019" spans="1:2" hidden="1">
      <c r="A18019" s="21" t="s">
        <v>32999</v>
      </c>
      <c r="B18019" s="9" t="s">
        <v>33008</v>
      </c>
    </row>
    <row r="18020" spans="1:2" hidden="1">
      <c r="A18020" s="21" t="s">
        <v>33000</v>
      </c>
      <c r="B18020" s="9" t="s">
        <v>33009</v>
      </c>
    </row>
    <row r="18021" spans="1:2" hidden="1">
      <c r="A18021" s="21" t="s">
        <v>33001</v>
      </c>
      <c r="B18021" s="9" t="s">
        <v>33010</v>
      </c>
    </row>
    <row r="18022" spans="1:2" hidden="1">
      <c r="A18022" s="21" t="s">
        <v>33002</v>
      </c>
      <c r="B18022" s="9" t="s">
        <v>33011</v>
      </c>
    </row>
    <row r="18023" spans="1:2" hidden="1">
      <c r="A18023" s="21" t="s">
        <v>33003</v>
      </c>
      <c r="B18023" s="9" t="s">
        <v>33012</v>
      </c>
    </row>
    <row r="18024" spans="1:2" hidden="1">
      <c r="A18024" s="21" t="s">
        <v>33004</v>
      </c>
      <c r="B18024" s="9" t="s">
        <v>33013</v>
      </c>
    </row>
    <row r="18025" spans="1:2" hidden="1">
      <c r="A18025" s="21" t="s">
        <v>33005</v>
      </c>
      <c r="B18025" s="9" t="s">
        <v>33014</v>
      </c>
    </row>
    <row r="18026" spans="1:2" hidden="1">
      <c r="A18026" s="21" t="s">
        <v>33006</v>
      </c>
      <c r="B18026" s="9" t="s">
        <v>33015</v>
      </c>
    </row>
    <row r="18027" spans="1:2" hidden="1">
      <c r="A18027" s="21" t="s">
        <v>33007</v>
      </c>
      <c r="B18027" s="9" t="s">
        <v>33016</v>
      </c>
    </row>
    <row r="18028" spans="1:2" hidden="1">
      <c r="A18028" s="21" t="s">
        <v>33017</v>
      </c>
      <c r="B18028" s="9" t="s">
        <v>33018</v>
      </c>
    </row>
    <row r="18029" spans="1:2" hidden="1">
      <c r="A18029" s="21" t="s">
        <v>33019</v>
      </c>
      <c r="B18029" s="9" t="s">
        <v>33028</v>
      </c>
    </row>
    <row r="18030" spans="1:2" hidden="1">
      <c r="A18030" s="21" t="s">
        <v>33020</v>
      </c>
      <c r="B18030" s="9" t="s">
        <v>33029</v>
      </c>
    </row>
    <row r="18031" spans="1:2" hidden="1">
      <c r="A18031" s="21" t="s">
        <v>33021</v>
      </c>
      <c r="B18031" s="9" t="s">
        <v>33030</v>
      </c>
    </row>
    <row r="18032" spans="1:2" hidden="1">
      <c r="A18032" s="21" t="s">
        <v>33022</v>
      </c>
      <c r="B18032" s="9" t="s">
        <v>33031</v>
      </c>
    </row>
    <row r="18033" spans="1:2" hidden="1">
      <c r="A18033" s="21" t="s">
        <v>33023</v>
      </c>
      <c r="B18033" s="9" t="s">
        <v>33032</v>
      </c>
    </row>
    <row r="18034" spans="1:2" hidden="1">
      <c r="A18034" s="21" t="s">
        <v>33024</v>
      </c>
      <c r="B18034" s="9" t="s">
        <v>33033</v>
      </c>
    </row>
    <row r="18035" spans="1:2" hidden="1">
      <c r="A18035" s="21" t="s">
        <v>33025</v>
      </c>
      <c r="B18035" s="9" t="s">
        <v>33034</v>
      </c>
    </row>
    <row r="18036" spans="1:2" hidden="1">
      <c r="A18036" s="21" t="s">
        <v>33026</v>
      </c>
      <c r="B18036" s="9" t="s">
        <v>33035</v>
      </c>
    </row>
    <row r="18037" spans="1:2" hidden="1">
      <c r="A18037" s="21" t="s">
        <v>33027</v>
      </c>
      <c r="B18037" s="9" t="s">
        <v>33036</v>
      </c>
    </row>
    <row r="18038" spans="1:2" hidden="1">
      <c r="A18038" s="21" t="s">
        <v>33037</v>
      </c>
      <c r="B18038" s="9" t="s">
        <v>14239</v>
      </c>
    </row>
    <row r="18039" spans="1:2" hidden="1">
      <c r="A18039" s="21" t="s">
        <v>33038</v>
      </c>
      <c r="B18039" s="9" t="s">
        <v>14243</v>
      </c>
    </row>
    <row r="18040" spans="1:2" hidden="1">
      <c r="A18040" s="21" t="s">
        <v>33039</v>
      </c>
      <c r="B18040" s="9" t="s">
        <v>14245</v>
      </c>
    </row>
    <row r="18041" spans="1:2" hidden="1">
      <c r="A18041" s="21" t="s">
        <v>33040</v>
      </c>
      <c r="B18041" s="9" t="s">
        <v>14247</v>
      </c>
    </row>
    <row r="18042" spans="1:2" hidden="1">
      <c r="A18042" s="21" t="s">
        <v>33041</v>
      </c>
      <c r="B18042" s="9" t="s">
        <v>14251</v>
      </c>
    </row>
    <row r="18043" spans="1:2" hidden="1">
      <c r="A18043" s="21" t="s">
        <v>33042</v>
      </c>
      <c r="B18043" s="9" t="s">
        <v>14253</v>
      </c>
    </row>
    <row r="18044" spans="1:2" hidden="1">
      <c r="A18044" s="21" t="s">
        <v>33043</v>
      </c>
      <c r="B18044" s="9" t="s">
        <v>14255</v>
      </c>
    </row>
    <row r="18045" spans="1:2" hidden="1">
      <c r="A18045" s="21" t="s">
        <v>33044</v>
      </c>
      <c r="B18045" s="9" t="s">
        <v>14249</v>
      </c>
    </row>
    <row r="18046" spans="1:2" hidden="1">
      <c r="A18046" s="21" t="s">
        <v>33045</v>
      </c>
      <c r="B18046" s="9" t="s">
        <v>14241</v>
      </c>
    </row>
    <row r="18047" spans="1:2" hidden="1">
      <c r="A18047" s="21" t="s">
        <v>33046</v>
      </c>
      <c r="B18047" s="9" t="s">
        <v>33047</v>
      </c>
    </row>
    <row r="18048" spans="1:2" hidden="1">
      <c r="A18048" s="21" t="s">
        <v>33048</v>
      </c>
      <c r="B18048" s="9" t="s">
        <v>33069</v>
      </c>
    </row>
    <row r="18049" spans="1:2" hidden="1">
      <c r="A18049" s="21" t="s">
        <v>33049</v>
      </c>
      <c r="B18049" s="9" t="s">
        <v>33070</v>
      </c>
    </row>
    <row r="18050" spans="1:2" hidden="1">
      <c r="A18050" s="21" t="s">
        <v>33050</v>
      </c>
      <c r="B18050" s="9" t="s">
        <v>33071</v>
      </c>
    </row>
    <row r="18051" spans="1:2" hidden="1">
      <c r="A18051" s="21" t="s">
        <v>33051</v>
      </c>
      <c r="B18051" s="9" t="s">
        <v>33072</v>
      </c>
    </row>
    <row r="18052" spans="1:2" hidden="1">
      <c r="A18052" s="21" t="s">
        <v>33052</v>
      </c>
      <c r="B18052" s="9" t="s">
        <v>33073</v>
      </c>
    </row>
    <row r="18053" spans="1:2" hidden="1">
      <c r="A18053" s="21" t="s">
        <v>33053</v>
      </c>
      <c r="B18053" s="9" t="s">
        <v>33074</v>
      </c>
    </row>
    <row r="18054" spans="1:2" hidden="1">
      <c r="A18054" s="21" t="s">
        <v>33054</v>
      </c>
      <c r="B18054" s="9" t="s">
        <v>33075</v>
      </c>
    </row>
    <row r="18055" spans="1:2" hidden="1">
      <c r="A18055" s="21" t="s">
        <v>33055</v>
      </c>
      <c r="B18055" s="9" t="s">
        <v>33076</v>
      </c>
    </row>
    <row r="18056" spans="1:2" hidden="1">
      <c r="A18056" s="21" t="s">
        <v>33056</v>
      </c>
      <c r="B18056" s="9" t="s">
        <v>33077</v>
      </c>
    </row>
    <row r="18057" spans="1:2" hidden="1">
      <c r="A18057" s="21" t="s">
        <v>33057</v>
      </c>
      <c r="B18057" s="9" t="s">
        <v>33078</v>
      </c>
    </row>
    <row r="18058" spans="1:2" hidden="1">
      <c r="A18058" s="21" t="s">
        <v>33058</v>
      </c>
      <c r="B18058" s="9" t="s">
        <v>33079</v>
      </c>
    </row>
    <row r="18059" spans="1:2" hidden="1">
      <c r="A18059" s="21" t="s">
        <v>33059</v>
      </c>
      <c r="B18059" s="9" t="s">
        <v>33080</v>
      </c>
    </row>
    <row r="18060" spans="1:2" hidden="1">
      <c r="A18060" s="21" t="s">
        <v>33060</v>
      </c>
      <c r="B18060" s="9" t="s">
        <v>33081</v>
      </c>
    </row>
    <row r="18061" spans="1:2" hidden="1">
      <c r="A18061" s="21" t="s">
        <v>33061</v>
      </c>
      <c r="B18061" s="9" t="s">
        <v>33082</v>
      </c>
    </row>
    <row r="18062" spans="1:2" hidden="1">
      <c r="A18062" s="21" t="s">
        <v>33062</v>
      </c>
      <c r="B18062" s="9" t="s">
        <v>33083</v>
      </c>
    </row>
    <row r="18063" spans="1:2" hidden="1">
      <c r="A18063" s="21" t="s">
        <v>33063</v>
      </c>
      <c r="B18063" s="9" t="s">
        <v>33084</v>
      </c>
    </row>
    <row r="18064" spans="1:2" hidden="1">
      <c r="A18064" s="21" t="s">
        <v>33085</v>
      </c>
      <c r="B18064" s="9" t="s">
        <v>33086</v>
      </c>
    </row>
    <row r="18065" spans="1:2" hidden="1">
      <c r="A18065" s="21" t="s">
        <v>33064</v>
      </c>
      <c r="B18065" s="9" t="s">
        <v>33087</v>
      </c>
    </row>
    <row r="18066" spans="1:2" hidden="1">
      <c r="A18066" s="21" t="s">
        <v>33065</v>
      </c>
      <c r="B18066" s="9" t="s">
        <v>33088</v>
      </c>
    </row>
    <row r="18067" spans="1:2" hidden="1">
      <c r="A18067" s="21" t="s">
        <v>33066</v>
      </c>
      <c r="B18067" s="9" t="s">
        <v>33089</v>
      </c>
    </row>
    <row r="18068" spans="1:2" hidden="1">
      <c r="A18068" s="21" t="s">
        <v>33067</v>
      </c>
      <c r="B18068" s="9" t="s">
        <v>33090</v>
      </c>
    </row>
    <row r="18069" spans="1:2" hidden="1">
      <c r="A18069" s="21" t="s">
        <v>33068</v>
      </c>
      <c r="B18069" s="9" t="s">
        <v>33091</v>
      </c>
    </row>
    <row r="18070" spans="1:2" hidden="1">
      <c r="A18070" s="21" t="s">
        <v>33092</v>
      </c>
      <c r="B18070" s="9" t="s">
        <v>33093</v>
      </c>
    </row>
    <row r="18071" spans="1:2" hidden="1">
      <c r="A18071" s="21" t="s">
        <v>33094</v>
      </c>
      <c r="B18071" s="9" t="s">
        <v>33103</v>
      </c>
    </row>
    <row r="18072" spans="1:2" hidden="1">
      <c r="A18072" s="21" t="s">
        <v>33095</v>
      </c>
      <c r="B18072" s="9" t="s">
        <v>33104</v>
      </c>
    </row>
    <row r="18073" spans="1:2" hidden="1">
      <c r="A18073" s="21" t="s">
        <v>33096</v>
      </c>
      <c r="B18073" s="9" t="s">
        <v>33105</v>
      </c>
    </row>
    <row r="18074" spans="1:2" hidden="1">
      <c r="A18074" s="21" t="s">
        <v>33097</v>
      </c>
      <c r="B18074" s="9" t="s">
        <v>33106</v>
      </c>
    </row>
    <row r="18075" spans="1:2" hidden="1">
      <c r="A18075" s="21" t="s">
        <v>33098</v>
      </c>
      <c r="B18075" s="9" t="s">
        <v>33107</v>
      </c>
    </row>
    <row r="18076" spans="1:2" hidden="1">
      <c r="A18076" s="21" t="s">
        <v>33099</v>
      </c>
      <c r="B18076" s="9" t="s">
        <v>33108</v>
      </c>
    </row>
    <row r="18077" spans="1:2" hidden="1">
      <c r="A18077" s="21" t="s">
        <v>33100</v>
      </c>
      <c r="B18077" s="9" t="s">
        <v>33109</v>
      </c>
    </row>
    <row r="18078" spans="1:2" hidden="1">
      <c r="A18078" s="21" t="s">
        <v>33101</v>
      </c>
      <c r="B18078" s="9" t="s">
        <v>33110</v>
      </c>
    </row>
    <row r="18079" spans="1:2" hidden="1">
      <c r="A18079" s="21" t="s">
        <v>33102</v>
      </c>
      <c r="B18079" s="9" t="s">
        <v>33111</v>
      </c>
    </row>
    <row r="18080" spans="1:2" hidden="1">
      <c r="A18080" s="21" t="s">
        <v>33112</v>
      </c>
      <c r="B18080" s="9" t="s">
        <v>33113</v>
      </c>
    </row>
    <row r="18081" spans="1:2" hidden="1">
      <c r="A18081" s="21" t="s">
        <v>33114</v>
      </c>
      <c r="B18081" s="9" t="s">
        <v>33123</v>
      </c>
    </row>
    <row r="18082" spans="1:2" hidden="1">
      <c r="A18082" s="21" t="s">
        <v>33115</v>
      </c>
      <c r="B18082" s="9" t="s">
        <v>33124</v>
      </c>
    </row>
    <row r="18083" spans="1:2" hidden="1">
      <c r="A18083" s="21" t="s">
        <v>33116</v>
      </c>
      <c r="B18083" s="9" t="s">
        <v>33125</v>
      </c>
    </row>
    <row r="18084" spans="1:2" hidden="1">
      <c r="A18084" s="21" t="s">
        <v>33117</v>
      </c>
      <c r="B18084" s="9" t="s">
        <v>33126</v>
      </c>
    </row>
    <row r="18085" spans="1:2" hidden="1">
      <c r="A18085" s="21" t="s">
        <v>33118</v>
      </c>
      <c r="B18085" s="9" t="s">
        <v>33127</v>
      </c>
    </row>
    <row r="18086" spans="1:2" hidden="1">
      <c r="A18086" s="21" t="s">
        <v>33119</v>
      </c>
      <c r="B18086" s="9" t="s">
        <v>33128</v>
      </c>
    </row>
    <row r="18087" spans="1:2" hidden="1">
      <c r="A18087" s="21" t="s">
        <v>33120</v>
      </c>
      <c r="B18087" s="9" t="s">
        <v>33129</v>
      </c>
    </row>
    <row r="18088" spans="1:2" hidden="1">
      <c r="A18088" s="21" t="s">
        <v>33121</v>
      </c>
      <c r="B18088" s="9" t="s">
        <v>33130</v>
      </c>
    </row>
    <row r="18089" spans="1:2" hidden="1">
      <c r="A18089" s="21" t="s">
        <v>33122</v>
      </c>
      <c r="B18089" s="9" t="s">
        <v>33131</v>
      </c>
    </row>
    <row r="18090" spans="1:2" hidden="1">
      <c r="A18090" s="3" t="s">
        <v>33132</v>
      </c>
      <c r="B18090" s="3" t="s">
        <v>33133</v>
      </c>
    </row>
    <row r="18091" spans="1:2" hidden="1">
      <c r="A18091" s="3" t="s">
        <v>33134</v>
      </c>
      <c r="B18091" s="3" t="s">
        <v>33146</v>
      </c>
    </row>
    <row r="18092" spans="1:2" hidden="1">
      <c r="A18092" s="3" t="s">
        <v>33135</v>
      </c>
      <c r="B18092" s="3" t="s">
        <v>33147</v>
      </c>
    </row>
    <row r="18093" spans="1:2" hidden="1">
      <c r="A18093" s="3" t="s">
        <v>33136</v>
      </c>
      <c r="B18093" s="3" t="s">
        <v>33148</v>
      </c>
    </row>
    <row r="18094" spans="1:2" hidden="1">
      <c r="A18094" s="3" t="s">
        <v>33137</v>
      </c>
      <c r="B18094" s="3" t="s">
        <v>33149</v>
      </c>
    </row>
    <row r="18095" spans="1:2" hidden="1">
      <c r="A18095" s="3" t="s">
        <v>33138</v>
      </c>
      <c r="B18095" s="3" t="s">
        <v>33150</v>
      </c>
    </row>
    <row r="18096" spans="1:2" hidden="1">
      <c r="A18096" s="3" t="s">
        <v>33139</v>
      </c>
      <c r="B18096" s="3" t="s">
        <v>33151</v>
      </c>
    </row>
    <row r="18097" spans="1:2" hidden="1">
      <c r="A18097" s="3" t="s">
        <v>33140</v>
      </c>
      <c r="B18097" s="3" t="s">
        <v>33152</v>
      </c>
    </row>
    <row r="18098" spans="1:2" hidden="1">
      <c r="A18098" s="3" t="s">
        <v>33141</v>
      </c>
      <c r="B18098" s="3" t="s">
        <v>33153</v>
      </c>
    </row>
    <row r="18099" spans="1:2" hidden="1">
      <c r="A18099" s="3" t="s">
        <v>33142</v>
      </c>
      <c r="B18099" s="3" t="s">
        <v>33154</v>
      </c>
    </row>
    <row r="18100" spans="1:2" hidden="1">
      <c r="A18100" s="3" t="s">
        <v>33143</v>
      </c>
      <c r="B18100" s="3" t="s">
        <v>33155</v>
      </c>
    </row>
    <row r="18101" spans="1:2" hidden="1">
      <c r="A18101" s="3" t="s">
        <v>33144</v>
      </c>
      <c r="B18101" s="3" t="s">
        <v>33156</v>
      </c>
    </row>
    <row r="18102" spans="1:2" hidden="1">
      <c r="A18102" s="3" t="s">
        <v>33145</v>
      </c>
      <c r="B18102" s="3" t="s">
        <v>33157</v>
      </c>
    </row>
    <row r="18103" spans="1:2" hidden="1">
      <c r="A18103" s="3" t="s">
        <v>33158</v>
      </c>
      <c r="B18103" s="3" t="s">
        <v>33159</v>
      </c>
    </row>
    <row r="18104" spans="1:2" hidden="1">
      <c r="A18104" s="3" t="s">
        <v>33160</v>
      </c>
      <c r="B18104" s="3" t="s">
        <v>33172</v>
      </c>
    </row>
    <row r="18105" spans="1:2" hidden="1">
      <c r="A18105" s="3" t="s">
        <v>33161</v>
      </c>
      <c r="B18105" s="3" t="s">
        <v>33173</v>
      </c>
    </row>
    <row r="18106" spans="1:2" hidden="1">
      <c r="A18106" s="3" t="s">
        <v>33162</v>
      </c>
      <c r="B18106" s="3" t="s">
        <v>33174</v>
      </c>
    </row>
    <row r="18107" spans="1:2" hidden="1">
      <c r="A18107" s="3" t="s">
        <v>33163</v>
      </c>
      <c r="B18107" s="3" t="s">
        <v>33175</v>
      </c>
    </row>
    <row r="18108" spans="1:2" hidden="1">
      <c r="A18108" s="3" t="s">
        <v>33164</v>
      </c>
      <c r="B18108" s="3" t="s">
        <v>33176</v>
      </c>
    </row>
    <row r="18109" spans="1:2" hidden="1">
      <c r="A18109" s="3" t="s">
        <v>33165</v>
      </c>
      <c r="B18109" s="3" t="s">
        <v>33177</v>
      </c>
    </row>
    <row r="18110" spans="1:2" hidden="1">
      <c r="A18110" s="3" t="s">
        <v>33166</v>
      </c>
      <c r="B18110" s="3" t="s">
        <v>33178</v>
      </c>
    </row>
    <row r="18111" spans="1:2" hidden="1">
      <c r="A18111" s="3" t="s">
        <v>33167</v>
      </c>
      <c r="B18111" s="3" t="s">
        <v>33179</v>
      </c>
    </row>
    <row r="18112" spans="1:2" hidden="1">
      <c r="A18112" s="3" t="s">
        <v>33168</v>
      </c>
      <c r="B18112" s="3" t="s">
        <v>33180</v>
      </c>
    </row>
    <row r="18113" spans="1:2" hidden="1">
      <c r="A18113" s="3" t="s">
        <v>33169</v>
      </c>
      <c r="B18113" s="3" t="s">
        <v>33181</v>
      </c>
    </row>
    <row r="18114" spans="1:2" hidden="1">
      <c r="A18114" s="3" t="s">
        <v>33170</v>
      </c>
      <c r="B18114" s="3" t="s">
        <v>33182</v>
      </c>
    </row>
    <row r="18115" spans="1:2" hidden="1">
      <c r="A18115" s="3" t="s">
        <v>33171</v>
      </c>
      <c r="B18115" s="3" t="s">
        <v>33183</v>
      </c>
    </row>
    <row r="18116" spans="1:2">
      <c r="A18116" s="21" t="s">
        <v>33184</v>
      </c>
      <c r="B18116" s="9" t="s">
        <v>33185</v>
      </c>
    </row>
    <row r="18117" spans="1:2">
      <c r="A18117" s="21" t="s">
        <v>33186</v>
      </c>
      <c r="B18117" s="9" t="s">
        <v>33208</v>
      </c>
    </row>
    <row r="18118" spans="1:2">
      <c r="A18118" s="21" t="s">
        <v>33187</v>
      </c>
      <c r="B18118" s="9" t="s">
        <v>33209</v>
      </c>
    </row>
    <row r="18119" spans="1:2">
      <c r="A18119" s="21" t="s">
        <v>33188</v>
      </c>
      <c r="B18119" s="9" t="s">
        <v>33210</v>
      </c>
    </row>
    <row r="18120" spans="1:2">
      <c r="A18120" s="21" t="s">
        <v>33189</v>
      </c>
      <c r="B18120" s="9" t="s">
        <v>33211</v>
      </c>
    </row>
    <row r="18121" spans="1:2">
      <c r="A18121" s="21" t="s">
        <v>33190</v>
      </c>
      <c r="B18121" s="9" t="s">
        <v>33212</v>
      </c>
    </row>
    <row r="18122" spans="1:2">
      <c r="A18122" s="21" t="s">
        <v>33191</v>
      </c>
      <c r="B18122" s="9" t="s">
        <v>33213</v>
      </c>
    </row>
    <row r="18123" spans="1:2">
      <c r="A18123" s="21" t="s">
        <v>33192</v>
      </c>
      <c r="B18123" s="9" t="s">
        <v>33214</v>
      </c>
    </row>
    <row r="18124" spans="1:2">
      <c r="A18124" s="21" t="s">
        <v>33193</v>
      </c>
      <c r="B18124" s="9" t="s">
        <v>33215</v>
      </c>
    </row>
    <row r="18125" spans="1:2">
      <c r="A18125" s="21" t="s">
        <v>33194</v>
      </c>
      <c r="B18125" s="9" t="s">
        <v>33216</v>
      </c>
    </row>
    <row r="18126" spans="1:2">
      <c r="A18126" s="21" t="s">
        <v>33195</v>
      </c>
      <c r="B18126" s="9" t="s">
        <v>33217</v>
      </c>
    </row>
    <row r="18127" spans="1:2">
      <c r="A18127" s="21" t="s">
        <v>33196</v>
      </c>
      <c r="B18127" s="9" t="s">
        <v>33218</v>
      </c>
    </row>
    <row r="18128" spans="1:2">
      <c r="A18128" s="21" t="s">
        <v>33197</v>
      </c>
      <c r="B18128" s="9" t="s">
        <v>33219</v>
      </c>
    </row>
    <row r="18129" spans="1:2">
      <c r="A18129" s="21" t="s">
        <v>33198</v>
      </c>
      <c r="B18129" s="9" t="s">
        <v>33220</v>
      </c>
    </row>
    <row r="18130" spans="1:2">
      <c r="A18130" s="21" t="s">
        <v>33199</v>
      </c>
      <c r="B18130" s="9" t="s">
        <v>33221</v>
      </c>
    </row>
    <row r="18131" spans="1:2">
      <c r="A18131" s="21" t="s">
        <v>33200</v>
      </c>
      <c r="B18131" s="9" t="s">
        <v>33222</v>
      </c>
    </row>
    <row r="18132" spans="1:2">
      <c r="A18132" s="21" t="s">
        <v>33201</v>
      </c>
      <c r="B18132" s="9" t="s">
        <v>33223</v>
      </c>
    </row>
    <row r="18133" spans="1:2">
      <c r="A18133" s="21" t="s">
        <v>33202</v>
      </c>
      <c r="B18133" s="9" t="s">
        <v>33224</v>
      </c>
    </row>
    <row r="18134" spans="1:2">
      <c r="A18134" s="21" t="s">
        <v>33203</v>
      </c>
      <c r="B18134" s="9" t="s">
        <v>33225</v>
      </c>
    </row>
    <row r="18135" spans="1:2">
      <c r="A18135" s="21" t="s">
        <v>33204</v>
      </c>
      <c r="B18135" s="9" t="s">
        <v>33226</v>
      </c>
    </row>
    <row r="18136" spans="1:2">
      <c r="A18136" s="21" t="s">
        <v>33205</v>
      </c>
      <c r="B18136" s="9" t="s">
        <v>33227</v>
      </c>
    </row>
    <row r="18137" spans="1:2">
      <c r="A18137" s="21" t="s">
        <v>33206</v>
      </c>
      <c r="B18137" s="9" t="s">
        <v>33227</v>
      </c>
    </row>
    <row r="18138" spans="1:2">
      <c r="A18138" s="21" t="s">
        <v>33207</v>
      </c>
      <c r="B18138" s="9" t="s">
        <v>33228</v>
      </c>
    </row>
    <row r="18139" spans="1:2">
      <c r="A18139" s="21" t="s">
        <v>33229</v>
      </c>
      <c r="B18139" s="9" t="s">
        <v>33230</v>
      </c>
    </row>
    <row r="18140" spans="1:2">
      <c r="A18140" s="21" t="s">
        <v>33240</v>
      </c>
      <c r="B18140" s="9" t="s">
        <v>33262</v>
      </c>
    </row>
    <row r="18141" spans="1:2">
      <c r="A18141" s="21" t="s">
        <v>33241</v>
      </c>
      <c r="B18141" s="9" t="s">
        <v>33263</v>
      </c>
    </row>
    <row r="18142" spans="1:2">
      <c r="A18142" s="21" t="s">
        <v>33242</v>
      </c>
      <c r="B18142" s="9" t="s">
        <v>33230</v>
      </c>
    </row>
    <row r="18143" spans="1:2">
      <c r="A18143" s="21" t="s">
        <v>33243</v>
      </c>
      <c r="B18143" s="9" t="s">
        <v>33230</v>
      </c>
    </row>
    <row r="18144" spans="1:2">
      <c r="A18144" s="21" t="s">
        <v>33244</v>
      </c>
      <c r="B18144" s="9" t="s">
        <v>33230</v>
      </c>
    </row>
    <row r="18145" spans="1:2">
      <c r="A18145" s="21" t="s">
        <v>33245</v>
      </c>
      <c r="B18145" s="9" t="s">
        <v>33230</v>
      </c>
    </row>
    <row r="18146" spans="1:2">
      <c r="A18146" s="21" t="s">
        <v>33246</v>
      </c>
      <c r="B18146" s="9" t="s">
        <v>33230</v>
      </c>
    </row>
    <row r="18147" spans="1:2">
      <c r="A18147" s="21" t="s">
        <v>33247</v>
      </c>
      <c r="B18147" s="9" t="s">
        <v>33230</v>
      </c>
    </row>
    <row r="18148" spans="1:2">
      <c r="A18148" s="21" t="s">
        <v>33248</v>
      </c>
      <c r="B18148" s="9" t="s">
        <v>33230</v>
      </c>
    </row>
    <row r="18149" spans="1:2">
      <c r="A18149" s="21" t="s">
        <v>33249</v>
      </c>
      <c r="B18149" s="9" t="s">
        <v>33230</v>
      </c>
    </row>
    <row r="18150" spans="1:2">
      <c r="A18150" s="21" t="s">
        <v>33250</v>
      </c>
      <c r="B18150" s="9" t="s">
        <v>33230</v>
      </c>
    </row>
    <row r="18151" spans="1:2">
      <c r="A18151" s="21" t="s">
        <v>33251</v>
      </c>
      <c r="B18151" s="9" t="s">
        <v>33230</v>
      </c>
    </row>
    <row r="18152" spans="1:2">
      <c r="A18152" s="21" t="s">
        <v>33252</v>
      </c>
      <c r="B18152" s="9" t="s">
        <v>33230</v>
      </c>
    </row>
    <row r="18153" spans="1:2">
      <c r="A18153" s="21" t="s">
        <v>33253</v>
      </c>
      <c r="B18153" s="9" t="s">
        <v>33230</v>
      </c>
    </row>
    <row r="18154" spans="1:2">
      <c r="A18154" s="21" t="s">
        <v>33254</v>
      </c>
      <c r="B18154" s="9" t="s">
        <v>33230</v>
      </c>
    </row>
    <row r="18155" spans="1:2">
      <c r="A18155" s="21" t="s">
        <v>33255</v>
      </c>
      <c r="B18155" s="9" t="s">
        <v>33230</v>
      </c>
    </row>
    <row r="18156" spans="1:2" hidden="1">
      <c r="A18156" s="21" t="s">
        <v>33231</v>
      </c>
      <c r="B18156" s="9" t="s">
        <v>33232</v>
      </c>
    </row>
    <row r="18157" spans="1:2" hidden="1">
      <c r="A18157" s="21" t="s">
        <v>33233</v>
      </c>
      <c r="B18157" s="9" t="s">
        <v>33232</v>
      </c>
    </row>
    <row r="18158" spans="1:2" hidden="1">
      <c r="A18158" s="21" t="s">
        <v>33234</v>
      </c>
      <c r="B18158" s="9" t="s">
        <v>33232</v>
      </c>
    </row>
    <row r="18159" spans="1:2" hidden="1">
      <c r="A18159" s="21" t="s">
        <v>33235</v>
      </c>
      <c r="B18159" s="9" t="s">
        <v>33232</v>
      </c>
    </row>
    <row r="18160" spans="1:2" hidden="1">
      <c r="A18160" s="21" t="s">
        <v>33236</v>
      </c>
      <c r="B18160" s="9" t="s">
        <v>33232</v>
      </c>
    </row>
    <row r="18161" spans="1:2" hidden="1">
      <c r="A18161" s="21" t="s">
        <v>33237</v>
      </c>
      <c r="B18161" s="9" t="s">
        <v>33232</v>
      </c>
    </row>
    <row r="18162" spans="1:2" hidden="1">
      <c r="A18162" s="21" t="s">
        <v>33238</v>
      </c>
      <c r="B18162" s="9" t="s">
        <v>33232</v>
      </c>
    </row>
    <row r="18163" spans="1:2" hidden="1">
      <c r="A18163" s="21" t="s">
        <v>33239</v>
      </c>
      <c r="B18163" s="9" t="s">
        <v>33232</v>
      </c>
    </row>
    <row r="18164" spans="1:2">
      <c r="A18164" s="21" t="s">
        <v>33256</v>
      </c>
      <c r="B18164" s="9"/>
    </row>
    <row r="18165" spans="1:2">
      <c r="A18165" s="21" t="s">
        <v>33257</v>
      </c>
      <c r="B18165" s="9"/>
    </row>
    <row r="18166" spans="1:2">
      <c r="A18166" s="21" t="s">
        <v>33258</v>
      </c>
      <c r="B18166" s="9"/>
    </row>
    <row r="18167" spans="1:2">
      <c r="A18167" s="21" t="s">
        <v>33259</v>
      </c>
      <c r="B18167" s="9"/>
    </row>
    <row r="18168" spans="1:2">
      <c r="A18168" s="21" t="s">
        <v>33260</v>
      </c>
      <c r="B18168" s="9"/>
    </row>
    <row r="18169" spans="1:2">
      <c r="A18169" s="21" t="s">
        <v>33261</v>
      </c>
      <c r="B18169" s="9"/>
    </row>
    <row r="18170" spans="1:2">
      <c r="A18170" s="21"/>
      <c r="B18170" s="9"/>
    </row>
  </sheetData>
  <autoFilter ref="A1:B18163" xr:uid="{00000000-0001-0000-0000-000000000000}">
    <filterColumn colId="0">
      <filters>
        <filter val="перереформируем"/>
        <filter val="реформируем"/>
        <filter val="реформируема"/>
        <filter val="реформируемая"/>
        <filter val="реформируемо"/>
        <filter val="реформируемого"/>
        <filter val="реформируемое"/>
        <filter val="реформируемой"/>
        <filter val="реформируемом"/>
        <filter val="реформируемому"/>
        <filter val="реформируемостей"/>
        <filter val="реформируемости"/>
        <filter val="реформируемость"/>
        <filter val="реформируемостью"/>
        <filter val="реформируемостям"/>
        <filter val="реформируемостями"/>
        <filter val="реформируемостях"/>
        <filter val="реформируемую"/>
        <filter val="реформируемы"/>
        <filter val="реформируемые"/>
        <filter val="реформируемый"/>
        <filter val="реформируемым"/>
        <filter val="реформируемыми"/>
        <filter val="реформируемых"/>
        <filter val="Реформирует"/>
        <filter val="Реформируется"/>
      </filters>
    </filterColumn>
  </autoFilter>
  <sortState xmlns:xlrd2="http://schemas.microsoft.com/office/spreadsheetml/2017/richdata2" ref="A1:B12800">
    <sortCondition ref="A1:A12800"/>
  </sortState>
  <phoneticPr fontId="18" type="noConversion"/>
  <conditionalFormatting sqref="A7711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39:B5350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23469</v>
      </c>
    </row>
    <row r="2" spans="1:2">
      <c r="A2" s="18" t="s">
        <v>23427</v>
      </c>
      <c r="B2" s="18" t="s">
        <v>23426</v>
      </c>
    </row>
    <row r="3" spans="1:2">
      <c r="A3" s="18" t="s">
        <v>23392</v>
      </c>
    </row>
    <row r="4" spans="1:2">
      <c r="A4" s="18" t="s">
        <v>23191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23482</v>
      </c>
      <c r="B1" s="20" t="s">
        <v>23481</v>
      </c>
    </row>
    <row r="2" spans="1:3">
      <c r="A2" s="18" t="s">
        <v>23480</v>
      </c>
      <c r="B2" s="18" t="s">
        <v>23479</v>
      </c>
    </row>
    <row r="3" spans="1:3">
      <c r="A3" s="18" t="s">
        <v>23478</v>
      </c>
      <c r="B3" s="18" t="s">
        <v>23477</v>
      </c>
    </row>
    <row r="4" spans="1:3">
      <c r="A4" s="18" t="s">
        <v>23476</v>
      </c>
      <c r="B4" s="18" t="s">
        <v>23475</v>
      </c>
    </row>
    <row r="5" spans="1:3">
      <c r="A5" s="18" t="s">
        <v>23474</v>
      </c>
      <c r="B5" s="18" t="s">
        <v>23473</v>
      </c>
    </row>
    <row r="6" spans="1:3">
      <c r="A6" s="18" t="s">
        <v>23472</v>
      </c>
      <c r="B6" s="18" t="s">
        <v>23471</v>
      </c>
    </row>
    <row r="7" spans="1:3">
      <c r="A7" s="18" t="s">
        <v>23470</v>
      </c>
    </row>
    <row r="8" spans="1:3">
      <c r="A8" s="18" t="s">
        <v>23261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2026-09-14T14:22:23Z</dcterms:modified>
</cp:coreProperties>
</file>